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fe4f2b19c6cc439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<x:sst xmlns:x="http://schemas.openxmlformats.org/spreadsheetml/2006/main">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</x:sst>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e4f2b19c6cc439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44179.7980752135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8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2305213</x:v>
      </x:c>
      <x:c r="B2" s="1">
        <x:v>44179.558246794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250.316626248261</x:v>
      </x:c>
      <x:c r="H2" t="s">
        <x:v>98</x:v>
      </x:c>
      <x:c r="I2" s="6">
        <x:v>22.5535261112964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22.11</x:v>
      </x:c>
      <x:c r="S2" s="8">
        <x:v>7422.7316218864</x:v>
      </x:c>
      <x:c r="T2" s="12">
        <x:v>297800.591249354</x:v>
      </x:c>
      <x:c r="U2" s="12">
        <x:v>43.25</x:v>
      </x:c>
      <x:c r="V2" s="12">
        <x:v>2500</x:v>
      </x:c>
      <x:c r="W2" s="12">
        <x:f>NA()</x:f>
      </x:c>
    </x:row>
    <x:row r="3">
      <x:c r="A3">
        <x:v>2305217</x:v>
      </x:c>
      <x:c r="B3" s="1">
        <x:v>44179.5582814815</x:v>
      </x:c>
      <x:c r="C3" s="6">
        <x:v>0.0499704066666667</x:v>
      </x:c>
      <x:c r="D3" s="14" t="s">
        <x:v>92</x:v>
      </x:c>
      <x:c r="E3" s="15">
        <x:v>44173.6296388079</x:v>
      </x:c>
      <x:c r="F3" t="s">
        <x:v>97</x:v>
      </x:c>
      <x:c r="G3" s="6">
        <x:v>250.274945362076</x:v>
      </x:c>
      <x:c r="H3" t="s">
        <x:v>98</x:v>
      </x:c>
      <x:c r="I3" s="6">
        <x:v>22.5474446023968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22.114</x:v>
      </x:c>
      <x:c r="S3" s="8">
        <x:v>7420.44957348677</x:v>
      </x:c>
      <x:c r="T3" s="12">
        <x:v>297794.318236048</x:v>
      </x:c>
      <x:c r="U3" s="12">
        <x:v>43.25</x:v>
      </x:c>
      <x:c r="V3" s="12">
        <x:v>2500</x:v>
      </x:c>
      <x:c r="W3" s="12">
        <x:f>NA()</x:f>
      </x:c>
    </x:row>
    <x:row r="4">
      <x:c r="A4">
        <x:v>2305221</x:v>
      </x:c>
      <x:c r="B4" s="1">
        <x:v>44179.558316088</x:v>
      </x:c>
      <x:c r="C4" s="6">
        <x:v>0.0997847983333333</x:v>
      </x:c>
      <x:c r="D4" s="14" t="s">
        <x:v>92</x:v>
      </x:c>
      <x:c r="E4" s="15">
        <x:v>44173.6296388079</x:v>
      </x:c>
      <x:c r="F4" t="s">
        <x:v>97</x:v>
      </x:c>
      <x:c r="G4" s="6">
        <x:v>250.319210280199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22.114</x:v>
      </x:c>
      <x:c r="S4" s="8">
        <x:v>7420.60040750968</x:v>
      </x:c>
      <x:c r="T4" s="12">
        <x:v>297789.215466037</x:v>
      </x:c>
      <x:c r="U4" s="12">
        <x:v>43.25</x:v>
      </x:c>
      <x:c r="V4" s="12">
        <x:v>2500</x:v>
      </x:c>
      <x:c r="W4" s="12">
        <x:f>NA()</x:f>
      </x:c>
    </x:row>
    <x:row r="5">
      <x:c r="A5">
        <x:v>2305225</x:v>
      </x:c>
      <x:c r="B5" s="1">
        <x:v>44179.5583508102</x:v>
      </x:c>
      <x:c r="C5" s="6">
        <x:v>0.149767903333333</x:v>
      </x:c>
      <x:c r="D5" s="14" t="s">
        <x:v>92</x:v>
      </x:c>
      <x:c r="E5" s="15">
        <x:v>44173.6296388079</x:v>
      </x:c>
      <x:c r="F5" t="s">
        <x:v>97</x:v>
      </x:c>
      <x:c r="G5" s="6">
        <x:v>251.246545351109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22.073</x:v>
      </x:c>
      <x:c r="S5" s="8">
        <x:v>7416.61007010924</x:v>
      </x:c>
      <x:c r="T5" s="12">
        <x:v>297779.795903796</x:v>
      </x:c>
      <x:c r="U5" s="12">
        <x:v>43.25</x:v>
      </x:c>
      <x:c r="V5" s="12">
        <x:v>2500</x:v>
      </x:c>
      <x:c r="W5" s="12">
        <x:f>NA()</x:f>
      </x:c>
    </x:row>
    <x:row r="6">
      <x:c r="A6">
        <x:v>2305229</x:v>
      </x:c>
      <x:c r="B6" s="1">
        <x:v>44179.5583854977</x:v>
      </x:c>
      <x:c r="C6" s="6">
        <x:v>0.19975272</x:v>
      </x:c>
      <x:c r="D6" s="14" t="s">
        <x:v>92</x:v>
      </x:c>
      <x:c r="E6" s="15">
        <x:v>44173.6296388079</x:v>
      </x:c>
      <x:c r="F6" t="s">
        <x:v>97</x:v>
      </x:c>
      <x:c r="G6" s="6">
        <x:v>250.0602341231</x:v>
      </x:c>
      <x:c r="H6" t="s">
        <x:v>98</x:v>
      </x:c>
      <x:c r="I6" s="6">
        <x:v>22.5474446023968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22.124</x:v>
      </x:c>
      <x:c r="S6" s="8">
        <x:v>7420.70141262877</x:v>
      </x:c>
      <x:c r="T6" s="12">
        <x:v>297787.087607787</x:v>
      </x:c>
      <x:c r="U6" s="12">
        <x:v>43.25</x:v>
      </x:c>
      <x:c r="V6" s="12">
        <x:v>2500</x:v>
      </x:c>
      <x:c r="W6" s="12">
        <x:f>NA()</x:f>
      </x:c>
    </x:row>
    <x:row r="7">
      <x:c r="A7">
        <x:v>2305233</x:v>
      </x:c>
      <x:c r="B7" s="1">
        <x:v>44179.5584202199</x:v>
      </x:c>
      <x:c r="C7" s="6">
        <x:v>0.249701021666667</x:v>
      </x:c>
      <x:c r="D7" s="14" t="s">
        <x:v>92</x:v>
      </x:c>
      <x:c r="E7" s="15">
        <x:v>44173.6296388079</x:v>
      </x:c>
      <x:c r="F7" t="s">
        <x:v>97</x:v>
      </x:c>
      <x:c r="G7" s="6">
        <x:v>250.0602341231</x:v>
      </x:c>
      <x:c r="H7" t="s">
        <x:v>98</x:v>
      </x:c>
      <x:c r="I7" s="6">
        <x:v>22.5474446023968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22.124</x:v>
      </x:c>
      <x:c r="S7" s="8">
        <x:v>7421.38486479714</x:v>
      </x:c>
      <x:c r="T7" s="12">
        <x:v>297788.268972101</x:v>
      </x:c>
      <x:c r="U7" s="12">
        <x:v>43.25</x:v>
      </x:c>
      <x:c r="V7" s="12">
        <x:v>2500</x:v>
      </x:c>
      <x:c r="W7" s="12">
        <x:f>NA()</x:f>
      </x:c>
    </x:row>
    <x:row r="8">
      <x:c r="A8">
        <x:v>2305237</x:v>
      </x:c>
      <x:c r="B8" s="1">
        <x:v>44179.5584549421</x:v>
      </x:c>
      <x:c r="C8" s="6">
        <x:v>0.299708335</x:v>
      </x:c>
      <x:c r="D8" s="14" t="s">
        <x:v>92</x:v>
      </x:c>
      <x:c r="E8" s="15">
        <x:v>44173.6296388079</x:v>
      </x:c>
      <x:c r="F8" t="s">
        <x:v>97</x:v>
      </x:c>
      <x:c r="G8" s="6">
        <x:v>250.057640292303</x:v>
      </x:c>
      <x:c r="H8" t="s">
        <x:v>98</x:v>
      </x:c>
      <x:c r="I8" s="6">
        <x:v>22.5596076311995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22.12</x:v>
      </x:c>
      <x:c r="S8" s="8">
        <x:v>7421.78284368316</x:v>
      </x:c>
      <x:c r="T8" s="12">
        <x:v>297782.24625229</x:v>
      </x:c>
      <x:c r="U8" s="12">
        <x:v>43.25</x:v>
      </x:c>
      <x:c r="V8" s="12">
        <x:v>2500</x:v>
      </x:c>
      <x:c r="W8" s="12">
        <x:f>NA()</x:f>
      </x:c>
    </x:row>
    <x:row r="9">
      <x:c r="A9">
        <x:v>2305241</x:v>
      </x:c>
      <x:c r="B9" s="1">
        <x:v>44179.5584896181</x:v>
      </x:c>
      <x:c r="C9" s="6">
        <x:v>0.349690523333333</x:v>
      </x:c>
      <x:c r="D9" s="14" t="s">
        <x:v>92</x:v>
      </x:c>
      <x:c r="E9" s="15">
        <x:v>44173.6296388079</x:v>
      </x:c>
      <x:c r="F9" t="s">
        <x:v>97</x:v>
      </x:c>
      <x:c r="G9" s="6">
        <x:v>249.714556833892</x:v>
      </x:c>
      <x:c r="H9" t="s">
        <x:v>98</x:v>
      </x:c>
      <x:c r="I9" s="6">
        <x:v>22.5596076311995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22.136</x:v>
      </x:c>
      <x:c r="S9" s="8">
        <x:v>7420.73562513409</x:v>
      </x:c>
      <x:c r="T9" s="12">
        <x:v>297771.239940284</x:v>
      </x:c>
      <x:c r="U9" s="12">
        <x:v>43.25</x:v>
      </x:c>
      <x:c r="V9" s="12">
        <x:v>2500</x:v>
      </x:c>
      <x:c r="W9" s="12">
        <x:f>NA()</x:f>
      </x:c>
    </x:row>
    <x:row r="10">
      <x:c r="A10">
        <x:v>2305245</x:v>
      </x:c>
      <x:c r="B10" s="1">
        <x:v>44179.558524919</x:v>
      </x:c>
      <x:c r="C10" s="6">
        <x:v>0.400498008333333</x:v>
      </x:c>
      <x:c r="D10" s="14" t="s">
        <x:v>92</x:v>
      </x:c>
      <x:c r="E10" s="15">
        <x:v>44173.6296388079</x:v>
      </x:c>
      <x:c r="F10" t="s">
        <x:v>97</x:v>
      </x:c>
      <x:c r="G10" s="6">
        <x:v>249.869824079556</x:v>
      </x:c>
      <x:c r="H10" t="s">
        <x:v>98</x:v>
      </x:c>
      <x:c r="I10" s="6">
        <x:v>22.5352816176073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22.137</x:v>
      </x:c>
      <x:c r="S10" s="8">
        <x:v>7417.36953611808</x:v>
      </x:c>
      <x:c r="T10" s="12">
        <x:v>297785.482118808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2305249</x:v>
      </x:c>
      <x:c r="B11" s="1">
        <x:v>44179.5585595718</x:v>
      </x:c>
      <x:c r="C11" s="6">
        <x:v>0.450424055</x:v>
      </x:c>
      <x:c r="D11" s="14" t="s">
        <x:v>92</x:v>
      </x:c>
      <x:c r="E11" s="15">
        <x:v>44173.6296388079</x:v>
      </x:c>
      <x:c r="F11" t="s">
        <x:v>97</x:v>
      </x:c>
      <x:c r="G11" s="6">
        <x:v>250.900194021254</x:v>
      </x:c>
      <x:c r="H11" t="s">
        <x:v>98</x:v>
      </x:c>
      <x:c r="I11" s="6">
        <x:v>22.5413631045003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22.087</x:v>
      </x:c>
      <x:c r="S11" s="8">
        <x:v>7421.64072898397</x:v>
      </x:c>
      <x:c r="T11" s="12">
        <x:v>297785.631641712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2305253</x:v>
      </x:c>
      <x:c r="B12" s="1">
        <x:v>44179.5585943634</x:v>
      </x:c>
      <x:c r="C12" s="6">
        <x:v>0.500484606666667</x:v>
      </x:c>
      <x:c r="D12" s="14" t="s">
        <x:v>92</x:v>
      </x:c>
      <x:c r="E12" s="15">
        <x:v>44173.6296388079</x:v>
      </x:c>
      <x:c r="F12" t="s">
        <x:v>97</x:v>
      </x:c>
      <x:c r="G12" s="6">
        <x:v>250.03618018966</x:v>
      </x:c>
      <x:c r="H12" t="s">
        <x:v>98</x:v>
      </x:c>
      <x:c r="I12" s="6">
        <x:v>22.5596076311995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22.121</x:v>
      </x:c>
      <x:c r="S12" s="8">
        <x:v>7420.09260974733</x:v>
      </x:c>
      <x:c r="T12" s="12">
        <x:v>297795.254026507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2305257</x:v>
      </x:c>
      <x:c r="B13" s="1">
        <x:v>44179.5586285069</x:v>
      </x:c>
      <x:c r="C13" s="6">
        <x:v>0.549655003333333</x:v>
      </x:c>
      <x:c r="D13" s="14" t="s">
        <x:v>92</x:v>
      </x:c>
      <x:c r="E13" s="15">
        <x:v>44173.6296388079</x:v>
      </x:c>
      <x:c r="F13" t="s">
        <x:v>97</x:v>
      </x:c>
      <x:c r="G13" s="6">
        <x:v>251.48538973749</x:v>
      </x:c>
      <x:c r="H13" t="s">
        <x:v>98</x:v>
      </x:c>
      <x:c r="I13" s="6">
        <x:v>22.5292001417174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22.064</x:v>
      </x:c>
      <x:c r="S13" s="8">
        <x:v>7421.72219612641</x:v>
      </x:c>
      <x:c r="T13" s="12">
        <x:v>297793.077197508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2305261</x:v>
      </x:c>
      <x:c r="B14" s="1">
        <x:v>44179.5586637731</x:v>
      </x:c>
      <x:c r="C14" s="6">
        <x:v>0.600454901666667</x:v>
      </x:c>
      <x:c r="D14" s="14" t="s">
        <x:v>92</x:v>
      </x:c>
      <x:c r="E14" s="15">
        <x:v>44173.6296388079</x:v>
      </x:c>
      <x:c r="F14" t="s">
        <x:v>97</x:v>
      </x:c>
      <x:c r="G14" s="6">
        <x:v>250.491176715264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22.106</x:v>
      </x:c>
      <x:c r="S14" s="8">
        <x:v>7421.21359393726</x:v>
      </x:c>
      <x:c r="T14" s="12">
        <x:v>297775.153832627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2305265</x:v>
      </x:c>
      <x:c r="B15" s="1">
        <x:v>44179.5586984606</x:v>
      </x:c>
      <x:c r="C15" s="6">
        <x:v>0.650423571666667</x:v>
      </x:c>
      <x:c r="D15" s="14" t="s">
        <x:v>92</x:v>
      </x:c>
      <x:c r="E15" s="15">
        <x:v>44173.6296388079</x:v>
      </x:c>
      <x:c r="F15" t="s">
        <x:v>97</x:v>
      </x:c>
      <x:c r="G15" s="6">
        <x:v>250.981373441336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22.075</x:v>
      </x:c>
      <x:c r="S15" s="8">
        <x:v>7418.79446755383</x:v>
      </x:c>
      <x:c r="T15" s="12">
        <x:v>297795.414728402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2305269</x:v>
      </x:c>
      <x:c r="B16" s="1">
        <x:v>44179.5587331829</x:v>
      </x:c>
      <x:c r="C16" s="6">
        <x:v>0.700388833333333</x:v>
      </x:c>
      <x:c r="D16" s="14" t="s">
        <x:v>92</x:v>
      </x:c>
      <x:c r="E16" s="15">
        <x:v>44173.6296388079</x:v>
      </x:c>
      <x:c r="F16" t="s">
        <x:v>97</x:v>
      </x:c>
      <x:c r="G16" s="6">
        <x:v>249.331948881921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22.158</x:v>
      </x:c>
      <x:c r="S16" s="8">
        <x:v>7419.99933346898</x:v>
      </x:c>
      <x:c r="T16" s="12">
        <x:v>297778.355084461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2305273</x:v>
      </x:c>
      <x:c r="B17" s="1">
        <x:v>44179.5587678588</x:v>
      </x:c>
      <x:c r="C17" s="6">
        <x:v>0.750334945</x:v>
      </x:c>
      <x:c r="D17" s="14" t="s">
        <x:v>92</x:v>
      </x:c>
      <x:c r="E17" s="15">
        <x:v>44173.6296388079</x:v>
      </x:c>
      <x:c r="F17" t="s">
        <x:v>97</x:v>
      </x:c>
      <x:c r="G17" s="6">
        <x:v>250.405174898617</x:v>
      </x:c>
      <x:c r="H17" t="s">
        <x:v>98</x:v>
      </x:c>
      <x:c r="I17" s="6">
        <x:v>22.5413631045003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22.11</x:v>
      </x:c>
      <x:c r="S17" s="8">
        <x:v>7413.91840129749</x:v>
      </x:c>
      <x:c r="T17" s="12">
        <x:v>297785.110394141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2305277</x:v>
      </x:c>
      <x:c r="B18" s="1">
        <x:v>44179.5588025463</x:v>
      </x:c>
      <x:c r="C18" s="6">
        <x:v>0.800275108333333</x:v>
      </x:c>
      <x:c r="D18" s="14" t="s">
        <x:v>92</x:v>
      </x:c>
      <x:c r="E18" s="15">
        <x:v>44173.6296388079</x:v>
      </x:c>
      <x:c r="F18" t="s">
        <x:v>97</x:v>
      </x:c>
      <x:c r="G18" s="6">
        <x:v>249.674338196094</x:v>
      </x:c>
      <x:c r="H18" t="s">
        <x:v>98</x:v>
      </x:c>
      <x:c r="I18" s="6">
        <x:v>22.5474446023968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22.142</x:v>
      </x:c>
      <x:c r="S18" s="8">
        <x:v>7414.99967810796</x:v>
      </x:c>
      <x:c r="T18" s="12">
        <x:v>297776.173453571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2305281</x:v>
      </x:c>
      <x:c r="B19" s="1">
        <x:v>44179.5588372685</x:v>
      </x:c>
      <x:c r="C19" s="6">
        <x:v>0.85028027</x:v>
      </x:c>
      <x:c r="D19" s="14" t="s">
        <x:v>92</x:v>
      </x:c>
      <x:c r="E19" s="15">
        <x:v>44173.6296388079</x:v>
      </x:c>
      <x:c r="F19" t="s">
        <x:v>97</x:v>
      </x:c>
      <x:c r="G19" s="6">
        <x:v>249.828280806778</x:v>
      </x:c>
      <x:c r="H19" t="s">
        <x:v>98</x:v>
      </x:c>
      <x:c r="I19" s="6">
        <x:v>22.5292001417174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22.141</x:v>
      </x:c>
      <x:c r="S19" s="8">
        <x:v>7429.6449549312</x:v>
      </x:c>
      <x:c r="T19" s="12">
        <x:v>297779.382091439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2305285</x:v>
      </x:c>
      <x:c r="B20" s="1">
        <x:v>44179.558871956</x:v>
      </x:c>
      <x:c r="C20" s="6">
        <x:v>0.900220853333333</x:v>
      </x:c>
      <x:c r="D20" s="14" t="s">
        <x:v>92</x:v>
      </x:c>
      <x:c r="E20" s="15">
        <x:v>44173.6296388079</x:v>
      </x:c>
      <x:c r="F20" t="s">
        <x:v>97</x:v>
      </x:c>
      <x:c r="G20" s="6">
        <x:v>249.094227360571</x:v>
      </x:c>
      <x:c r="H20" t="s">
        <x:v>98</x:v>
      </x:c>
      <x:c r="I20" s="6">
        <x:v>22.5596076311995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22.165</x:v>
      </x:c>
      <x:c r="S20" s="8">
        <x:v>7419.58522003293</x:v>
      </x:c>
      <x:c r="T20" s="12">
        <x:v>297784.095770223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2305289</x:v>
      </x:c>
      <x:c r="B21" s="1">
        <x:v>44179.5589066319</x:v>
      </x:c>
      <x:c r="C21" s="6">
        <x:v>0.950173123333333</x:v>
      </x:c>
      <x:c r="D21" s="14" t="s">
        <x:v>92</x:v>
      </x:c>
      <x:c r="E21" s="15">
        <x:v>44173.6296388079</x:v>
      </x:c>
      <x:c r="F21" t="s">
        <x:v>97</x:v>
      </x:c>
      <x:c r="G21" s="6">
        <x:v>249.804202480481</x:v>
      </x:c>
      <x:c r="H21" t="s">
        <x:v>98</x:v>
      </x:c>
      <x:c r="I21" s="6">
        <x:v>22.5413631045003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22.138</x:v>
      </x:c>
      <x:c r="S21" s="8">
        <x:v>7427.25203943515</x:v>
      </x:c>
      <x:c r="T21" s="12">
        <x:v>297783.177841053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2305293</x:v>
      </x:c>
      <x:c r="B22" s="1">
        <x:v>44179.5589413194</x:v>
      </x:c>
      <x:c r="C22" s="6">
        <x:v>1.00012460166667</x:v>
      </x:c>
      <x:c r="D22" s="14" t="s">
        <x:v>92</x:v>
      </x:c>
      <x:c r="E22" s="15">
        <x:v>44173.6296388079</x:v>
      </x:c>
      <x:c r="F22" t="s">
        <x:v>97</x:v>
      </x:c>
      <x:c r="G22" s="6">
        <x:v>249.413530318157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22.148</x:v>
      </x:c>
      <x:c r="S22" s="8">
        <x:v>7428.73662528845</x:v>
      </x:c>
      <x:c r="T22" s="12">
        <x:v>297775.996358914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2305297</x:v>
      </x:c>
      <x:c r="B23" s="1">
        <x:v>44179.5589760069</x:v>
      </x:c>
      <x:c r="C23" s="6">
        <x:v>1.05007866666667</x:v>
      </x:c>
      <x:c r="D23" s="14" t="s">
        <x:v>92</x:v>
      </x:c>
      <x:c r="E23" s="15">
        <x:v>44173.6296388079</x:v>
      </x:c>
      <x:c r="F23" t="s">
        <x:v>97</x:v>
      </x:c>
      <x:c r="G23" s="6">
        <x:v>249.65557057983</x:v>
      </x:c>
      <x:c r="H23" t="s">
        <x:v>98</x:v>
      </x:c>
      <x:c r="I23" s="6">
        <x:v>22.5352816176073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22.147</x:v>
      </x:c>
      <x:c r="S23" s="8">
        <x:v>7425.10356181114</x:v>
      </x:c>
      <x:c r="T23" s="12">
        <x:v>297780.919187876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2305301</x:v>
      </x:c>
      <x:c r="B24" s="1">
        <x:v>44179.5590107292</x:v>
      </x:c>
      <x:c r="C24" s="6">
        <x:v>1.100032055</x:v>
      </x:c>
      <x:c r="D24" s="14" t="s">
        <x:v>92</x:v>
      </x:c>
      <x:c r="E24" s="15">
        <x:v>44173.6296388079</x:v>
      </x:c>
      <x:c r="F24" t="s">
        <x:v>97</x:v>
      </x:c>
      <x:c r="G24" s="6">
        <x:v>250.558289612535</x:v>
      </x:c>
      <x:c r="H24" t="s">
        <x:v>98</x:v>
      </x:c>
      <x:c r="I24" s="6">
        <x:v>22.5292001417174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22.107</x:v>
      </x:c>
      <x:c r="S24" s="8">
        <x:v>7422.52285900576</x:v>
      </x:c>
      <x:c r="T24" s="12">
        <x:v>297779.844943326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2305305</x:v>
      </x:c>
      <x:c r="B25" s="1">
        <x:v>44179.5590454051</x:v>
      </x:c>
      <x:c r="C25" s="6">
        <x:v>1.15002431666667</x:v>
      </x:c>
      <x:c r="D25" s="14" t="s">
        <x:v>92</x:v>
      </x:c>
      <x:c r="E25" s="15">
        <x:v>44173.6296388079</x:v>
      </x:c>
      <x:c r="F25" t="s">
        <x:v>97</x:v>
      </x:c>
      <x:c r="G25" s="6">
        <x:v>249.679655063102</x:v>
      </x:c>
      <x:c r="H25" t="s">
        <x:v>98</x:v>
      </x:c>
      <x:c r="I25" s="6">
        <x:v>22.5231186768301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22.15</x:v>
      </x:c>
      <x:c r="S25" s="8">
        <x:v>7425.30506240384</x:v>
      </x:c>
      <x:c r="T25" s="12">
        <x:v>297785.643392622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2305309</x:v>
      </x:c>
      <x:c r="B26" s="1">
        <x:v>44179.5590800926</x:v>
      </x:c>
      <x:c r="C26" s="6">
        <x:v>1.19996614166667</x:v>
      </x:c>
      <x:c r="D26" s="14" t="s">
        <x:v>92</x:v>
      </x:c>
      <x:c r="E26" s="15">
        <x:v>44173.6296388079</x:v>
      </x:c>
      <x:c r="F26" t="s">
        <x:v>97</x:v>
      </x:c>
      <x:c r="G26" s="6">
        <x:v>249.954275124856</x:v>
      </x:c>
      <x:c r="H26" t="s">
        <x:v>98</x:v>
      </x:c>
      <x:c r="I26" s="6">
        <x:v>22.5413631045003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22.131</x:v>
      </x:c>
      <x:c r="S26" s="8">
        <x:v>7423.20570156991</x:v>
      </x:c>
      <x:c r="T26" s="12">
        <x:v>297779.708976782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2305313</x:v>
      </x:c>
      <x:c r="B27" s="1">
        <x:v>44179.5591148148</x:v>
      </x:c>
      <x:c r="C27" s="6">
        <x:v>1.24994544666667</x:v>
      </x:c>
      <x:c r="D27" s="14" t="s">
        <x:v>92</x:v>
      </x:c>
      <x:c r="E27" s="15">
        <x:v>44173.6296388079</x:v>
      </x:c>
      <x:c r="F27" t="s">
        <x:v>97</x:v>
      </x:c>
      <x:c r="G27" s="6">
        <x:v>250.682262694674</x:v>
      </x:c>
      <x:c r="H27" t="s">
        <x:v>98</x:v>
      </x:c>
      <x:c r="I27" s="6">
        <x:v>22.5535261112964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22.093</x:v>
      </x:c>
      <x:c r="S27" s="8">
        <x:v>7429.00458422097</x:v>
      </x:c>
      <x:c r="T27" s="12">
        <x:v>297781.089610001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2305317</x:v>
      </x:c>
      <x:c r="B28" s="1">
        <x:v>44179.559149537</x:v>
      </x:c>
      <x:c r="C28" s="6">
        <x:v>1.29992796166667</x:v>
      </x:c>
      <x:c r="D28" s="14" t="s">
        <x:v>92</x:v>
      </x:c>
      <x:c r="E28" s="15">
        <x:v>44173.6296388079</x:v>
      </x:c>
      <x:c r="F28" t="s">
        <x:v>97</x:v>
      </x:c>
      <x:c r="G28" s="6">
        <x:v>250.430576650267</x:v>
      </x:c>
      <x:c r="H28" t="s">
        <x:v>98</x:v>
      </x:c>
      <x:c r="I28" s="6">
        <x:v>22.5231186768301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22.115</x:v>
      </x:c>
      <x:c r="S28" s="8">
        <x:v>7427.09036594768</x:v>
      </x:c>
      <x:c r="T28" s="12">
        <x:v>297779.481015065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2305321</x:v>
      </x:c>
      <x:c r="B29" s="1">
        <x:v>44179.5591842245</x:v>
      </x:c>
      <x:c r="C29" s="6">
        <x:v>1.34990189833333</x:v>
      </x:c>
      <x:c r="D29" s="14" t="s">
        <x:v>92</x:v>
      </x:c>
      <x:c r="E29" s="15">
        <x:v>44173.6296388079</x:v>
      </x:c>
      <x:c r="F29" t="s">
        <x:v>97</x:v>
      </x:c>
      <x:c r="G29" s="6">
        <x:v>249.849713391277</x:v>
      </x:c>
      <x:c r="H29" t="s">
        <x:v>98</x:v>
      </x:c>
      <x:c r="I29" s="6">
        <x:v>22.5292001417174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22.14</x:v>
      </x:c>
      <x:c r="S29" s="8">
        <x:v>7432.53394268787</x:v>
      </x:c>
      <x:c r="T29" s="12">
        <x:v>297775.079605279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2305325</x:v>
      </x:c>
      <x:c r="B30" s="1">
        <x:v>44179.5592189005</x:v>
      </x:c>
      <x:c r="C30" s="6">
        <x:v>1.399844485</x:v>
      </x:c>
      <x:c r="D30" s="14" t="s">
        <x:v>92</x:v>
      </x:c>
      <x:c r="E30" s="15">
        <x:v>44173.6296388079</x:v>
      </x:c>
      <x:c r="F30" t="s">
        <x:v>97</x:v>
      </x:c>
      <x:c r="G30" s="6">
        <x:v>249.41882201033</x:v>
      </x:c>
      <x:c r="H30" t="s">
        <x:v>98</x:v>
      </x:c>
      <x:c r="I30" s="6">
        <x:v>22.5413631045003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22.156</x:v>
      </x:c>
      <x:c r="S30" s="8">
        <x:v>7438.45881250487</x:v>
      </x:c>
      <x:c r="T30" s="12">
        <x:v>297787.500874892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2305329</x:v>
      </x:c>
      <x:c r="B31" s="1">
        <x:v>44179.5592535532</x:v>
      </x:c>
      <x:c r="C31" s="6">
        <x:v>1.449743425</x:v>
      </x:c>
      <x:c r="D31" s="14" t="s">
        <x:v>92</x:v>
      </x:c>
      <x:c r="E31" s="15">
        <x:v>44173.6296388079</x:v>
      </x:c>
      <x:c r="F31" t="s">
        <x:v>97</x:v>
      </x:c>
      <x:c r="G31" s="6">
        <x:v>249.889944378884</x:v>
      </x:c>
      <x:c r="H31" t="s">
        <x:v>98</x:v>
      </x:c>
      <x:c r="I31" s="6">
        <x:v>22.5413631045003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22.134</x:v>
      </x:c>
      <x:c r="S31" s="8">
        <x:v>7436.13650510047</x:v>
      </x:c>
      <x:c r="T31" s="12">
        <x:v>297793.515897915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2305333</x:v>
      </x:c>
      <x:c r="B32" s="1">
        <x:v>44179.5592882292</x:v>
      </x:c>
      <x:c r="C32" s="6">
        <x:v>1.499670265</x:v>
      </x:c>
      <x:c r="D32" s="14" t="s">
        <x:v>92</x:v>
      </x:c>
      <x:c r="E32" s="15">
        <x:v>44173.6296388079</x:v>
      </x:c>
      <x:c r="F32" t="s">
        <x:v>97</x:v>
      </x:c>
      <x:c r="G32" s="6">
        <x:v>249.847068798049</x:v>
      </x:c>
      <x:c r="H32" t="s">
        <x:v>98</x:v>
      </x:c>
      <x:c r="I32" s="6">
        <x:v>22.5413631045003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22.136</x:v>
      </x:c>
      <x:c r="S32" s="8">
        <x:v>7434.14229590585</x:v>
      </x:c>
      <x:c r="T32" s="12">
        <x:v>297779.544344028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2305337</x:v>
      </x:c>
      <x:c r="B33" s="1">
        <x:v>44179.5593234954</x:v>
      </x:c>
      <x:c r="C33" s="6">
        <x:v>1.55045101</x:v>
      </x:c>
      <x:c r="D33" s="14" t="s">
        <x:v>92</x:v>
      </x:c>
      <x:c r="E33" s="15">
        <x:v>44173.6296388079</x:v>
      </x:c>
      <x:c r="F33" t="s">
        <x:v>97</x:v>
      </x:c>
      <x:c r="G33" s="6">
        <x:v>249.869824079556</x:v>
      </x:c>
      <x:c r="H33" t="s">
        <x:v>98</x:v>
      </x:c>
      <x:c r="I33" s="6">
        <x:v>22.5352816176073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22.137</x:v>
      </x:c>
      <x:c r="S33" s="8">
        <x:v>7435.91435205531</x:v>
      </x:c>
      <x:c r="T33" s="12">
        <x:v>297785.342727149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2305341</x:v>
      </x:c>
      <x:c r="B34" s="1">
        <x:v>44179.5593581366</x:v>
      </x:c>
      <x:c r="C34" s="6">
        <x:v>1.60034912166667</x:v>
      </x:c>
      <x:c r="D34" s="14" t="s">
        <x:v>92</x:v>
      </x:c>
      <x:c r="E34" s="15">
        <x:v>44173.6296388079</x:v>
      </x:c>
      <x:c r="F34" t="s">
        <x:v>97</x:v>
      </x:c>
      <x:c r="G34" s="6">
        <x:v>250.128547802974</x:v>
      </x:c>
      <x:c r="H34" t="s">
        <x:v>98</x:v>
      </x:c>
      <x:c r="I34" s="6">
        <x:v>22.5292001417174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22.127</x:v>
      </x:c>
      <x:c r="S34" s="8">
        <x:v>7437.45414554433</x:v>
      </x:c>
      <x:c r="T34" s="12">
        <x:v>297788.419023272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2305345</x:v>
      </x:c>
      <x:c r="B35" s="1">
        <x:v>44179.5593928241</x:v>
      </x:c>
      <x:c r="C35" s="6">
        <x:v>1.65028832333333</x:v>
      </x:c>
      <x:c r="D35" s="14" t="s">
        <x:v>92</x:v>
      </x:c>
      <x:c r="E35" s="15">
        <x:v>44173.6296388079</x:v>
      </x:c>
      <x:c r="F35" t="s">
        <x:v>97</x:v>
      </x:c>
      <x:c r="G35" s="6">
        <x:v>248.543800307699</x:v>
      </x:c>
      <x:c r="H35" t="s">
        <x:v>98</x:v>
      </x:c>
      <x:c r="I35" s="6">
        <x:v>22.5413631045003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22.197</x:v>
      </x:c>
      <x:c r="S35" s="8">
        <x:v>7435.94774491848</x:v>
      </x:c>
      <x:c r="T35" s="12">
        <x:v>297776.838090331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2305349</x:v>
      </x:c>
      <x:c r="B36" s="1">
        <x:v>44179.5594276273</x:v>
      </x:c>
      <x:c r="C36" s="6">
        <x:v>1.70036388</x:v>
      </x:c>
      <x:c r="D36" s="14" t="s">
        <x:v>92</x:v>
      </x:c>
      <x:c r="E36" s="15">
        <x:v>44173.6296388079</x:v>
      </x:c>
      <x:c r="F36" t="s">
        <x:v>97</x:v>
      </x:c>
      <x:c r="G36" s="6">
        <x:v>249.03418961395</x:v>
      </x:c>
      <x:c r="H36" t="s">
        <x:v>98</x:v>
      </x:c>
      <x:c r="I36" s="6">
        <x:v>22.5413631045003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22.174</x:v>
      </x:c>
      <x:c r="S36" s="8">
        <x:v>7432.06623918061</x:v>
      </x:c>
      <x:c r="T36" s="12">
        <x:v>297785.426823842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2305353</x:v>
      </x:c>
      <x:c r="B37" s="1">
        <x:v>44179.5594623032</x:v>
      </x:c>
      <x:c r="C37" s="6">
        <x:v>1.75034900666667</x:v>
      </x:c>
      <x:c r="D37" s="14" t="s">
        <x:v>92</x:v>
      </x:c>
      <x:c r="E37" s="15">
        <x:v>44173.6296388079</x:v>
      </x:c>
      <x:c r="F37" t="s">
        <x:v>97</x:v>
      </x:c>
      <x:c r="G37" s="6">
        <x:v>248.907502067345</x:v>
      </x:c>
      <x:c r="H37" t="s">
        <x:v>98</x:v>
      </x:c>
      <x:c r="I37" s="6">
        <x:v>22.5352816176073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22.182</x:v>
      </x:c>
      <x:c r="S37" s="8">
        <x:v>7435.77724323034</x:v>
      </x:c>
      <x:c r="T37" s="12">
        <x:v>297769.219492844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2305357</x:v>
      </x:c>
      <x:c r="B38" s="1">
        <x:v>44179.5594969907</x:v>
      </x:c>
      <x:c r="C38" s="6">
        <x:v>1.80028478666667</x:v>
      </x:c>
      <x:c r="D38" s="14" t="s">
        <x:v>92</x:v>
      </x:c>
      <x:c r="E38" s="15">
        <x:v>44173.6296388079</x:v>
      </x:c>
      <x:c r="F38" t="s">
        <x:v>97</x:v>
      </x:c>
      <x:c r="G38" s="6">
        <x:v>249.438882012147</x:v>
      </x:c>
      <x:c r="H38" t="s">
        <x:v>98</x:v>
      </x:c>
      <x:c r="I38" s="6">
        <x:v>22.5474446023968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22.153</x:v>
      </x:c>
      <x:c r="S38" s="8">
        <x:v>7435.65983481042</x:v>
      </x:c>
      <x:c r="T38" s="12">
        <x:v>297762.810588286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2305361</x:v>
      </x:c>
      <x:c r="B39" s="1">
        <x:v>44179.5595316782</x:v>
      </x:c>
      <x:c r="C39" s="6">
        <x:v>1.85020106</x:v>
      </x:c>
      <x:c r="D39" s="14" t="s">
        <x:v>92</x:v>
      </x:c>
      <x:c r="E39" s="15">
        <x:v>44173.6296388079</x:v>
      </x:c>
      <x:c r="F39" t="s">
        <x:v>97</x:v>
      </x:c>
      <x:c r="G39" s="6">
        <x:v>249.845754843392</x:v>
      </x:c>
      <x:c r="H39" t="s">
        <x:v>98</x:v>
      </x:c>
      <x:c r="I39" s="6">
        <x:v>22.5474446023968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22.134</x:v>
      </x:c>
      <x:c r="S39" s="8">
        <x:v>7438.54142826237</x:v>
      </x:c>
      <x:c r="T39" s="12">
        <x:v>297756.815613071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2305365</x:v>
      </x:c>
      <x:c r="B40" s="1">
        <x:v>44179.5595663194</x:v>
      </x:c>
      <x:c r="C40" s="6">
        <x:v>1.90014151166667</x:v>
      </x:c>
      <x:c r="D40" s="14" t="s">
        <x:v>92</x:v>
      </x:c>
      <x:c r="E40" s="15">
        <x:v>44173.6296388079</x:v>
      </x:c>
      <x:c r="F40" t="s">
        <x:v>97</x:v>
      </x:c>
      <x:c r="G40" s="6">
        <x:v>250.449466294854</x:v>
      </x:c>
      <x:c r="H40" t="s">
        <x:v>98</x:v>
      </x:c>
      <x:c r="I40" s="6">
        <x:v>22.5352816176073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22.11</x:v>
      </x:c>
      <x:c r="S40" s="8">
        <x:v>7441.74608156578</x:v>
      </x:c>
      <x:c r="T40" s="12">
        <x:v>297764.708764425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2305369</x:v>
      </x:c>
      <x:c r="B41" s="1">
        <x:v>44179.5596010069</x:v>
      </x:c>
      <x:c r="C41" s="6">
        <x:v>1.950070145</x:v>
      </x:c>
      <x:c r="D41" s="14" t="s">
        <x:v>92</x:v>
      </x:c>
      <x:c r="E41" s="15">
        <x:v>44173.6296388079</x:v>
      </x:c>
      <x:c r="F41" t="s">
        <x:v>97</x:v>
      </x:c>
      <x:c r="G41" s="6">
        <x:v>250.019939303205</x:v>
      </x:c>
      <x:c r="H41" t="s">
        <x:v>98</x:v>
      </x:c>
      <x:c r="I41" s="6">
        <x:v>22.5352816176073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22.13</x:v>
      </x:c>
      <x:c r="S41" s="8">
        <x:v>7442.23986036727</x:v>
      </x:c>
      <x:c r="T41" s="12">
        <x:v>297773.907098689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2305373</x:v>
      </x:c>
      <x:c r="B42" s="1">
        <x:v>44179.5596357292</x:v>
      </x:c>
      <x:c r="C42" s="6">
        <x:v>2.00003336666667</x:v>
      </x:c>
      <x:c r="D42" s="14" t="s">
        <x:v>92</x:v>
      </x:c>
      <x:c r="E42" s="15">
        <x:v>44173.6296388079</x:v>
      </x:c>
      <x:c r="F42" t="s">
        <x:v>97</x:v>
      </x:c>
      <x:c r="G42" s="6">
        <x:v>249.309239177462</x:v>
      </x:c>
      <x:c r="H42" t="s">
        <x:v>98</x:v>
      </x:c>
      <x:c r="I42" s="6">
        <x:v>22.5535261112964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22.157</x:v>
      </x:c>
      <x:c r="S42" s="8">
        <x:v>7439.2577474054</x:v>
      </x:c>
      <x:c r="T42" s="12">
        <x:v>297769.46155384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2305377</x:v>
      </x:c>
      <x:c r="B43" s="1">
        <x:v>44179.5596704051</x:v>
      </x:c>
      <x:c r="C43" s="6">
        <x:v>2.05000213666667</x:v>
      </x:c>
      <x:c r="D43" s="14" t="s">
        <x:v>92</x:v>
      </x:c>
      <x:c r="E43" s="15">
        <x:v>44173.6296388079</x:v>
      </x:c>
      <x:c r="F43" t="s">
        <x:v>97</x:v>
      </x:c>
      <x:c r="G43" s="6">
        <x:v>249.245111335614</x:v>
      </x:c>
      <x:c r="H43" t="s">
        <x:v>98</x:v>
      </x:c>
      <x:c r="I43" s="6">
        <x:v>22.5535261112964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22.16</x:v>
      </x:c>
      <x:c r="S43" s="8">
        <x:v>7437.53065395451</x:v>
      </x:c>
      <x:c r="T43" s="12">
        <x:v>297756.693453299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2305381</x:v>
      </x:c>
      <x:c r="B44" s="1">
        <x:v>44179.5597050926</x:v>
      </x:c>
      <x:c r="C44" s="6">
        <x:v>2.09993698833333</x:v>
      </x:c>
      <x:c r="D44" s="14" t="s">
        <x:v>92</x:v>
      </x:c>
      <x:c r="E44" s="15">
        <x:v>44173.6296388079</x:v>
      </x:c>
      <x:c r="F44" t="s">
        <x:v>97</x:v>
      </x:c>
      <x:c r="G44" s="6">
        <x:v>248.9247833403</x:v>
      </x:c>
      <x:c r="H44" t="s">
        <x:v>98</x:v>
      </x:c>
      <x:c r="I44" s="6">
        <x:v>22.5535261112964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22.175</x:v>
      </x:c>
      <x:c r="S44" s="8">
        <x:v>7441.67512747113</x:v>
      </x:c>
      <x:c r="T44" s="12">
        <x:v>297761.576444976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2305385</x:v>
      </x:c>
      <x:c r="B45" s="1">
        <x:v>44179.5597397801</x:v>
      </x:c>
      <x:c r="C45" s="6">
        <x:v>2.14986978833333</x:v>
      </x:c>
      <x:c r="D45" s="14" t="s">
        <x:v>92</x:v>
      </x:c>
      <x:c r="E45" s="15">
        <x:v>44173.6296388079</x:v>
      </x:c>
      <x:c r="F45" t="s">
        <x:v>97</x:v>
      </x:c>
      <x:c r="G45" s="6">
        <x:v>249.635491674527</x:v>
      </x:c>
      <x:c r="H45" t="s">
        <x:v>98</x:v>
      </x:c>
      <x:c r="I45" s="6">
        <x:v>22.5292001417174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22.15</x:v>
      </x:c>
      <x:c r="S45" s="8">
        <x:v>7440.90585716726</x:v>
      </x:c>
      <x:c r="T45" s="12">
        <x:v>297760.417637779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2305389</x:v>
      </x:c>
      <x:c r="B46" s="1">
        <x:v>44179.559774456</x:v>
      </x:c>
      <x:c r="C46" s="6">
        <x:v>2.199818925</x:v>
      </x:c>
      <x:c r="D46" s="14" t="s">
        <x:v>92</x:v>
      </x:c>
      <x:c r="E46" s="15">
        <x:v>44173.6296388079</x:v>
      </x:c>
      <x:c r="F46" t="s">
        <x:v>97</x:v>
      </x:c>
      <x:c r="G46" s="6">
        <x:v>249.265158792332</x:v>
      </x:c>
      <x:c r="H46" t="s">
        <x:v>98</x:v>
      </x:c>
      <x:c r="I46" s="6">
        <x:v>22.5596076311995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22.157</x:v>
      </x:c>
      <x:c r="S46" s="8">
        <x:v>7444.97734632065</x:v>
      </x:c>
      <x:c r="T46" s="12">
        <x:v>297758.678932636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2305393</x:v>
      </x:c>
      <x:c r="B47" s="1">
        <x:v>44179.5598091088</x:v>
      </x:c>
      <x:c r="C47" s="6">
        <x:v>2.249730265</x:v>
      </x:c>
      <x:c r="D47" s="14" t="s">
        <x:v>92</x:v>
      </x:c>
      <x:c r="E47" s="15">
        <x:v>44173.6296388079</x:v>
      </x:c>
      <x:c r="F47" t="s">
        <x:v>97</x:v>
      </x:c>
      <x:c r="G47" s="6">
        <x:v>250.574652739623</x:v>
      </x:c>
      <x:c r="H47" t="s">
        <x:v>98</x:v>
      </x:c>
      <x:c r="I47" s="6">
        <x:v>22.5535261112964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22.098</x:v>
      </x:c>
      <x:c r="S47" s="8">
        <x:v>7443.62856879943</x:v>
      </x:c>
      <x:c r="T47" s="12">
        <x:v>297765.51697217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2305397</x:v>
      </x:c>
      <x:c r="B48" s="1">
        <x:v>44179.5598437847</x:v>
      </x:c>
      <x:c r="C48" s="6">
        <x:v>2.29965739</x:v>
      </x:c>
      <x:c r="D48" s="14" t="s">
        <x:v>92</x:v>
      </x:c>
      <x:c r="E48" s="15">
        <x:v>44173.6296388079</x:v>
      </x:c>
      <x:c r="F48" t="s">
        <x:v>97</x:v>
      </x:c>
      <x:c r="G48" s="6">
        <x:v>248.818122473684</x:v>
      </x:c>
      <x:c r="H48" t="s">
        <x:v>98</x:v>
      </x:c>
      <x:c r="I48" s="6">
        <x:v>22.5535261112964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22.18</x:v>
      </x:c>
      <x:c r="S48" s="8">
        <x:v>7445.78989179777</x:v>
      </x:c>
      <x:c r="T48" s="12">
        <x:v>297773.567162924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2305401</x:v>
      </x:c>
      <x:c r="B49" s="1">
        <x:v>44179.5598790509</x:v>
      </x:c>
      <x:c r="C49" s="6">
        <x:v>2.35043478333333</x:v>
      </x:c>
      <x:c r="D49" s="14" t="s">
        <x:v>92</x:v>
      </x:c>
      <x:c r="E49" s="15">
        <x:v>44173.6296388079</x:v>
      </x:c>
      <x:c r="F49" t="s">
        <x:v>97</x:v>
      </x:c>
      <x:c r="G49" s="6">
        <x:v>249.114259052423</x:v>
      </x:c>
      <x:c r="H49" t="s">
        <x:v>98</x:v>
      </x:c>
      <x:c r="I49" s="6">
        <x:v>22.5656891621056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22.162</x:v>
      </x:c>
      <x:c r="S49" s="8">
        <x:v>7441.51290598663</x:v>
      </x:c>
      <x:c r="T49" s="12">
        <x:v>297762.585866406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2305405</x:v>
      </x:c>
      <x:c r="B50" s="1">
        <x:v>44179.5599137384</x:v>
      </x:c>
      <x:c r="C50" s="6">
        <x:v>2.40037615333333</x:v>
      </x:c>
      <x:c r="D50" s="14" t="s">
        <x:v>92</x:v>
      </x:c>
      <x:c r="E50" s="15">
        <x:v>44173.6296388079</x:v>
      </x:c>
      <x:c r="F50" t="s">
        <x:v>97</x:v>
      </x:c>
      <x:c r="G50" s="6">
        <x:v>248.922109026752</x:v>
      </x:c>
      <x:c r="H50" t="s">
        <x:v>98</x:v>
      </x:c>
      <x:c r="I50" s="6">
        <x:v>22.5656891621056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22.171</x:v>
      </x:c>
      <x:c r="S50" s="8">
        <x:v>7445.7082617748</x:v>
      </x:c>
      <x:c r="T50" s="12">
        <x:v>297759.197648721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2305409</x:v>
      </x:c>
      <x:c r="B51" s="1">
        <x:v>44179.5599484144</x:v>
      </x:c>
      <x:c r="C51" s="6">
        <x:v>2.45032760666667</x:v>
      </x:c>
      <x:c r="D51" s="14" t="s">
        <x:v>92</x:v>
      </x:c>
      <x:c r="E51" s="15">
        <x:v>44173.6296388079</x:v>
      </x:c>
      <x:c r="F51" t="s">
        <x:v>97</x:v>
      </x:c>
      <x:c r="G51" s="6">
        <x:v>250.143503908116</x:v>
      </x:c>
      <x:c r="H51" t="s">
        <x:v>98</x:v>
      </x:c>
      <x:c r="I51" s="6">
        <x:v>22.5596076311995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22.116</x:v>
      </x:c>
      <x:c r="S51" s="8">
        <x:v>7448.20754201752</x:v>
      </x:c>
      <x:c r="T51" s="12">
        <x:v>297742.904155215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2305413</x:v>
      </x:c>
      <x:c r="B52" s="1">
        <x:v>44179.5599831018</x:v>
      </x:c>
      <x:c r="C52" s="6">
        <x:v>2.50029251166667</x:v>
      </x:c>
      <x:c r="D52" s="14" t="s">
        <x:v>92</x:v>
      </x:c>
      <x:c r="E52" s="15">
        <x:v>44173.6296388079</x:v>
      </x:c>
      <x:c r="F52" t="s">
        <x:v>97</x:v>
      </x:c>
      <x:c r="G52" s="6">
        <x:v>248.983491254763</x:v>
      </x:c>
      <x:c r="H52" t="s">
        <x:v>98</x:v>
      </x:c>
      <x:c r="I52" s="6">
        <x:v>22.5778522569276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22.164</x:v>
      </x:c>
      <x:c r="S52" s="8">
        <x:v>7448.82402036688</x:v>
      </x:c>
      <x:c r="T52" s="12">
        <x:v>297764.381631621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2305417</x:v>
      </x:c>
      <x:c r="B53" s="1">
        <x:v>44179.5600177894</x:v>
      </x:c>
      <x:c r="C53" s="6">
        <x:v>2.55024821</x:v>
      </x:c>
      <x:c r="D53" s="14" t="s">
        <x:v>92</x:v>
      </x:c>
      <x:c r="E53" s="15">
        <x:v>44173.6296388079</x:v>
      </x:c>
      <x:c r="F53" t="s">
        <x:v>97</x:v>
      </x:c>
      <x:c r="G53" s="6">
        <x:v>249.028836004281</x:v>
      </x:c>
      <x:c r="H53" t="s">
        <x:v>98</x:v>
      </x:c>
      <x:c r="I53" s="6">
        <x:v>22.5656891621056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22.166</x:v>
      </x:c>
      <x:c r="S53" s="8">
        <x:v>7444.74197081338</x:v>
      </x:c>
      <x:c r="T53" s="12">
        <x:v>297765.412595008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2305421</x:v>
      </x:c>
      <x:c r="B54" s="1">
        <x:v>44179.5600524653</x:v>
      </x:c>
      <x:c r="C54" s="6">
        <x:v>2.60014450166667</x:v>
      </x:c>
      <x:c r="D54" s="14" t="s">
        <x:v>92</x:v>
      </x:c>
      <x:c r="E54" s="15">
        <x:v>44173.6296388079</x:v>
      </x:c>
      <x:c r="F54" t="s">
        <x:v>97</x:v>
      </x:c>
      <x:c r="G54" s="6">
        <x:v>249.197089142404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22.154</x:v>
      </x:c>
      <x:c r="S54" s="8">
        <x:v>7447.45140518907</x:v>
      </x:c>
      <x:c r="T54" s="12">
        <x:v>297771.167203723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2305425</x:v>
      </x:c>
      <x:c r="B55" s="1">
        <x:v>44179.5600871528</x:v>
      </x:c>
      <x:c r="C55" s="6">
        <x:v>2.65012292666667</x:v>
      </x:c>
      <x:c r="D55" s="14" t="s">
        <x:v>92</x:v>
      </x:c>
      <x:c r="E55" s="15">
        <x:v>44173.6296388079</x:v>
      </x:c>
      <x:c r="F55" t="s">
        <x:v>97</x:v>
      </x:c>
      <x:c r="G55" s="6">
        <x:v>248.792778612172</x:v>
      </x:c>
      <x:c r="H55" t="s">
        <x:v>98</x:v>
      </x:c>
      <x:c r="I55" s="6">
        <x:v>22.5717707040149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22.175</x:v>
      </x:c>
      <x:c r="S55" s="8">
        <x:v>7451.77341614758</x:v>
      </x:c>
      <x:c r="T55" s="12">
        <x:v>297765.337985476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2305429</x:v>
      </x:c>
      <x:c r="B56" s="1">
        <x:v>44179.5601218403</x:v>
      </x:c>
      <x:c r="C56" s="6">
        <x:v>2.70003286166667</x:v>
      </x:c>
      <x:c r="D56" s="14" t="s">
        <x:v>92</x:v>
      </x:c>
      <x:c r="E56" s="15">
        <x:v>44173.6296388079</x:v>
      </x:c>
      <x:c r="F56" t="s">
        <x:v>97</x:v>
      </x:c>
      <x:c r="G56" s="6">
        <x:v>249.048864597159</x:v>
      </x:c>
      <x:c r="H56" t="s">
        <x:v>98</x:v>
      </x:c>
      <x:c r="I56" s="6">
        <x:v>22.5717707040149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22.163</x:v>
      </x:c>
      <x:c r="S56" s="8">
        <x:v>7445.32579562039</x:v>
      </x:c>
      <x:c r="T56" s="12">
        <x:v>297765.199516121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2305433</x:v>
      </x:c>
      <x:c r="B57" s="1">
        <x:v>44179.5601565162</x:v>
      </x:c>
      <x:c r="C57" s="6">
        <x:v>2.7499766</x:v>
      </x:c>
      <x:c r="D57" s="14" t="s">
        <x:v>92</x:v>
      </x:c>
      <x:c r="E57" s="15">
        <x:v>44173.6296388079</x:v>
      </x:c>
      <x:c r="F57" t="s">
        <x:v>97</x:v>
      </x:c>
      <x:c r="G57" s="6">
        <x:v>248.872836715798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22.163</x:v>
      </x:c>
      <x:c r="S57" s="8">
        <x:v>7447.75973104876</x:v>
      </x:c>
      <x:c r="T57" s="12">
        <x:v>297754.000153917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2305437</x:v>
      </x:c>
      <x:c r="B58" s="1">
        <x:v>44179.5601912037</x:v>
      </x:c>
      <x:c r="C58" s="6">
        <x:v>2.79995858</x:v>
      </x:c>
      <x:c r="D58" s="14" t="s">
        <x:v>92</x:v>
      </x:c>
      <x:c r="E58" s="15">
        <x:v>44173.6296388079</x:v>
      </x:c>
      <x:c r="F58" t="s">
        <x:v>97</x:v>
      </x:c>
      <x:c r="G58" s="6">
        <x:v>248.132754829493</x:v>
      </x:c>
      <x:c r="H58" t="s">
        <x:v>98</x:v>
      </x:c>
      <x:c r="I58" s="6">
        <x:v>22.5717707040149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22.206</x:v>
      </x:c>
      <x:c r="S58" s="8">
        <x:v>7452.99531878412</x:v>
      </x:c>
      <x:c r="T58" s="12">
        <x:v>297763.736233013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2305441</x:v>
      </x:c>
      <x:c r="B59" s="1">
        <x:v>44179.5602259259</x:v>
      </x:c>
      <x:c r="C59" s="6">
        <x:v>2.84994527166667</x:v>
      </x:c>
      <x:c r="D59" s="14" t="s">
        <x:v>92</x:v>
      </x:c>
      <x:c r="E59" s="15">
        <x:v>44173.6296388079</x:v>
      </x:c>
      <x:c r="F59" t="s">
        <x:v>97</x:v>
      </x:c>
      <x:c r="G59" s="6">
        <x:v>248.859437430013</x:v>
      </x:c>
      <x:c r="H59" t="s">
        <x:v>98</x:v>
      </x:c>
      <x:c r="I59" s="6">
        <x:v>22.5596076311995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22.176</x:v>
      </x:c>
      <x:c r="S59" s="8">
        <x:v>7447.89982078482</x:v>
      </x:c>
      <x:c r="T59" s="12">
        <x:v>297747.101083674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2305445</x:v>
      </x:c>
      <x:c r="B60" s="1">
        <x:v>44179.5602605671</x:v>
      </x:c>
      <x:c r="C60" s="6">
        <x:v>2.899850265</x:v>
      </x:c>
      <x:c r="D60" s="14" t="s">
        <x:v>92</x:v>
      </x:c>
      <x:c r="E60" s="15">
        <x:v>44173.6296388079</x:v>
      </x:c>
      <x:c r="F60" t="s">
        <x:v>97</x:v>
      </x:c>
      <x:c r="G60" s="6">
        <x:v>248.344078414471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22.194</x:v>
      </x:c>
      <x:c r="S60" s="8">
        <x:v>7450.02134663375</x:v>
      </x:c>
      <x:c r="T60" s="12">
        <x:v>297759.099521691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2305449</x:v>
      </x:c>
      <x:c r="B61" s="1">
        <x:v>44179.5602952546</x:v>
      </x:c>
      <x:c r="C61" s="6">
        <x:v>2.94977406</x:v>
      </x:c>
      <x:c r="D61" s="14" t="s">
        <x:v>92</x:v>
      </x:c>
      <x:c r="E61" s="15">
        <x:v>44173.6296388079</x:v>
      </x:c>
      <x:c r="F61" t="s">
        <x:v>97</x:v>
      </x:c>
      <x:c r="G61" s="6">
        <x:v>249.239836394476</x:v>
      </x:c>
      <x:c r="H61" t="s">
        <x:v>98</x:v>
      </x:c>
      <x:c r="I61" s="6">
        <x:v>22.5778522569276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22.152</x:v>
      </x:c>
      <x:c r="S61" s="8">
        <x:v>7443.67978345198</x:v>
      </x:c>
      <x:c r="T61" s="12">
        <x:v>297766.235490777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2305453</x:v>
      </x:c>
      <x:c r="B62" s="1">
        <x:v>44179.5603299421</x:v>
      </x:c>
      <x:c r="C62" s="6">
        <x:v>2.99974998166667</x:v>
      </x:c>
      <x:c r="D62" s="14" t="s">
        <x:v>92</x:v>
      </x:c>
      <x:c r="E62" s="15">
        <x:v>44173.6296388079</x:v>
      </x:c>
      <x:c r="F62" t="s">
        <x:v>97</x:v>
      </x:c>
      <x:c r="G62" s="6">
        <x:v>249.175718977245</x:v>
      </x:c>
      <x:c r="H62" t="s">
        <x:v>98</x:v>
      </x:c>
      <x:c r="I62" s="6">
        <x:v>22.5778522569276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22.155</x:v>
      </x:c>
      <x:c r="S62" s="8">
        <x:v>7450.8282862567</x:v>
      </x:c>
      <x:c r="T62" s="12">
        <x:v>297777.723209144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2305457</x:v>
      </x:c>
      <x:c r="B63" s="1">
        <x:v>44179.5603646644</x:v>
      </x:c>
      <x:c r="C63" s="6">
        <x:v>3.049728865</x:v>
      </x:c>
      <x:c r="D63" s="14" t="s">
        <x:v>92</x:v>
      </x:c>
      <x:c r="E63" s="15">
        <x:v>44173.6296388079</x:v>
      </x:c>
      <x:c r="F63" t="s">
        <x:v>97</x:v>
      </x:c>
      <x:c r="G63" s="6">
        <x:v>248.006628237441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22.214</x:v>
      </x:c>
      <x:c r="S63" s="8">
        <x:v>7447.51262591669</x:v>
      </x:c>
      <x:c r="T63" s="12">
        <x:v>297761.691337231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2305461</x:v>
      </x:c>
      <x:c r="B64" s="1">
        <x:v>44179.5603993403</x:v>
      </x:c>
      <x:c r="C64" s="6">
        <x:v>3.09966537833333</x:v>
      </x:c>
      <x:c r="D64" s="14" t="s">
        <x:v>92</x:v>
      </x:c>
      <x:c r="E64" s="15">
        <x:v>44173.6296388079</x:v>
      </x:c>
      <x:c r="F64" t="s">
        <x:v>97</x:v>
      </x:c>
      <x:c r="G64" s="6">
        <x:v>249.066284703552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22.156</x:v>
      </x:c>
      <x:c r="S64" s="8">
        <x:v>7451.07724590173</x:v>
      </x:c>
      <x:c r="T64" s="12">
        <x:v>297760.345228305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2305465</x:v>
      </x:c>
      <x:c r="B65" s="1">
        <x:v>44179.5604346065</x:v>
      </x:c>
      <x:c r="C65" s="6">
        <x:v>3.15047194666667</x:v>
      </x:c>
      <x:c r="D65" s="14" t="s">
        <x:v>92</x:v>
      </x:c>
      <x:c r="E65" s="15">
        <x:v>44173.6296388079</x:v>
      </x:c>
      <x:c r="F65" t="s">
        <x:v>97</x:v>
      </x:c>
      <x:c r="G65" s="6">
        <x:v>249.085050872699</x:v>
      </x:c>
      <x:c r="H65" t="s">
        <x:v>98</x:v>
      </x:c>
      <x:c r="I65" s="6">
        <x:v>22.6021785786156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22.151</x:v>
      </x:c>
      <x:c r="S65" s="8">
        <x:v>7450.6232873821</x:v>
      </x:c>
      <x:c r="T65" s="12">
        <x:v>297750.556160041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2305469</x:v>
      </x:c>
      <x:c r="B66" s="1">
        <x:v>44179.560469294</x:v>
      </x:c>
      <x:c r="C66" s="6">
        <x:v>3.20040522166667</x:v>
      </x:c>
      <x:c r="D66" s="14" t="s">
        <x:v>92</x:v>
      </x:c>
      <x:c r="E66" s="15">
        <x:v>44173.6296388079</x:v>
      </x:c>
      <x:c r="F66" t="s">
        <x:v>97</x:v>
      </x:c>
      <x:c r="G66" s="6">
        <x:v>249.199718983328</x:v>
      </x:c>
      <x:c r="H66" t="s">
        <x:v>98</x:v>
      </x:c>
      <x:c r="I66" s="6">
        <x:v>22.5656891621056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22.158</x:v>
      </x:c>
      <x:c r="S66" s="8">
        <x:v>7449.14454669375</x:v>
      </x:c>
      <x:c r="T66" s="12">
        <x:v>297759.333010131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2305473</x:v>
      </x:c>
      <x:c r="B67" s="1">
        <x:v>44179.5605039699</x:v>
      </x:c>
      <x:c r="C67" s="6">
        <x:v>3.250318125</x:v>
      </x:c>
      <x:c r="D67" s="14" t="s">
        <x:v>92</x:v>
      </x:c>
      <x:c r="E67" s="15">
        <x:v>44173.6296388079</x:v>
      </x:c>
      <x:c r="F67" t="s">
        <x:v>97</x:v>
      </x:c>
      <x:c r="G67" s="6">
        <x:v>248.960828051809</x:v>
      </x:c>
      <x:c r="H67" t="s">
        <x:v>98</x:v>
      </x:c>
      <x:c r="I67" s="6">
        <x:v>22.5839338208443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22.163</x:v>
      </x:c>
      <x:c r="S67" s="8">
        <x:v>7454.18344266887</x:v>
      </x:c>
      <x:c r="T67" s="12">
        <x:v>297757.597664671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2305477</x:v>
      </x:c>
      <x:c r="B68" s="1">
        <x:v>44179.5605386227</x:v>
      </x:c>
      <x:c r="C68" s="6">
        <x:v>3.300201995</x:v>
      </x:c>
      <x:c r="D68" s="14" t="s">
        <x:v>92</x:v>
      </x:c>
      <x:c r="E68" s="15">
        <x:v>44173.6296388079</x:v>
      </x:c>
      <x:c r="F68" t="s">
        <x:v>97</x:v>
      </x:c>
      <x:c r="G68" s="6">
        <x:v>248.639561263106</x:v>
      </x:c>
      <x:c r="H68" t="s">
        <x:v>98</x:v>
      </x:c>
      <x:c r="I68" s="6">
        <x:v>22.5900153957646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22.176</x:v>
      </x:c>
      <x:c r="S68" s="8">
        <x:v>7450.09316313337</x:v>
      </x:c>
      <x:c r="T68" s="12">
        <x:v>297768.974430777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2305481</x:v>
      </x:c>
      <x:c r="B69" s="1">
        <x:v>44179.5605731829</x:v>
      </x:c>
      <x:c r="C69" s="6">
        <x:v>3.35002346833333</x:v>
      </x:c>
      <x:c r="D69" s="14" t="s">
        <x:v>92</x:v>
      </x:c>
      <x:c r="E69" s="15">
        <x:v>44173.6296388079</x:v>
      </x:c>
      <x:c r="F69" t="s">
        <x:v>97</x:v>
      </x:c>
      <x:c r="G69" s="6">
        <x:v>248.086195015382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22.202</x:v>
      </x:c>
      <x:c r="S69" s="8">
        <x:v>7449.47800380562</x:v>
      </x:c>
      <x:c r="T69" s="12">
        <x:v>297762.223595016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2305485</x:v>
      </x:c>
      <x:c r="B70" s="1">
        <x:v>44179.5606078704</x:v>
      </x:c>
      <x:c r="C70" s="6">
        <x:v>3.39995771833333</x:v>
      </x:c>
      <x:c r="D70" s="14" t="s">
        <x:v>92</x:v>
      </x:c>
      <x:c r="E70" s="15">
        <x:v>44173.6296388079</x:v>
      </x:c>
      <x:c r="F70" t="s">
        <x:v>97</x:v>
      </x:c>
      <x:c r="G70" s="6">
        <x:v>248.131399925442</x:v>
      </x:c>
      <x:c r="H70" t="s">
        <x:v>98</x:v>
      </x:c>
      <x:c r="I70" s="6">
        <x:v>22.5778522569276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22.204</x:v>
      </x:c>
      <x:c r="S70" s="8">
        <x:v>7446.38892817254</x:v>
      </x:c>
      <x:c r="T70" s="12">
        <x:v>297767.98887487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2305489</x:v>
      </x:c>
      <x:c r="B71" s="1">
        <x:v>44179.5606425926</x:v>
      </x:c>
      <x:c r="C71" s="6">
        <x:v>3.449944655</x:v>
      </x:c>
      <x:c r="D71" s="14" t="s">
        <x:v>92</x:v>
      </x:c>
      <x:c r="E71" s="15">
        <x:v>44173.6296388079</x:v>
      </x:c>
      <x:c r="F71" t="s">
        <x:v>97</x:v>
      </x:c>
      <x:c r="G71" s="6">
        <x:v>247.834034665304</x:v>
      </x:c>
      <x:c r="H71" t="s">
        <x:v>98</x:v>
      </x:c>
      <x:c r="I71" s="6">
        <x:v>22.5778522569276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22.218</x:v>
      </x:c>
      <x:c r="S71" s="8">
        <x:v>7452.25046076</x:v>
      </x:c>
      <x:c r="T71" s="12">
        <x:v>297764.942816379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2305493</x:v>
      </x:c>
      <x:c r="B72" s="1">
        <x:v>44179.5606772801</x:v>
      </x:c>
      <x:c r="C72" s="6">
        <x:v>3.49988512</x:v>
      </x:c>
      <x:c r="D72" s="14" t="s">
        <x:v>92</x:v>
      </x:c>
      <x:c r="E72" s="15">
        <x:v>44173.6296388079</x:v>
      </x:c>
      <x:c r="F72" t="s">
        <x:v>97</x:v>
      </x:c>
      <x:c r="G72" s="6">
        <x:v>247.917592549932</x:v>
      </x:c>
      <x:c r="H72" t="s">
        <x:v>98</x:v>
      </x:c>
      <x:c r="I72" s="6">
        <x:v>22.5839338208443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22.212</x:v>
      </x:c>
      <x:c r="S72" s="8">
        <x:v>7451.06602304578</x:v>
      </x:c>
      <x:c r="T72" s="12">
        <x:v>297768.120050456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2305497</x:v>
      </x:c>
      <x:c r="B73" s="1">
        <x:v>44179.5607118403</x:v>
      </x:c>
      <x:c r="C73" s="6">
        <x:v>3.549674665</x:v>
      </x:c>
      <x:c r="D73" s="14" t="s">
        <x:v>92</x:v>
      </x:c>
      <x:c r="E73" s="15">
        <x:v>44173.6296388079</x:v>
      </x:c>
      <x:c r="F73" t="s">
        <x:v>97</x:v>
      </x:c>
      <x:c r="G73" s="6">
        <x:v>248.356094166055</x:v>
      </x:c>
      <x:c r="H73" t="s">
        <x:v>98</x:v>
      </x:c>
      <x:c r="I73" s="6">
        <x:v>22.62042343542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22.179</x:v>
      </x:c>
      <x:c r="S73" s="8">
        <x:v>7452.34427913842</x:v>
      </x:c>
      <x:c r="T73" s="12">
        <x:v>297767.465566062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2305501</x:v>
      </x:c>
      <x:c r="B74" s="1">
        <x:v>44179.5607470718</x:v>
      </x:c>
      <x:c r="C74" s="6">
        <x:v>3.60037962666667</x:v>
      </x:c>
      <x:c r="D74" s="14" t="s">
        <x:v>92</x:v>
      </x:c>
      <x:c r="E74" s="15">
        <x:v>44173.6296388079</x:v>
      </x:c>
      <x:c r="F74" t="s">
        <x:v>97</x:v>
      </x:c>
      <x:c r="G74" s="6">
        <x:v>248.788809733987</x:v>
      </x:c>
      <x:c r="H74" t="s">
        <x:v>98</x:v>
      </x:c>
      <x:c r="I74" s="6">
        <x:v>22.5900153957646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22.169</x:v>
      </x:c>
      <x:c r="S74" s="8">
        <x:v>7450.25891847953</x:v>
      </x:c>
      <x:c r="T74" s="12">
        <x:v>297767.398113813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2305505</x:v>
      </x:c>
      <x:c r="B75" s="1">
        <x:v>44179.5607816782</x:v>
      </x:c>
      <x:c r="C75" s="6">
        <x:v>3.65020417833333</x:v>
      </x:c>
      <x:c r="D75" s="14" t="s">
        <x:v>92</x:v>
      </x:c>
      <x:c r="E75" s="15">
        <x:v>44173.6296388079</x:v>
      </x:c>
      <x:c r="F75" t="s">
        <x:v>97</x:v>
      </x:c>
      <x:c r="G75" s="6">
        <x:v>248.810140145905</x:v>
      </x:c>
      <x:c r="H75" t="s">
        <x:v>98</x:v>
      </x:c>
      <x:c r="I75" s="6">
        <x:v>22.5900153957646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22.168</x:v>
      </x:c>
      <x:c r="S75" s="8">
        <x:v>7454.80552606039</x:v>
      </x:c>
      <x:c r="T75" s="12">
        <x:v>297760.573992296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2305509</x:v>
      </x:c>
      <x:c r="B76" s="1">
        <x:v>44179.5608162384</x:v>
      </x:c>
      <x:c r="C76" s="6">
        <x:v>3.699993265</x:v>
      </x:c>
      <x:c r="D76" s="14" t="s">
        <x:v>92</x:v>
      </x:c>
      <x:c r="E76" s="15">
        <x:v>44173.6296388079</x:v>
      </x:c>
      <x:c r="F76" t="s">
        <x:v>97</x:v>
      </x:c>
      <x:c r="G76" s="6">
        <x:v>248.680875979108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22.172</x:v>
      </x:c>
      <x:c r="S76" s="8">
        <x:v>7452.69007587509</x:v>
      </x:c>
      <x:c r="T76" s="12">
        <x:v>297760.033941873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2305513</x:v>
      </x:c>
      <x:c r="B77" s="1">
        <x:v>44179.5608508102</x:v>
      </x:c>
      <x:c r="C77" s="6">
        <x:v>3.74980126</x:v>
      </x:c>
      <x:c r="D77" s="14" t="s">
        <x:v>92</x:v>
      </x:c>
      <x:c r="E77" s="15">
        <x:v>44173.6296388079</x:v>
      </x:c>
      <x:c r="F77" t="s">
        <x:v>97</x:v>
      </x:c>
      <x:c r="G77" s="6">
        <x:v>248.955618973091</x:v>
      </x:c>
      <x:c r="H77" t="s">
        <x:v>98</x:v>
      </x:c>
      <x:c r="I77" s="6">
        <x:v>22.6082601865464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22.155</x:v>
      </x:c>
      <x:c r="S77" s="8">
        <x:v>7451.79245069113</x:v>
      </x:c>
      <x:c r="T77" s="12">
        <x:v>297766.018780482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2305517</x:v>
      </x:c>
      <x:c r="B78" s="1">
        <x:v>44179.5608859606</x:v>
      </x:c>
      <x:c r="C78" s="6">
        <x:v>3.80039140666667</x:v>
      </x:c>
      <x:c r="D78" s="14" t="s">
        <x:v>92</x:v>
      </x:c>
      <x:c r="E78" s="15">
        <x:v>44173.6296388079</x:v>
      </x:c>
      <x:c r="F78" t="s">
        <x:v>97</x:v>
      </x:c>
      <x:c r="G78" s="6">
        <x:v>247.595255550755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22.221</x:v>
      </x:c>
      <x:c r="S78" s="8">
        <x:v>7455.70446940927</x:v>
      </x:c>
      <x:c r="T78" s="12">
        <x:v>297763.071321333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2305521</x:v>
      </x:c>
      <x:c r="B79" s="1">
        <x:v>44179.5609205671</x:v>
      </x:c>
      <x:c r="C79" s="6">
        <x:v>3.85019259833333</x:v>
      </x:c>
      <x:c r="D79" s="14" t="s">
        <x:v>92</x:v>
      </x:c>
      <x:c r="E79" s="15">
        <x:v>44173.6296388079</x:v>
      </x:c>
      <x:c r="F79" t="s">
        <x:v>97</x:v>
      </x:c>
      <x:c r="G79" s="6">
        <x:v>248.634322682948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22.168</x:v>
      </x:c>
      <x:c r="S79" s="8">
        <x:v>7453.19495848579</x:v>
      </x:c>
      <x:c r="T79" s="12">
        <x:v>297756.586647159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2305525</x:v>
      </x:c>
      <x:c r="B80" s="1">
        <x:v>44179.5609552083</x:v>
      </x:c>
      <x:c r="C80" s="6">
        <x:v>3.90011382333333</x:v>
      </x:c>
      <x:c r="D80" s="14" t="s">
        <x:v>92</x:v>
      </x:c>
      <x:c r="E80" s="15">
        <x:v>44173.6296388079</x:v>
      </x:c>
      <x:c r="F80" t="s">
        <x:v>97</x:v>
      </x:c>
      <x:c r="G80" s="6">
        <x:v>248.678260122695</x:v>
      </x:c>
      <x:c r="H80" t="s">
        <x:v>98</x:v>
      </x:c>
      <x:c r="I80" s="6">
        <x:v>22.6082601865464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22.168</x:v>
      </x:c>
      <x:c r="S80" s="8">
        <x:v>7454.35318065483</x:v>
      </x:c>
      <x:c r="T80" s="12">
        <x:v>297755.407782244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2305529</x:v>
      </x:c>
      <x:c r="B81" s="1">
        <x:v>44179.5609898495</x:v>
      </x:c>
      <x:c r="C81" s="6">
        <x:v>3.949980905</x:v>
      </x:c>
      <x:c r="D81" s="14" t="s">
        <x:v>92</x:v>
      </x:c>
      <x:c r="E81" s="15">
        <x:v>44173.6296388079</x:v>
      </x:c>
      <x:c r="F81" t="s">
        <x:v>97</x:v>
      </x:c>
      <x:c r="G81" s="6">
        <x:v>247.852544844731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22.213</x:v>
      </x:c>
      <x:c r="S81" s="8">
        <x:v>7456.99504250793</x:v>
      </x:c>
      <x:c r="T81" s="12">
        <x:v>297757.205389943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2305533</x:v>
      </x:c>
      <x:c r="B82" s="1">
        <x:v>44179.5610243866</x:v>
      </x:c>
      <x:c r="C82" s="6">
        <x:v>3.99975619</x:v>
      </x:c>
      <x:c r="D82" s="14" t="s">
        <x:v>92</x:v>
      </x:c>
      <x:c r="E82" s="15">
        <x:v>44173.6296388079</x:v>
      </x:c>
      <x:c r="F82" t="s">
        <x:v>97</x:v>
      </x:c>
      <x:c r="G82" s="6">
        <x:v>248.144648639506</x:v>
      </x:c>
      <x:c r="H82" t="s">
        <x:v>98</x:v>
      </x:c>
      <x:c r="I82" s="6">
        <x:v>22.6143418054817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22.191</x:v>
      </x:c>
      <x:c r="S82" s="8">
        <x:v>7454.89719637651</x:v>
      </x:c>
      <x:c r="T82" s="12">
        <x:v>297754.470608979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2305537</x:v>
      </x:c>
      <x:c r="B83" s="1">
        <x:v>44179.5610595255</x:v>
      </x:c>
      <x:c r="C83" s="6">
        <x:v>4.05034891</x:v>
      </x:c>
      <x:c r="D83" s="14" t="s">
        <x:v>92</x:v>
      </x:c>
      <x:c r="E83" s="15">
        <x:v>44173.6296388079</x:v>
      </x:c>
      <x:c r="F83" t="s">
        <x:v>97</x:v>
      </x:c>
      <x:c r="G83" s="6">
        <x:v>247.869745051961</x:v>
      </x:c>
      <x:c r="H83" t="s">
        <x:v>98</x:v>
      </x:c>
      <x:c r="I83" s="6">
        <x:v>22.6082601865464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22.206</x:v>
      </x:c>
      <x:c r="S83" s="8">
        <x:v>7454.00776405726</x:v>
      </x:c>
      <x:c r="T83" s="12">
        <x:v>297762.344101338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2305541</x:v>
      </x:c>
      <x:c r="B84" s="1">
        <x:v>44179.5610940972</x:v>
      </x:c>
      <x:c r="C84" s="6">
        <x:v>4.10009740333333</x:v>
      </x:c>
      <x:c r="D84" s="14" t="s">
        <x:v>92</x:v>
      </x:c>
      <x:c r="E84" s="15">
        <x:v>44173.6296388079</x:v>
      </x:c>
      <x:c r="F84" t="s">
        <x:v>97</x:v>
      </x:c>
      <x:c r="G84" s="6">
        <x:v>248.205829830669</x:v>
      </x:c>
      <x:c r="H84" t="s">
        <x:v>98</x:v>
      </x:c>
      <x:c r="I84" s="6">
        <x:v>22.6265050763627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22.184</x:v>
      </x:c>
      <x:c r="S84" s="8">
        <x:v>7458.54440082737</x:v>
      </x:c>
      <x:c r="T84" s="12">
        <x:v>297761.257062401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2305545</x:v>
      </x:c>
      <x:c r="B85" s="1">
        <x:v>44179.5611287384</x:v>
      </x:c>
      <x:c r="C85" s="6">
        <x:v>4.14999016</x:v>
      </x:c>
      <x:c r="D85" s="14" t="s">
        <x:v>92</x:v>
      </x:c>
      <x:c r="E85" s="15">
        <x:v>44173.6296388079</x:v>
      </x:c>
      <x:c r="F85" t="s">
        <x:v>97</x:v>
      </x:c>
      <x:c r="G85" s="6">
        <x:v>248.467804732273</x:v>
      </x:c>
      <x:c r="H85" t="s">
        <x:v>98</x:v>
      </x:c>
      <x:c r="I85" s="6">
        <x:v>22.5960969816879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22.182</x:v>
      </x:c>
      <x:c r="S85" s="8">
        <x:v>7455.14302013281</x:v>
      </x:c>
      <x:c r="T85" s="12">
        <x:v>297754.361722009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2305549</x:v>
      </x:c>
      <x:c r="B86" s="1">
        <x:v>44179.5611634259</x:v>
      </x:c>
      <x:c r="C86" s="6">
        <x:v>4.199947585</x:v>
      </x:c>
      <x:c r="D86" s="14" t="s">
        <x:v>92</x:v>
      </x:c>
      <x:c r="E86" s="15">
        <x:v>44173.6296388079</x:v>
      </x:c>
      <x:c r="F86" t="s">
        <x:v>97</x:v>
      </x:c>
      <x:c r="G86" s="6">
        <x:v>248.696989541844</x:v>
      </x:c>
      <x:c r="H86" t="s">
        <x:v>98</x:v>
      </x:c>
      <x:c r="I86" s="6">
        <x:v>22.62042343542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22.163</x:v>
      </x:c>
      <x:c r="S86" s="8">
        <x:v>7457.03403874867</x:v>
      </x:c>
      <x:c r="T86" s="12">
        <x:v>297759.348005623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2305553</x:v>
      </x:c>
      <x:c r="B87" s="1">
        <x:v>44179.5611981481</x:v>
      </x:c>
      <x:c r="C87" s="6">
        <x:v>4.24994017666667</x:v>
      </x:c>
      <x:c r="D87" s="14" t="s">
        <x:v>92</x:v>
      </x:c>
      <x:c r="E87" s="15">
        <x:v>44173.6296388079</x:v>
      </x:c>
      <x:c r="F87" t="s">
        <x:v>97</x:v>
      </x:c>
      <x:c r="G87" s="6">
        <x:v>248.142023026901</x:v>
      </x:c>
      <x:c r="H87" t="s">
        <x:v>98</x:v>
      </x:c>
      <x:c r="I87" s="6">
        <x:v>22.6265050763627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22.187</x:v>
      </x:c>
      <x:c r="S87" s="8">
        <x:v>7456.59265824054</x:v>
      </x:c>
      <x:c r="T87" s="12">
        <x:v>297751.270801158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2305557</x:v>
      </x:c>
      <x:c r="B88" s="1">
        <x:v>44179.5612328356</x:v>
      </x:c>
      <x:c r="C88" s="6">
        <x:v>4.29988717333333</x:v>
      </x:c>
      <x:c r="D88" s="14" t="s">
        <x:v>92</x:v>
      </x:c>
      <x:c r="E88" s="15">
        <x:v>44173.6296388079</x:v>
      </x:c>
      <x:c r="F88" t="s">
        <x:v>97</x:v>
      </x:c>
      <x:c r="G88" s="6">
        <x:v>247.739718254742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22.208</x:v>
      </x:c>
      <x:c r="S88" s="8">
        <x:v>7460.81344624513</x:v>
      </x:c>
      <x:c r="T88" s="12">
        <x:v>297752.194921874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2305561</x:v>
      </x:c>
      <x:c r="B89" s="1">
        <x:v>44179.5612675116</x:v>
      </x:c>
      <x:c r="C89" s="6">
        <x:v>4.34985530166667</x:v>
      </x:c>
      <x:c r="D89" s="14" t="s">
        <x:v>92</x:v>
      </x:c>
      <x:c r="E89" s="15">
        <x:v>44173.6296388079</x:v>
      </x:c>
      <x:c r="F89" t="s">
        <x:v>97</x:v>
      </x:c>
      <x:c r="G89" s="6">
        <x:v>248.819879909548</x:v>
      </x:c>
      <x:c r="H89" t="s">
        <x:v>98</x:v>
      </x:c>
      <x:c r="I89" s="6">
        <x:v>22.6447500652157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22.149</x:v>
      </x:c>
      <x:c r="S89" s="8">
        <x:v>7454.51919813144</x:v>
      </x:c>
      <x:c r="T89" s="12">
        <x:v>297759.127823764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2305565</x:v>
      </x:c>
      <x:c r="B90" s="1">
        <x:v>44179.5613021991</x:v>
      </x:c>
      <x:c r="C90" s="6">
        <x:v>4.39979380333333</x:v>
      </x:c>
      <x:c r="D90" s="14" t="s">
        <x:v>92</x:v>
      </x:c>
      <x:c r="E90" s="15">
        <x:v>44173.6296388079</x:v>
      </x:c>
      <x:c r="F90" t="s">
        <x:v>97</x:v>
      </x:c>
      <x:c r="G90" s="6">
        <x:v>248.038358341454</x:v>
      </x:c>
      <x:c r="H90" t="s">
        <x:v>98</x:v>
      </x:c>
      <x:c r="I90" s="6">
        <x:v>22.6143418054817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22.196</x:v>
      </x:c>
      <x:c r="S90" s="8">
        <x:v>7458.05949434752</x:v>
      </x:c>
      <x:c r="T90" s="12">
        <x:v>297759.199639661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2305569</x:v>
      </x:c>
      <x:c r="B91" s="1">
        <x:v>44179.5613368866</x:v>
      </x:c>
      <x:c r="C91" s="6">
        <x:v>4.44971274166667</x:v>
      </x:c>
      <x:c r="D91" s="14" t="s">
        <x:v>92</x:v>
      </x:c>
      <x:c r="E91" s="15">
        <x:v>44173.6296388079</x:v>
      </x:c>
      <x:c r="F91" t="s">
        <x:v>97</x:v>
      </x:c>
      <x:c r="G91" s="6">
        <x:v>248.079549473498</x:v>
      </x:c>
      <x:c r="H91" t="s">
        <x:v>98</x:v>
      </x:c>
      <x:c r="I91" s="6">
        <x:v>22.62042343542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22.192</x:v>
      </x:c>
      <x:c r="S91" s="8">
        <x:v>7459.57085643864</x:v>
      </x:c>
      <x:c r="T91" s="12">
        <x:v>297762.757278515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2305573</x:v>
      </x:c>
      <x:c r="B92" s="1">
        <x:v>44179.5613715625</x:v>
      </x:c>
      <x:c r="C92" s="6">
        <x:v>4.49965987833333</x:v>
      </x:c>
      <x:c r="D92" s="14" t="s">
        <x:v>92</x:v>
      </x:c>
      <x:c r="E92" s="15">
        <x:v>44173.6296388079</x:v>
      </x:c>
      <x:c r="F92" t="s">
        <x:v>97</x:v>
      </x:c>
      <x:c r="G92" s="6">
        <x:v>247.502433590528</x:v>
      </x:c>
      <x:c r="H92" t="s">
        <x:v>98</x:v>
      </x:c>
      <x:c r="I92" s="6">
        <x:v>22.6386683912606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22.213</x:v>
      </x:c>
      <x:c r="S92" s="8">
        <x:v>7458.79642627438</x:v>
      </x:c>
      <x:c r="T92" s="12">
        <x:v>297766.056329408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2305577</x:v>
      </x:c>
      <x:c r="B93" s="1">
        <x:v>44179.5614068287</x:v>
      </x:c>
      <x:c r="C93" s="6">
        <x:v>4.55044246166667</x:v>
      </x:c>
      <x:c r="D93" s="14" t="s">
        <x:v>92</x:v>
      </x:c>
      <x:c r="E93" s="15">
        <x:v>44173.6296388079</x:v>
      </x:c>
      <x:c r="F93" t="s">
        <x:v>97</x:v>
      </x:c>
      <x:c r="G93" s="6">
        <x:v>247.885687251267</x:v>
      </x:c>
      <x:c r="H93" t="s">
        <x:v>98</x:v>
      </x:c>
      <x:c r="I93" s="6">
        <x:v>22.6325867283094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22.197</x:v>
      </x:c>
      <x:c r="S93" s="8">
        <x:v>7458.83980763926</x:v>
      </x:c>
      <x:c r="T93" s="12">
        <x:v>297768.751939503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2305581</x:v>
      </x:c>
      <x:c r="B94" s="1">
        <x:v>44179.5614415162</x:v>
      </x:c>
      <x:c r="C94" s="6">
        <x:v>4.60040554166667</x:v>
      </x:c>
      <x:c r="D94" s="14" t="s">
        <x:v>92</x:v>
      </x:c>
      <x:c r="E94" s="15">
        <x:v>44173.6296388079</x:v>
      </x:c>
      <x:c r="F94" t="s">
        <x:v>97</x:v>
      </x:c>
      <x:c r="G94" s="6">
        <x:v>247.841903097074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22.197</x:v>
      </x:c>
      <x:c r="S94" s="8">
        <x:v>7457.05720457461</x:v>
      </x:c>
      <x:c r="T94" s="12">
        <x:v>297744.769752329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2305585</x:v>
      </x:c>
      <x:c r="B95" s="1">
        <x:v>44179.5614762384</x:v>
      </x:c>
      <x:c r="C95" s="6">
        <x:v>4.65038286833333</x:v>
      </x:c>
      <x:c r="D95" s="14" t="s">
        <x:v>92</x:v>
      </x:c>
      <x:c r="E95" s="15">
        <x:v>44173.6296388079</x:v>
      </x:c>
      <x:c r="F95" t="s">
        <x:v>97</x:v>
      </x:c>
      <x:c r="G95" s="6">
        <x:v>248.287058482674</x:v>
      </x:c>
      <x:c r="H95" t="s">
        <x:v>98</x:v>
      </x:c>
      <x:c r="I95" s="6">
        <x:v>22.6447500652157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22.174</x:v>
      </x:c>
      <x:c r="S95" s="8">
        <x:v>7461.72925345525</x:v>
      </x:c>
      <x:c r="T95" s="12">
        <x:v>297743.899036162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2305589</x:v>
      </x:c>
      <x:c r="B96" s="1">
        <x:v>44179.5615109606</x:v>
      </x:c>
      <x:c r="C96" s="6">
        <x:v>4.70035984</x:v>
      </x:c>
      <x:c r="D96" s="14" t="s">
        <x:v>92</x:v>
      </x:c>
      <x:c r="E96" s="15">
        <x:v>44173.6296388079</x:v>
      </x:c>
      <x:c r="F96" t="s">
        <x:v>97</x:v>
      </x:c>
      <x:c r="G96" s="6">
        <x:v>247.497189962553</x:v>
      </x:c>
      <x:c r="H96" t="s">
        <x:v>98</x:v>
      </x:c>
      <x:c r="I96" s="6">
        <x:v>22.6629951531054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22.205</x:v>
      </x:c>
      <x:c r="S96" s="8">
        <x:v>7463.36511769495</x:v>
      </x:c>
      <x:c r="T96" s="12">
        <x:v>297741.336364523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2305593</x:v>
      </x:c>
      <x:c r="B97" s="1">
        <x:v>44179.5615456366</x:v>
      </x:c>
      <x:c r="C97" s="6">
        <x:v>4.750353795</x:v>
      </x:c>
      <x:c r="D97" s="14" t="s">
        <x:v>92</x:v>
      </x:c>
      <x:c r="E97" s="15">
        <x:v>44173.6296388079</x:v>
      </x:c>
      <x:c r="F97" t="s">
        <x:v>97</x:v>
      </x:c>
      <x:c r="G97" s="6">
        <x:v>247.714533459027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22.203</x:v>
      </x:c>
      <x:c r="S97" s="8">
        <x:v>7461.32850926856</x:v>
      </x:c>
      <x:c r="T97" s="12">
        <x:v>297744.269136952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2305597</x:v>
      </x:c>
      <x:c r="B98" s="1">
        <x:v>44179.5615803588</x:v>
      </x:c>
      <x:c r="C98" s="6">
        <x:v>4.80032819666667</x:v>
      </x:c>
      <x:c r="D98" s="14" t="s">
        <x:v>92</x:v>
      </x:c>
      <x:c r="E98" s="15">
        <x:v>44173.6296388079</x:v>
      </x:c>
      <x:c r="F98" t="s">
        <x:v>97</x:v>
      </x:c>
      <x:c r="G98" s="6">
        <x:v>247.415018037744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22.213</x:v>
      </x:c>
      <x:c r="S98" s="8">
        <x:v>7458.64142398644</x:v>
      </x:c>
      <x:c r="T98" s="12">
        <x:v>297734.160150077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2305601</x:v>
      </x:c>
      <x:c r="B99" s="1">
        <x:v>44179.5616150463</x:v>
      </x:c>
      <x:c r="C99" s="6">
        <x:v>4.85027117833333</x:v>
      </x:c>
      <x:c r="D99" s="14" t="s">
        <x:v>92</x:v>
      </x:c>
      <x:c r="E99" s="15">
        <x:v>44173.6296388079</x:v>
      </x:c>
      <x:c r="F99" t="s">
        <x:v>97</x:v>
      </x:c>
      <x:c r="G99" s="6">
        <x:v>247.440175294855</x:v>
      </x:c>
      <x:c r="H99" t="s">
        <x:v>98</x:v>
      </x:c>
      <x:c r="I99" s="6">
        <x:v>22.6325867283094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22.218</x:v>
      </x:c>
      <x:c r="S99" s="8">
        <x:v>7460.92015162263</x:v>
      </x:c>
      <x:c r="T99" s="12">
        <x:v>297739.798487524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2305605</x:v>
      </x:c>
      <x:c r="B100" s="1">
        <x:v>44179.5616497338</x:v>
      </x:c>
      <x:c r="C100" s="6">
        <x:v>4.90019457666667</x:v>
      </x:c>
      <x:c r="D100" s="14" t="s">
        <x:v>92</x:v>
      </x:c>
      <x:c r="E100" s="15">
        <x:v>44173.6296388079</x:v>
      </x:c>
      <x:c r="F100" t="s">
        <x:v>97</x:v>
      </x:c>
      <x:c r="G100" s="6">
        <x:v>248.074331977656</x:v>
      </x:c>
      <x:c r="H100" t="s">
        <x:v>98</x:v>
      </x:c>
      <x:c r="I100" s="6">
        <x:v>22.6447500652157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22.184</x:v>
      </x:c>
      <x:c r="S100" s="8">
        <x:v>7460.918534664</x:v>
      </x:c>
      <x:c r="T100" s="12">
        <x:v>297749.365972816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2305609</x:v>
      </x:c>
      <x:c r="B101" s="1">
        <x:v>44179.5616844097</x:v>
      </x:c>
      <x:c r="C101" s="6">
        <x:v>4.95016527666667</x:v>
      </x:c>
      <x:c r="D101" s="14" t="s">
        <x:v>92</x:v>
      </x:c>
      <x:c r="E101" s="15">
        <x:v>44173.6296388079</x:v>
      </x:c>
      <x:c r="F101" t="s">
        <x:v>97</x:v>
      </x:c>
      <x:c r="G101" s="6">
        <x:v>247.502433590528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22.213</x:v>
      </x:c>
      <x:c r="S101" s="8">
        <x:v>7459.12500625673</x:v>
      </x:c>
      <x:c r="T101" s="12">
        <x:v>297752.311965992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2305613</x:v>
      </x:c>
      <x:c r="B102" s="1">
        <x:v>44179.5617190625</x:v>
      </x:c>
      <x:c r="C102" s="6">
        <x:v>5.00006341333333</x:v>
      </x:c>
      <x:c r="D102" s="14" t="s">
        <x:v>92</x:v>
      </x:c>
      <x:c r="E102" s="15">
        <x:v>44173.6296388079</x:v>
      </x:c>
      <x:c r="F102" t="s">
        <x:v>97</x:v>
      </x:c>
      <x:c r="G102" s="6">
        <x:v>248.073041342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22.182</x:v>
      </x:c>
      <x:c r="S102" s="8">
        <x:v>7462.46970218392</x:v>
      </x:c>
      <x:c r="T102" s="12">
        <x:v>297742.959810976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2305617</x:v>
      </x:c>
      <x:c r="B103" s="1">
        <x:v>44179.5617537847</x:v>
      </x:c>
      <x:c r="C103" s="6">
        <x:v>5.05005509833333</x:v>
      </x:c>
      <x:c r="D103" s="14" t="s">
        <x:v>92</x:v>
      </x:c>
      <x:c r="E103" s="15">
        <x:v>44173.6296388079</x:v>
      </x:c>
      <x:c r="F103" t="s">
        <x:v>97</x:v>
      </x:c>
      <x:c r="G103" s="6">
        <x:v>247.969355113365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22.191</x:v>
      </x:c>
      <x:c r="S103" s="8">
        <x:v>7465.40933694173</x:v>
      </x:c>
      <x:c r="T103" s="12">
        <x:v>297743.973069216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2305621</x:v>
      </x:c>
      <x:c r="B104" s="1">
        <x:v>44179.5617884606</x:v>
      </x:c>
      <x:c r="C104" s="6">
        <x:v>5.1000145</x:v>
      </x:c>
      <x:c r="D104" s="14" t="s">
        <x:v>92</x:v>
      </x:c>
      <x:c r="E104" s="15">
        <x:v>44173.6296388079</x:v>
      </x:c>
      <x:c r="F104" t="s">
        <x:v>97</x:v>
      </x:c>
      <x:c r="G104" s="6">
        <x:v>248.376082248996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22.176</x:v>
      </x:c>
      <x:c r="S104" s="8">
        <x:v>7467.56133183072</x:v>
      </x:c>
      <x:c r="T104" s="12">
        <x:v>297740.433115731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2305625</x:v>
      </x:c>
      <x:c r="B105" s="1">
        <x:v>44179.5618231481</x:v>
      </x:c>
      <x:c r="C105" s="6">
        <x:v>5.14994244333333</x:v>
      </x:c>
      <x:c r="D105" s="14" t="s">
        <x:v>92</x:v>
      </x:c>
      <x:c r="E105" s="15">
        <x:v>44173.6296388079</x:v>
      </x:c>
      <x:c r="F105" t="s">
        <x:v>97</x:v>
      </x:c>
      <x:c r="G105" s="6">
        <x:v>247.392515635434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22.212</x:v>
      </x:c>
      <x:c r="S105" s="8">
        <x:v>7464.77787821465</x:v>
      </x:c>
      <x:c r="T105" s="12">
        <x:v>297740.402258994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2305629</x:v>
      </x:c>
      <x:c r="B106" s="1">
        <x:v>44179.5618578356</x:v>
      </x:c>
      <x:c r="C106" s="6">
        <x:v>5.19986517333333</x:v>
      </x:c>
      <x:c r="D106" s="14" t="s">
        <x:v>92</x:v>
      </x:c>
      <x:c r="E106" s="15">
        <x:v>44173.6296388079</x:v>
      </x:c>
      <x:c r="F106" t="s">
        <x:v>97</x:v>
      </x:c>
      <x:c r="G106" s="6">
        <x:v>247.668174660166</x:v>
      </x:c>
      <x:c r="H106" t="s">
        <x:v>98</x:v>
      </x:c>
      <x:c r="I106" s="6">
        <x:v>22.6569134461379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22.199</x:v>
      </x:c>
      <x:c r="S106" s="8">
        <x:v>7465.61807318439</x:v>
      </x:c>
      <x:c r="T106" s="12">
        <x:v>297746.734526503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2305633</x:v>
      </x:c>
      <x:c r="B107" s="1">
        <x:v>44179.5618925116</x:v>
      </x:c>
      <x:c r="C107" s="6">
        <x:v>5.24981873166667</x:v>
      </x:c>
      <x:c r="D107" s="14" t="s">
        <x:v>92</x:v>
      </x:c>
      <x:c r="E107" s="15">
        <x:v>44173.6296388079</x:v>
      </x:c>
      <x:c r="F107" t="s">
        <x:v>97</x:v>
      </x:c>
      <x:c r="G107" s="6">
        <x:v>248.865101868614</x:v>
      </x:c>
      <x:c r="H107" t="s">
        <x:v>98</x:v>
      </x:c>
      <x:c r="I107" s="6">
        <x:v>22.6325867283094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22.151</x:v>
      </x:c>
      <x:c r="S107" s="8">
        <x:v>7459.56314568756</x:v>
      </x:c>
      <x:c r="T107" s="12">
        <x:v>297745.421349849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2305637</x:v>
      </x:c>
      <x:c r="B108" s="1">
        <x:v>44179.5619271991</x:v>
      </x:c>
      <x:c r="C108" s="6">
        <x:v>5.299784345</x:v>
      </x:c>
      <x:c r="D108" s="14" t="s">
        <x:v>92</x:v>
      </x:c>
      <x:c r="E108" s="15">
        <x:v>44173.6296388079</x:v>
      </x:c>
      <x:c r="F108" t="s">
        <x:v>97</x:v>
      </x:c>
      <x:c r="G108" s="6">
        <x:v>247.41240038305</x:v>
      </x:c>
      <x:c r="H108" t="s">
        <x:v>98</x:v>
      </x:c>
      <x:c r="I108" s="6">
        <x:v>22.6629951531054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22.209</x:v>
      </x:c>
      <x:c r="S108" s="8">
        <x:v>7463.99452894716</x:v>
      </x:c>
      <x:c r="T108" s="12">
        <x:v>297750.992439191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2305641</x:v>
      </x:c>
      <x:c r="B109" s="1">
        <x:v>44179.5619618866</x:v>
      </x:c>
      <x:c r="C109" s="6">
        <x:v>5.34975623666667</x:v>
      </x:c>
      <x:c r="D109" s="14" t="s">
        <x:v>92</x:v>
      </x:c>
      <x:c r="E109" s="15">
        <x:v>44173.6296388079</x:v>
      </x:c>
      <x:c r="F109" t="s">
        <x:v>97</x:v>
      </x:c>
      <x:c r="G109" s="6">
        <x:v>247.585930398137</x:v>
      </x:c>
      <x:c r="H109" t="s">
        <x:v>98</x:v>
      </x:c>
      <x:c r="I109" s="6">
        <x:v>22.6447500652157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22.207</x:v>
      </x:c>
      <x:c r="S109" s="8">
        <x:v>7468.27124877733</x:v>
      </x:c>
      <x:c r="T109" s="12">
        <x:v>297739.791788528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2305645</x:v>
      </x:c>
      <x:c r="B110" s="1">
        <x:v>44179.5619966088</x:v>
      </x:c>
      <x:c r="C110" s="6">
        <x:v>5.399693245</x:v>
      </x:c>
      <x:c r="D110" s="14" t="s">
        <x:v>92</x:v>
      </x:c>
      <x:c r="E110" s="15">
        <x:v>44173.6296388079</x:v>
      </x:c>
      <x:c r="F110" t="s">
        <x:v>97</x:v>
      </x:c>
      <x:c r="G110" s="6">
        <x:v>248.094304527429</x:v>
      </x:c>
      <x:c r="H110" t="s">
        <x:v>98</x:v>
      </x:c>
      <x:c r="I110" s="6">
        <x:v>22.6508317501743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22.181</x:v>
      </x:c>
      <x:c r="S110" s="8">
        <x:v>7465.4705723984</x:v>
      </x:c>
      <x:c r="T110" s="12">
        <x:v>297735.651827349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2305649</x:v>
      </x:c>
      <x:c r="B111" s="1">
        <x:v>44179.5620312847</x:v>
      </x:c>
      <x:c r="C111" s="6">
        <x:v>5.44965576166667</x:v>
      </x:c>
      <x:c r="D111" s="14" t="s">
        <x:v>92</x:v>
      </x:c>
      <x:c r="E111" s="15">
        <x:v>44173.6296388079</x:v>
      </x:c>
      <x:c r="F111" t="s">
        <x:v>97</x:v>
      </x:c>
      <x:c r="G111" s="6">
        <x:v>247.731843127391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22.196</x:v>
      </x:c>
      <x:c r="S111" s="8">
        <x:v>7467.82785759188</x:v>
      </x:c>
      <x:c r="T111" s="12">
        <x:v>297753.770704575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2305653</x:v>
      </x:c>
      <x:c r="B112" s="1">
        <x:v>44179.5620665509</x:v>
      </x:c>
      <x:c r="C112" s="6">
        <x:v>5.50044472166667</x:v>
      </x:c>
      <x:c r="D112" s="14" t="s">
        <x:v>92</x:v>
      </x:c>
      <x:c r="E112" s="15">
        <x:v>44173.6296388079</x:v>
      </x:c>
      <x:c r="F112" t="s">
        <x:v>97</x:v>
      </x:c>
      <x:c r="G112" s="6">
        <x:v>247.942935299636</x:v>
      </x:c>
      <x:c r="H112" t="s">
        <x:v>98</x:v>
      </x:c>
      <x:c r="I112" s="6">
        <x:v>22.6629951531054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22.184</x:v>
      </x:c>
      <x:c r="S112" s="8">
        <x:v>7469.77661902663</x:v>
      </x:c>
      <x:c r="T112" s="12">
        <x:v>297741.051776129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2305657</x:v>
      </x:c>
      <x:c r="B113" s="1">
        <x:v>44179.5621012384</x:v>
      </x:c>
      <x:c r="C113" s="6">
        <x:v>5.55039015666667</x:v>
      </x:c>
      <x:c r="D113" s="14" t="s">
        <x:v>92</x:v>
      </x:c>
      <x:c r="E113" s="15">
        <x:v>44173.6296388079</x:v>
      </x:c>
      <x:c r="F113" t="s">
        <x:v>97</x:v>
      </x:c>
      <x:c r="G113" s="6">
        <x:v>246.862157342283</x:v>
      </x:c>
      <x:c r="H113" t="s">
        <x:v>98</x:v>
      </x:c>
      <x:c r="I113" s="6">
        <x:v>22.6629951531054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22.235</x:v>
      </x:c>
      <x:c r="S113" s="8">
        <x:v>7462.19912036951</x:v>
      </x:c>
      <x:c r="T113" s="12">
        <x:v>297751.265796748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2305661</x:v>
      </x:c>
      <x:c r="B114" s="1">
        <x:v>44179.5621359606</x:v>
      </x:c>
      <x:c r="C114" s="6">
        <x:v>5.60038520333333</x:v>
      </x:c>
      <x:c r="D114" s="14" t="s">
        <x:v>92</x:v>
      </x:c>
      <x:c r="E114" s="15">
        <x:v>44173.6296388079</x:v>
      </x:c>
      <x:c r="F114" t="s">
        <x:v>97</x:v>
      </x:c>
      <x:c r="G114" s="6">
        <x:v>247.64695641101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22.2</x:v>
      </x:c>
      <x:c r="S114" s="8">
        <x:v>7463.36108190254</x:v>
      </x:c>
      <x:c r="T114" s="12">
        <x:v>297736.148284893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2305665</x:v>
      </x:c>
      <x:c r="B115" s="1">
        <x:v>44179.5621706019</x:v>
      </x:c>
      <x:c r="C115" s="6">
        <x:v>5.65028647666667</x:v>
      </x:c>
      <x:c r="D115" s="14" t="s">
        <x:v>92</x:v>
      </x:c>
      <x:c r="E115" s="15">
        <x:v>44173.6296388079</x:v>
      </x:c>
      <x:c r="F115" t="s">
        <x:v>97</x:v>
      </x:c>
      <x:c r="G115" s="6">
        <x:v>246.901792693441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22.229</x:v>
      </x:c>
      <x:c r="S115" s="8">
        <x:v>7466.36608260865</x:v>
      </x:c>
      <x:c r="T115" s="12">
        <x:v>297747.564956493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2305669</x:v>
      </x:c>
      <x:c r="B116" s="1">
        <x:v>44179.5622052894</x:v>
      </x:c>
      <x:c r="C116" s="6">
        <x:v>5.70021372</x:v>
      </x:c>
      <x:c r="D116" s="14" t="s">
        <x:v>92</x:v>
      </x:c>
      <x:c r="E116" s="15">
        <x:v>44173.6296388079</x:v>
      </x:c>
      <x:c r="F116" t="s">
        <x:v>97</x:v>
      </x:c>
      <x:c r="G116" s="6">
        <x:v>246.862157342283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22.235</x:v>
      </x:c>
      <x:c r="S116" s="8">
        <x:v>7459.41542535466</x:v>
      </x:c>
      <x:c r="T116" s="12">
        <x:v>297733.911996919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2305673</x:v>
      </x:c>
      <x:c r="B117" s="1">
        <x:v>44179.5622399306</x:v>
      </x:c>
      <x:c r="C117" s="6">
        <x:v>5.75013279333333</x:v>
      </x:c>
      <x:c r="D117" s="14" t="s">
        <x:v>92</x:v>
      </x:c>
      <x:c r="E117" s="15">
        <x:v>44173.6296388079</x:v>
      </x:c>
      <x:c r="F117" t="s">
        <x:v>97</x:v>
      </x:c>
      <x:c r="G117" s="6">
        <x:v>247.348832166636</x:v>
      </x:c>
      <x:c r="H117" t="s">
        <x:v>98</x:v>
      </x:c>
      <x:c r="I117" s="6">
        <x:v>22.6629951531054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22.212</x:v>
      </x:c>
      <x:c r="S117" s="8">
        <x:v>7464.60034529761</x:v>
      </x:c>
      <x:c r="T117" s="12">
        <x:v>297750.631686729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2305677</x:v>
      </x:c>
      <x:c r="B118" s="1">
        <x:v>44179.5622746528</x:v>
      </x:c>
      <x:c r="C118" s="6">
        <x:v>5.80012397333333</x:v>
      </x:c>
      <x:c r="D118" s="14" t="s">
        <x:v>92</x:v>
      </x:c>
      <x:c r="E118" s="15">
        <x:v>44173.6296388079</x:v>
      </x:c>
      <x:c r="F118" t="s">
        <x:v>97</x:v>
      </x:c>
      <x:c r="G118" s="6">
        <x:v>247.179417285849</x:v>
      </x:c>
      <x:c r="H118" t="s">
        <x:v>98</x:v>
      </x:c>
      <x:c r="I118" s="6">
        <x:v>22.6629951531054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22.22</x:v>
      </x:c>
      <x:c r="S118" s="8">
        <x:v>7463.59228420921</x:v>
      </x:c>
      <x:c r="T118" s="12">
        <x:v>297752.020891553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2305681</x:v>
      </x:c>
      <x:c r="B119" s="1">
        <x:v>44179.562309375</x:v>
      </x:c>
      <x:c r="C119" s="6">
        <x:v>5.85013050333333</x:v>
      </x:c>
      <x:c r="D119" s="14" t="s">
        <x:v>92</x:v>
      </x:c>
      <x:c r="E119" s="15">
        <x:v>44173.6296388079</x:v>
      </x:c>
      <x:c r="F119" t="s">
        <x:v>97</x:v>
      </x:c>
      <x:c r="G119" s="6">
        <x:v>247.307775095047</x:v>
      </x:c>
      <x:c r="H119" t="s">
        <x:v>98</x:v>
      </x:c>
      <x:c r="I119" s="6">
        <x:v>22.6569134461379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22.216</x:v>
      </x:c>
      <x:c r="S119" s="8">
        <x:v>7462.07094706389</x:v>
      </x:c>
      <x:c r="T119" s="12">
        <x:v>297751.907944009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2305685</x:v>
      </x:c>
      <x:c r="B120" s="1">
        <x:v>44179.5623440625</x:v>
      </x:c>
      <x:c r="C120" s="6">
        <x:v>5.90008537333333</x:v>
      </x:c>
      <x:c r="D120" s="14" t="s">
        <x:v>92</x:v>
      </x:c>
      <x:c r="E120" s="15">
        <x:v>44173.6296388079</x:v>
      </x:c>
      <x:c r="F120" t="s">
        <x:v>97</x:v>
      </x:c>
      <x:c r="G120" s="6">
        <x:v>247.64695641101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22.2</x:v>
      </x:c>
      <x:c r="S120" s="8">
        <x:v>7468.69664401776</x:v>
      </x:c>
      <x:c r="T120" s="12">
        <x:v>297742.629751574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2305689</x:v>
      </x:c>
      <x:c r="B121" s="1">
        <x:v>44179.5623787847</x:v>
      </x:c>
      <x:c r="C121" s="6">
        <x:v>5.950042035</x:v>
      </x:c>
      <x:c r="D121" s="14" t="s">
        <x:v>92</x:v>
      </x:c>
      <x:c r="E121" s="15">
        <x:v>44173.6296388079</x:v>
      </x:c>
      <x:c r="F121" t="s">
        <x:v>97</x:v>
      </x:c>
      <x:c r="G121" s="6">
        <x:v>247.582016085131</x:v>
      </x:c>
      <x:c r="H121" t="s">
        <x:v>98</x:v>
      </x:c>
      <x:c r="I121" s="6">
        <x:v>22.6629951531054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22.201</x:v>
      </x:c>
      <x:c r="S121" s="8">
        <x:v>7469.10588918413</x:v>
      </x:c>
      <x:c r="T121" s="12">
        <x:v>297745.934904621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2305693</x:v>
      </x:c>
      <x:c r="B122" s="1">
        <x:v>44179.5624134606</x:v>
      </x:c>
      <x:c r="C122" s="6">
        <x:v>5.999981725</x:v>
      </x:c>
      <x:c r="D122" s="14" t="s">
        <x:v>92</x:v>
      </x:c>
      <x:c r="E122" s="15">
        <x:v>44173.6296388079</x:v>
      </x:c>
      <x:c r="F122" t="s">
        <x:v>97</x:v>
      </x:c>
      <x:c r="G122" s="6">
        <x:v>247.3661287435</x:v>
      </x:c>
      <x:c r="H122" t="s">
        <x:v>98</x:v>
      </x:c>
      <x:c r="I122" s="6">
        <x:v>22.6812403400349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22.205</x:v>
      </x:c>
      <x:c r="S122" s="8">
        <x:v>7468.80714228271</x:v>
      </x:c>
      <x:c r="T122" s="12">
        <x:v>297743.647034232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2305697</x:v>
      </x:c>
      <x:c r="B123" s="1">
        <x:v>44179.5624481134</x:v>
      </x:c>
      <x:c r="C123" s="6">
        <x:v>6.04991408166667</x:v>
      </x:c>
      <x:c r="D123" s="14" t="s">
        <x:v>92</x:v>
      </x:c>
      <x:c r="E123" s="15">
        <x:v>44173.6296388079</x:v>
      </x:c>
      <x:c r="F123" t="s">
        <x:v>97</x:v>
      </x:c>
      <x:c r="G123" s="6">
        <x:v>246.496584455842</x:v>
      </x:c>
      <x:c r="H123" t="s">
        <x:v>98</x:v>
      </x:c>
      <x:c r="I123" s="6">
        <x:v>22.6934038530098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22.242</x:v>
      </x:c>
      <x:c r="S123" s="8">
        <x:v>7462.95572641919</x:v>
      </x:c>
      <x:c r="T123" s="12">
        <x:v>297747.865598336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2305701</x:v>
      </x:c>
      <x:c r="B124" s="1">
        <x:v>44179.5624828356</x:v>
      </x:c>
      <x:c r="C124" s="6">
        <x:v>6.09990454</x:v>
      </x:c>
      <x:c r="D124" s="14" t="s">
        <x:v>92</x:v>
      </x:c>
      <x:c r="E124" s="15">
        <x:v>44173.6296388079</x:v>
      </x:c>
      <x:c r="F124" t="s">
        <x:v>97</x:v>
      </x:c>
      <x:c r="G124" s="6">
        <x:v>246.945390688135</x:v>
      </x:c>
      <x:c r="H124" t="s">
        <x:v>98</x:v>
      </x:c>
      <x:c r="I124" s="6">
        <x:v>22.6690768710773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22.229</x:v>
      </x:c>
      <x:c r="S124" s="8">
        <x:v>7468.37453970178</x:v>
      </x:c>
      <x:c r="T124" s="12">
        <x:v>297739.213348033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2305705</x:v>
      </x:c>
      <x:c r="B125" s="1">
        <x:v>44179.5625174769</x:v>
      </x:c>
      <x:c r="C125" s="6">
        <x:v>6.14978511333333</x:v>
      </x:c>
      <x:c r="D125" s="14" t="s">
        <x:v>92</x:v>
      </x:c>
      <x:c r="E125" s="15">
        <x:v>44173.6296388079</x:v>
      </x:c>
      <x:c r="F125" t="s">
        <x:v>97</x:v>
      </x:c>
      <x:c r="G125" s="6">
        <x:v>247.598089333953</x:v>
      </x:c>
      <x:c r="H125" t="s">
        <x:v>98</x:v>
      </x:c>
      <x:c r="I125" s="6">
        <x:v>22.6873220910202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22.192</x:v>
      </x:c>
      <x:c r="S125" s="8">
        <x:v>7469.81871402426</x:v>
      </x:c>
      <x:c r="T125" s="12">
        <x:v>297758.676986184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2305709</x:v>
      </x:c>
      <x:c r="B126" s="1">
        <x:v>44179.5625521644</x:v>
      </x:c>
      <x:c r="C126" s="6">
        <x:v>6.19970937</x:v>
      </x:c>
      <x:c r="D126" s="14" t="s">
        <x:v>92</x:v>
      </x:c>
      <x:c r="E126" s="15">
        <x:v>44173.6296388079</x:v>
      </x:c>
      <x:c r="F126" t="s">
        <x:v>97</x:v>
      </x:c>
      <x:c r="G126" s="6">
        <x:v>247.072292884604</x:v>
      </x:c>
      <x:c r="H126" t="s">
        <x:v>98</x:v>
      </x:c>
      <x:c r="I126" s="6">
        <x:v>22.6690768710773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22.223</x:v>
      </x:c>
      <x:c r="S126" s="8">
        <x:v>7471.9944038066</x:v>
      </x:c>
      <x:c r="T126" s="12">
        <x:v>297755.430568326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2305713</x:v>
      </x:c>
      <x:c r="B127" s="1">
        <x:v>44179.5625868866</x:v>
      </x:c>
      <x:c r="C127" s="6">
        <x:v>6.24971345</x:v>
      </x:c>
      <x:c r="D127" s="14" t="s">
        <x:v>92</x:v>
      </x:c>
      <x:c r="E127" s="15">
        <x:v>44173.6296388079</x:v>
      </x:c>
      <x:c r="F127" t="s">
        <x:v>97</x:v>
      </x:c>
      <x:c r="G127" s="6">
        <x:v>247.155634562645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22.217</x:v>
      </x:c>
      <x:c r="S127" s="8">
        <x:v>7474.29998832492</x:v>
      </x:c>
      <x:c r="T127" s="12">
        <x:v>297757.81946706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2305717</x:v>
      </x:c>
      <x:c r="B128" s="1">
        <x:v>44179.5626215625</x:v>
      </x:c>
      <x:c r="C128" s="6">
        <x:v>6.29967801166667</x:v>
      </x:c>
      <x:c r="D128" s="14" t="s">
        <x:v>92</x:v>
      </x:c>
      <x:c r="E128" s="15">
        <x:v>44173.6296388079</x:v>
      </x:c>
      <x:c r="F128" t="s">
        <x:v>97</x:v>
      </x:c>
      <x:c r="G128" s="6">
        <x:v>247.840597575397</x:v>
      </x:c>
      <x:c r="H128" t="s">
        <x:v>98</x:v>
      </x:c>
      <x:c r="I128" s="6">
        <x:v>22.6447500652157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22.195</x:v>
      </x:c>
      <x:c r="S128" s="8">
        <x:v>7473.23243583278</x:v>
      </x:c>
      <x:c r="T128" s="12">
        <x:v>297747.598733864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2305721</x:v>
      </x:c>
      <x:c r="B129" s="1">
        <x:v>44179.5626562847</x:v>
      </x:c>
      <x:c r="C129" s="6">
        <x:v>6.34965147833333</x:v>
      </x:c>
      <x:c r="D129" s="14" t="s">
        <x:v>92</x:v>
      </x:c>
      <x:c r="E129" s="15">
        <x:v>44173.6296388079</x:v>
      </x:c>
      <x:c r="F129" t="s">
        <x:v>97</x:v>
      </x:c>
      <x:c r="G129" s="6">
        <x:v>246.776315166065</x:v>
      </x:c>
      <x:c r="H129" t="s">
        <x:v>98</x:v>
      </x:c>
      <x:c r="I129" s="6">
        <x:v>22.6690768710773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22.237</x:v>
      </x:c>
      <x:c r="S129" s="8">
        <x:v>7470.37700761276</x:v>
      </x:c>
      <x:c r="T129" s="12">
        <x:v>297748.698132705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2305725</x:v>
      </x:c>
      <x:c r="B130" s="1">
        <x:v>44179.5626915856</x:v>
      </x:c>
      <x:c r="C130" s="6">
        <x:v>6.400485105</x:v>
      </x:c>
      <x:c r="D130" s="14" t="s">
        <x:v>92</x:v>
      </x:c>
      <x:c r="E130" s="15">
        <x:v>44173.6296388079</x:v>
      </x:c>
      <x:c r="F130" t="s">
        <x:v>97</x:v>
      </x:c>
      <x:c r="G130" s="6">
        <x:v>246.905755461458</x:v>
      </x:c>
      <x:c r="H130" t="s">
        <x:v>98</x:v>
      </x:c>
      <x:c r="I130" s="6">
        <x:v>22.6569134461379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22.235</x:v>
      </x:c>
      <x:c r="S130" s="8">
        <x:v>7467.97792084685</x:v>
      </x:c>
      <x:c r="T130" s="12">
        <x:v>297751.631297722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2305729</x:v>
      </x:c>
      <x:c r="B131" s="1">
        <x:v>44179.5627262731</x:v>
      </x:c>
      <x:c r="C131" s="6">
        <x:v>6.45045755</x:v>
      </x:c>
      <x:c r="D131" s="14" t="s">
        <x:v>92</x:v>
      </x:c>
      <x:c r="E131" s="15">
        <x:v>44173.6296388079</x:v>
      </x:c>
      <x:c r="F131" t="s">
        <x:v>97</x:v>
      </x:c>
      <x:c r="G131" s="6">
        <x:v>247.408514935174</x:v>
      </x:c>
      <x:c r="H131" t="s">
        <x:v>98</x:v>
      </x:c>
      <x:c r="I131" s="6">
        <x:v>22.6812403400349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22.203</x:v>
      </x:c>
      <x:c r="S131" s="8">
        <x:v>7475.41689928315</x:v>
      </x:c>
      <x:c r="T131" s="12">
        <x:v>297756.459468616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2305733</x:v>
      </x:c>
      <x:c r="B132" s="1">
        <x:v>44179.5627609954</x:v>
      </x:c>
      <x:c r="C132" s="6">
        <x:v>6.500435195</x:v>
      </x:c>
      <x:c r="D132" s="14" t="s">
        <x:v>92</x:v>
      </x:c>
      <x:c r="E132" s="15">
        <x:v>44173.6296388079</x:v>
      </x:c>
      <x:c r="F132" t="s">
        <x:v>97</x:v>
      </x:c>
      <x:c r="G132" s="6">
        <x:v>247.623150744533</x:v>
      </x:c>
      <x:c r="H132" t="s">
        <x:v>98</x:v>
      </x:c>
      <x:c r="I132" s="6">
        <x:v>22.6690768710773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22.197</x:v>
      </x:c>
      <x:c r="S132" s="8">
        <x:v>7470.3063984424</x:v>
      </x:c>
      <x:c r="T132" s="12">
        <x:v>297764.016402685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2305737</x:v>
      </x:c>
      <x:c r="B133" s="1">
        <x:v>44179.5627956829</x:v>
      </x:c>
      <x:c r="C133" s="6">
        <x:v>6.55039533166667</x:v>
      </x:c>
      <x:c r="D133" s="14" t="s">
        <x:v>92</x:v>
      </x:c>
      <x:c r="E133" s="15">
        <x:v>44173.6296388079</x:v>
      </x:c>
      <x:c r="F133" t="s">
        <x:v>97</x:v>
      </x:c>
      <x:c r="G133" s="6">
        <x:v>246.500546138412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22.248</x:v>
      </x:c>
      <x:c r="S133" s="8">
        <x:v>7473.52022370431</x:v>
      </x:c>
      <x:c r="T133" s="12">
        <x:v>297746.799531965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2305741</x:v>
      </x:c>
      <x:c r="B134" s="1">
        <x:v>44179.5628304051</x:v>
      </x:c>
      <x:c r="C134" s="6">
        <x:v>6.60036177</x:v>
      </x:c>
      <x:c r="D134" s="14" t="s">
        <x:v>92</x:v>
      </x:c>
      <x:c r="E134" s="15">
        <x:v>44173.6296388079</x:v>
      </x:c>
      <x:c r="F134" t="s">
        <x:v>97</x:v>
      </x:c>
      <x:c r="G134" s="6">
        <x:v>247.031298908821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22.227</x:v>
      </x:c>
      <x:c r="S134" s="8">
        <x:v>7472.48261647085</x:v>
      </x:c>
      <x:c r="T134" s="12">
        <x:v>297746.011783503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2305745</x:v>
      </x:c>
      <x:c r="B135" s="1">
        <x:v>44179.5628650463</x:v>
      </x:c>
      <x:c r="C135" s="6">
        <x:v>6.650276565</x:v>
      </x:c>
      <x:c r="D135" s="14" t="s">
        <x:v>92</x:v>
      </x:c>
      <x:c r="E135" s="15">
        <x:v>44173.6296388079</x:v>
      </x:c>
      <x:c r="F135" t="s">
        <x:v>97</x:v>
      </x:c>
      <x:c r="G135" s="6">
        <x:v>246.248890820587</x:v>
      </x:c>
      <x:c r="H135" t="s">
        <x:v>98</x:v>
      </x:c>
      <x:c r="I135" s="6">
        <x:v>22.6690768710773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22.262</x:v>
      </x:c>
      <x:c r="S135" s="8">
        <x:v>7469.91020003754</x:v>
      </x:c>
      <x:c r="T135" s="12">
        <x:v>297751.904894229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2305749</x:v>
      </x:c>
      <x:c r="B136" s="1">
        <x:v>44179.5628997338</x:v>
      </x:c>
      <x:c r="C136" s="6">
        <x:v>6.70021869333333</x:v>
      </x:c>
      <x:c r="D136" s="14" t="s">
        <x:v>92</x:v>
      </x:c>
      <x:c r="E136" s="15">
        <x:v>44173.6296388079</x:v>
      </x:c>
      <x:c r="F136" t="s">
        <x:v>97</x:v>
      </x:c>
      <x:c r="G136" s="6">
        <x:v>246.520318780213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22.245</x:v>
      </x:c>
      <x:c r="S136" s="8">
        <x:v>7475.11548766901</x:v>
      </x:c>
      <x:c r="T136" s="12">
        <x:v>297751.611129559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2305753</x:v>
      </x:c>
      <x:c r="B137" s="1">
        <x:v>44179.5629344097</x:v>
      </x:c>
      <x:c r="C137" s="6">
        <x:v>6.75016333833333</x:v>
      </x:c>
      <x:c r="D137" s="14" t="s">
        <x:v>92</x:v>
      </x:c>
      <x:c r="E137" s="15">
        <x:v>44173.6296388079</x:v>
      </x:c>
      <x:c r="F137" t="s">
        <x:v>97</x:v>
      </x:c>
      <x:c r="G137" s="6">
        <x:v>246.689189630389</x:v>
      </x:c>
      <x:c r="H137" t="s">
        <x:v>98</x:v>
      </x:c>
      <x:c r="I137" s="6">
        <x:v>22.6812403400349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22.237</x:v>
      </x:c>
      <x:c r="S137" s="8">
        <x:v>7472.43866718417</x:v>
      </x:c>
      <x:c r="T137" s="12">
        <x:v>297759.033434163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2305757</x:v>
      </x:c>
      <x:c r="B138" s="1">
        <x:v>44179.5629691319</x:v>
      </x:c>
      <x:c r="C138" s="6">
        <x:v>6.800155555</x:v>
      </x:c>
      <x:c r="D138" s="14" t="s">
        <x:v>92</x:v>
      </x:c>
      <x:c r="E138" s="15">
        <x:v>44173.6296388079</x:v>
      </x:c>
      <x:c r="F138" t="s">
        <x:v>97</x:v>
      </x:c>
      <x:c r="G138" s="6">
        <x:v>246.459690452182</x:v>
      </x:c>
      <x:c r="H138" t="s">
        <x:v>98</x:v>
      </x:c>
      <x:c r="I138" s="6">
        <x:v>22.6690768710773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22.252</x:v>
      </x:c>
      <x:c r="S138" s="8">
        <x:v>7475.67695711084</x:v>
      </x:c>
      <x:c r="T138" s="12">
        <x:v>297759.053973622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2305761</x:v>
      </x:c>
      <x:c r="B139" s="1">
        <x:v>44179.5630037847</x:v>
      </x:c>
      <x:c r="C139" s="6">
        <x:v>6.85006190666667</x:v>
      </x:c>
      <x:c r="D139" s="14" t="s">
        <x:v>92</x:v>
      </x:c>
      <x:c r="E139" s="15">
        <x:v>44173.6296388079</x:v>
      </x:c>
      <x:c r="F139" t="s">
        <x:v>97</x:v>
      </x:c>
      <x:c r="G139" s="6">
        <x:v>246.771065764941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22.229</x:v>
      </x:c>
      <x:c r="S139" s="8">
        <x:v>7471.57229482377</x:v>
      </x:c>
      <x:c r="T139" s="12">
        <x:v>297750.419058833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2305765</x:v>
      </x:c>
      <x:c r="B140" s="1">
        <x:v>44179.5630384606</x:v>
      </x:c>
      <x:c r="C140" s="6">
        <x:v>6.89999847</x:v>
      </x:c>
      <x:c r="D140" s="14" t="s">
        <x:v>92</x:v>
      </x:c>
      <x:c r="E140" s="15">
        <x:v>44173.6296388079</x:v>
      </x:c>
      <x:c r="F140" t="s">
        <x:v>97</x:v>
      </x:c>
      <x:c r="G140" s="6">
        <x:v>246.079066008511</x:v>
      </x:c>
      <x:c r="H140" t="s">
        <x:v>98</x:v>
      </x:c>
      <x:c r="I140" s="6">
        <x:v>22.6751586000537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22.268</x:v>
      </x:c>
      <x:c r="S140" s="8">
        <x:v>7472.84950928756</x:v>
      </x:c>
      <x:c r="T140" s="12">
        <x:v>297752.754178708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2305769</x:v>
      </x:c>
      <x:c r="B141" s="1">
        <x:v>44179.5630731829</x:v>
      </x:c>
      <x:c r="C141" s="6">
        <x:v>6.95000137333333</x:v>
      </x:c>
      <x:c r="D141" s="14" t="s">
        <x:v>92</x:v>
      </x:c>
      <x:c r="E141" s="15">
        <x:v>44173.6296388079</x:v>
      </x:c>
      <x:c r="F141" t="s">
        <x:v>97</x:v>
      </x:c>
      <x:c r="G141" s="6">
        <x:v>246.963914943459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22.224</x:v>
      </x:c>
      <x:c r="S141" s="8">
        <x:v>7472.30868816205</x:v>
      </x:c>
      <x:c r="T141" s="12">
        <x:v>297751.214604815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2305773</x:v>
      </x:c>
      <x:c r="B142" s="1">
        <x:v>44179.5631078356</x:v>
      </x:c>
      <x:c r="C142" s="6">
        <x:v>6.99989599333333</x:v>
      </x:c>
      <x:c r="D142" s="14" t="s">
        <x:v>92</x:v>
      </x:c>
      <x:c r="E142" s="15">
        <x:v>44173.6296388079</x:v>
      </x:c>
      <x:c r="F142" t="s">
        <x:v>97</x:v>
      </x:c>
      <x:c r="G142" s="6">
        <x:v>246.412205860342</x:v>
      </x:c>
      <x:c r="H142" t="s">
        <x:v>98</x:v>
      </x:c>
      <x:c r="I142" s="6">
        <x:v>22.6934038530098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22.246</x:v>
      </x:c>
      <x:c r="S142" s="8">
        <x:v>7471.68287556879</x:v>
      </x:c>
      <x:c r="T142" s="12">
        <x:v>297751.710905694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2305777</x:v>
      </x:c>
      <x:c r="B143" s="1">
        <x:v>44179.5631424769</x:v>
      </x:c>
      <x:c r="C143" s="6">
        <x:v>7.049769985</x:v>
      </x:c>
      <x:c r="D143" s="14" t="s">
        <x:v>92</x:v>
      </x:c>
      <x:c r="E143" s="15">
        <x:v>44173.6296388079</x:v>
      </x:c>
      <x:c r="F143" t="s">
        <x:v>97</x:v>
      </x:c>
      <x:c r="G143" s="6">
        <x:v>246.327863552392</x:v>
      </x:c>
      <x:c r="H143" t="s">
        <x:v>98</x:v>
      </x:c>
      <x:c r="I143" s="6">
        <x:v>22.6934038530098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22.25</x:v>
      </x:c>
      <x:c r="S143" s="8">
        <x:v>7468.02437513325</x:v>
      </x:c>
      <x:c r="T143" s="12">
        <x:v>297757.805420317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2305781</x:v>
      </x:c>
      <x:c r="B144" s="1">
        <x:v>44179.563177662</x:v>
      </x:c>
      <x:c r="C144" s="6">
        <x:v>7.10045808</x:v>
      </x:c>
      <x:c r="D144" s="14" t="s">
        <x:v>92</x:v>
      </x:c>
      <x:c r="E144" s="15">
        <x:v>44173.6296388079</x:v>
      </x:c>
      <x:c r="F144" t="s">
        <x:v>97</x:v>
      </x:c>
      <x:c r="G144" s="6">
        <x:v>247.069680915886</x:v>
      </x:c>
      <x:c r="H144" t="s">
        <x:v>98</x:v>
      </x:c>
      <x:c r="I144" s="6">
        <x:v>22.6812403400349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22.219</x:v>
      </x:c>
      <x:c r="S144" s="8">
        <x:v>7475.08901764968</x:v>
      </x:c>
      <x:c r="T144" s="12">
        <x:v>297747.758757901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2305785</x:v>
      </x:c>
      <x:c r="B145" s="1">
        <x:v>44179.5632122685</x:v>
      </x:c>
      <x:c r="C145" s="6">
        <x:v>7.15026899833333</x:v>
      </x:c>
      <x:c r="D145" s="14" t="s">
        <x:v>92</x:v>
      </x:c>
      <x:c r="E145" s="15">
        <x:v>44173.6296388079</x:v>
      </x:c>
      <x:c r="F145" t="s">
        <x:v>97</x:v>
      </x:c>
      <x:c r="G145" s="6">
        <x:v>245.741177399053</x:v>
      </x:c>
      <x:c r="H145" t="s">
        <x:v>98</x:v>
      </x:c>
      <x:c r="I145" s="6">
        <x:v>22.6812403400349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22.282</x:v>
      </x:c>
      <x:c r="S145" s="8">
        <x:v>7474.26979833688</x:v>
      </x:c>
      <x:c r="T145" s="12">
        <x:v>297741.4900807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2305789</x:v>
      </x:c>
      <x:c r="B146" s="1">
        <x:v>44179.563246875</x:v>
      </x:c>
      <x:c r="C146" s="6">
        <x:v>7.20011093333333</x:v>
      </x:c>
      <x:c r="D146" s="14" t="s">
        <x:v>92</x:v>
      </x:c>
      <x:c r="E146" s="15">
        <x:v>44173.6296388079</x:v>
      </x:c>
      <x:c r="F146" t="s">
        <x:v>97</x:v>
      </x:c>
      <x:c r="G146" s="6">
        <x:v>245.880357633861</x:v>
      </x:c>
      <x:c r="H146" t="s">
        <x:v>98</x:v>
      </x:c>
      <x:c r="I146" s="6">
        <x:v>22.7177310110164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22.263</x:v>
      </x:c>
      <x:c r="S146" s="8">
        <x:v>7475.5034974693</x:v>
      </x:c>
      <x:c r="T146" s="12">
        <x:v>297759.203769271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2305793</x:v>
      </x:c>
      <x:c r="B147" s="1">
        <x:v>44179.5632814468</x:v>
      </x:c>
      <x:c r="C147" s="6">
        <x:v>7.24986393666667</x:v>
      </x:c>
      <x:c r="D147" s="14" t="s">
        <x:v>92</x:v>
      </x:c>
      <x:c r="E147" s="15">
        <x:v>44173.6296388079</x:v>
      </x:c>
      <x:c r="F147" t="s">
        <x:v>97</x:v>
      </x:c>
      <x:c r="G147" s="6">
        <x:v>246.052674123127</x:v>
      </x:c>
      <x:c r="H147" t="s">
        <x:v>98</x:v>
      </x:c>
      <x:c r="I147" s="6">
        <x:v>22.6994856260044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22.261</x:v>
      </x:c>
      <x:c r="S147" s="8">
        <x:v>7479.08913716651</x:v>
      </x:c>
      <x:c r="T147" s="12">
        <x:v>297752.681013054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2305797</x:v>
      </x:c>
      <x:c r="B148" s="1">
        <x:v>44179.5633165509</x:v>
      </x:c>
      <x:c r="C148" s="6">
        <x:v>7.300460325</x:v>
      </x:c>
      <x:c r="D148" s="14" t="s">
        <x:v>92</x:v>
      </x:c>
      <x:c r="E148" s="15">
        <x:v>44173.6296388079</x:v>
      </x:c>
      <x:c r="F148" t="s">
        <x:v>97</x:v>
      </x:c>
      <x:c r="G148" s="6">
        <x:v>246.60605784504</x:v>
      </x:c>
      <x:c r="H148" t="s">
        <x:v>98</x:v>
      </x:c>
      <x:c r="I148" s="6">
        <x:v>22.6751586000537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22.243</x:v>
      </x:c>
      <x:c r="S148" s="8">
        <x:v>7472.39230513389</x:v>
      </x:c>
      <x:c r="T148" s="12">
        <x:v>297762.53776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2305801</x:v>
      </x:c>
      <x:c r="B149" s="1">
        <x:v>44179.5633511921</x:v>
      </x:c>
      <x:c r="C149" s="6">
        <x:v>7.35031331166667</x:v>
      </x:c>
      <x:c r="D149" s="14" t="s">
        <x:v>92</x:v>
      </x:c>
      <x:c r="E149" s="15">
        <x:v>44173.6296388079</x:v>
      </x:c>
      <x:c r="F149" t="s">
        <x:v>97</x:v>
      </x:c>
      <x:c r="G149" s="6">
        <x:v>247.835430354584</x:v>
      </x:c>
      <x:c r="H149" t="s">
        <x:v>98</x:v>
      </x:c>
      <x:c r="I149" s="6">
        <x:v>22.6690768710773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22.187</x:v>
      </x:c>
      <x:c r="S149" s="8">
        <x:v>7470.53352218758</x:v>
      </x:c>
      <x:c r="T149" s="12">
        <x:v>297748.215463365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2305805</x:v>
      </x:c>
      <x:c r="B150" s="1">
        <x:v>44179.5633857986</x:v>
      </x:c>
      <x:c r="C150" s="6">
        <x:v>7.40018707</x:v>
      </x:c>
      <x:c r="D150" s="14" t="s">
        <x:v>92</x:v>
      </x:c>
      <x:c r="E150" s="15">
        <x:v>44173.6296388079</x:v>
      </x:c>
      <x:c r="F150" t="s">
        <x:v>97</x:v>
      </x:c>
      <x:c r="G150" s="6">
        <x:v>246.985063584075</x:v>
      </x:c>
      <x:c r="H150" t="s">
        <x:v>98</x:v>
      </x:c>
      <x:c r="I150" s="6">
        <x:v>22.6812403400349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22.223</x:v>
      </x:c>
      <x:c r="S150" s="8">
        <x:v>7476.53024732324</x:v>
      </x:c>
      <x:c r="T150" s="12">
        <x:v>297752.595180738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2305809</x:v>
      </x:c>
      <x:c r="B151" s="1">
        <x:v>44179.5634203704</x:v>
      </x:c>
      <x:c r="C151" s="6">
        <x:v>7.44997427</x:v>
      </x:c>
      <x:c r="D151" s="14" t="s">
        <x:v>92</x:v>
      </x:c>
      <x:c r="E151" s="15">
        <x:v>44173.6296388079</x:v>
      </x:c>
      <x:c r="F151" t="s">
        <x:v>97</x:v>
      </x:c>
      <x:c r="G151" s="6">
        <x:v>246.094783529237</x:v>
      </x:c>
      <x:c r="H151" t="s">
        <x:v>98</x:v>
      </x:c>
      <x:c r="I151" s="6">
        <x:v>22.6994856260044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22.259</x:v>
      </x:c>
      <x:c r="S151" s="8">
        <x:v>7475.9015285317</x:v>
      </x:c>
      <x:c r="T151" s="12">
        <x:v>297763.654301627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2305813</x:v>
      </x:c>
      <x:c r="B152" s="1">
        <x:v>44179.5634549421</x:v>
      </x:c>
      <x:c r="C152" s="6">
        <x:v>7.49974144666667</x:v>
      </x:c>
      <x:c r="D152" s="14" t="s">
        <x:v>92</x:v>
      </x:c>
      <x:c r="E152" s="15">
        <x:v>44173.6296388079</x:v>
      </x:c>
      <x:c r="F152" t="s">
        <x:v>97</x:v>
      </x:c>
      <x:c r="G152" s="6">
        <x:v>246.052674123127</x:v>
      </x:c>
      <x:c r="H152" t="s">
        <x:v>98</x:v>
      </x:c>
      <x:c r="I152" s="6">
        <x:v>22.6994856260044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22.261</x:v>
      </x:c>
      <x:c r="S152" s="8">
        <x:v>7474.36271166717</x:v>
      </x:c>
      <x:c r="T152" s="12">
        <x:v>297751.384799576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2305817</x:v>
      </x:c>
      <x:c r="B153" s="1">
        <x:v>44179.5634900463</x:v>
      </x:c>
      <x:c r="C153" s="6">
        <x:v>7.55028841833333</x:v>
      </x:c>
      <x:c r="D153" s="14" t="s">
        <x:v>92</x:v>
      </x:c>
      <x:c r="E153" s="15">
        <x:v>44173.6296388079</x:v>
      </x:c>
      <x:c r="F153" t="s">
        <x:v>97</x:v>
      </x:c>
      <x:c r="G153" s="6">
        <x:v>246.329185385484</x:v>
      </x:c>
      <x:c r="H153" t="s">
        <x:v>98</x:v>
      </x:c>
      <x:c r="I153" s="6">
        <x:v>22.6873220910202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22.252</x:v>
      </x:c>
      <x:c r="S153" s="8">
        <x:v>7472.23576460545</x:v>
      </x:c>
      <x:c r="T153" s="12">
        <x:v>297747.877772422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2305821</x:v>
      </x:c>
      <x:c r="B154" s="1">
        <x:v>44179.5635246528</x:v>
      </x:c>
      <x:c r="C154" s="6">
        <x:v>7.60011315333333</x:v>
      </x:c>
      <x:c r="D154" s="14" t="s">
        <x:v>92</x:v>
      </x:c>
      <x:c r="E154" s="15">
        <x:v>44173.6296388079</x:v>
      </x:c>
      <x:c r="F154" t="s">
        <x:v>97</x:v>
      </x:c>
      <x:c r="G154" s="6">
        <x:v>245.675438649887</x:v>
      </x:c>
      <x:c r="H154" t="s">
        <x:v>98</x:v>
      </x:c>
      <x:c r="I154" s="6">
        <x:v>22.6934038530098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22.281</x:v>
      </x:c>
      <x:c r="S154" s="8">
        <x:v>7477.12124318268</x:v>
      </x:c>
      <x:c r="T154" s="12">
        <x:v>297751.452997135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2305825</x:v>
      </x:c>
      <x:c r="B155" s="1">
        <x:v>44179.5635592245</x:v>
      </x:c>
      <x:c r="C155" s="6">
        <x:v>7.64989787666667</x:v>
      </x:c>
      <x:c r="D155" s="14" t="s">
        <x:v>92</x:v>
      </x:c>
      <x:c r="E155" s="15">
        <x:v>44173.6296388079</x:v>
      </x:c>
      <x:c r="F155" t="s">
        <x:v>97</x:v>
      </x:c>
      <x:c r="G155" s="6">
        <x:v>246.409585207187</x:v>
      </x:c>
      <x:c r="H155" t="s">
        <x:v>98</x:v>
      </x:c>
      <x:c r="I155" s="6">
        <x:v>22.7055674100038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22.242</x:v>
      </x:c>
      <x:c r="S155" s="8">
        <x:v>7472.86727887846</x:v>
      </x:c>
      <x:c r="T155" s="12">
        <x:v>297744.543392122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2305829</x:v>
      </x:c>
      <x:c r="B156" s="1">
        <x:v>44179.5635937847</x:v>
      </x:c>
      <x:c r="C156" s="6">
        <x:v>7.699660885</x:v>
      </x:c>
      <x:c r="D156" s="14" t="s">
        <x:v>92</x:v>
      </x:c>
      <x:c r="E156" s="15">
        <x:v>44173.6296388079</x:v>
      </x:c>
      <x:c r="F156" t="s">
        <x:v>97</x:v>
      </x:c>
      <x:c r="G156" s="6">
        <x:v>245.000152008969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22.307</x:v>
      </x:c>
      <x:c r="S156" s="8">
        <x:v>7476.28122716589</x:v>
      </x:c>
      <x:c r="T156" s="12">
        <x:v>297755.519235944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2305833</x:v>
      </x:c>
      <x:c r="B157" s="1">
        <x:v>44179.5636290162</x:v>
      </x:c>
      <x:c r="C157" s="6">
        <x:v>7.75035971833333</x:v>
      </x:c>
      <x:c r="D157" s="14" t="s">
        <x:v>92</x:v>
      </x:c>
      <x:c r="E157" s="15">
        <x:v>44173.6296388079</x:v>
      </x:c>
      <x:c r="F157" t="s">
        <x:v>97</x:v>
      </x:c>
      <x:c r="G157" s="6">
        <x:v>246.156646940328</x:v>
      </x:c>
      <x:c r="H157" t="s">
        <x:v>98</x:v>
      </x:c>
      <x:c r="I157" s="6">
        <x:v>22.7055674100038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22.254</x:v>
      </x:c>
      <x:c r="S157" s="8">
        <x:v>7475.79857839036</x:v>
      </x:c>
      <x:c r="T157" s="12">
        <x:v>297755.405000232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2305837</x:v>
      </x:c>
      <x:c r="B158" s="1">
        <x:v>44179.5636636574</x:v>
      </x:c>
      <x:c r="C158" s="6">
        <x:v>7.80030344166667</x:v>
      </x:c>
      <x:c r="D158" s="14" t="s">
        <x:v>92</x:v>
      </x:c>
      <x:c r="E158" s="15">
        <x:v>44173.6296388079</x:v>
      </x:c>
      <x:c r="F158" t="s">
        <x:v>97</x:v>
      </x:c>
      <x:c r="G158" s="6">
        <x:v>246.624530512449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22.238</x:v>
      </x:c>
      <x:c r="S158" s="8">
        <x:v>7479.17812867932</x:v>
      </x:c>
      <x:c r="T158" s="12">
        <x:v>297756.049754988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2305841</x:v>
      </x:c>
      <x:c r="B159" s="1">
        <x:v>44179.5636983449</x:v>
      </x:c>
      <x:c r="C159" s="6">
        <x:v>7.85020286166667</x:v>
      </x:c>
      <x:c r="D159" s="14" t="s">
        <x:v>92</x:v>
      </x:c>
      <x:c r="E159" s="15">
        <x:v>44173.6296388079</x:v>
      </x:c>
      <x:c r="F159" t="s">
        <x:v>97</x:v>
      </x:c>
      <x:c r="G159" s="6">
        <x:v>246.706388583498</x:v>
      </x:c>
      <x:c r="H159" t="s">
        <x:v>98</x:v>
      </x:c>
      <x:c r="I159" s="6">
        <x:v>22.6994856260044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22.23</x:v>
      </x:c>
      <x:c r="S159" s="8">
        <x:v>7475.92864693857</x:v>
      </x:c>
      <x:c r="T159" s="12">
        <x:v>297744.238901164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2305845</x:v>
      </x:c>
      <x:c r="B160" s="1">
        <x:v>44179.5637330208</x:v>
      </x:c>
      <x:c r="C160" s="6">
        <x:v>7.90016759833333</x:v>
      </x:c>
      <x:c r="D160" s="14" t="s">
        <x:v>92</x:v>
      </x:c>
      <x:c r="E160" s="15">
        <x:v>44173.6296388079</x:v>
      </x:c>
      <x:c r="F160" t="s">
        <x:v>97</x:v>
      </x:c>
      <x:c r="G160" s="6">
        <x:v>245.967157264267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22.263</x:v>
      </x:c>
      <x:c r="S160" s="8">
        <x:v>7475.82672626218</x:v>
      </x:c>
      <x:c r="T160" s="12">
        <x:v>297749.893486301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2305849</x:v>
      </x:c>
      <x:c r="B161" s="1">
        <x:v>44179.5637677083</x:v>
      </x:c>
      <x:c r="C161" s="6">
        <x:v>7.95013696833333</x:v>
      </x:c>
      <x:c r="D161" s="14" t="s">
        <x:v>92</x:v>
      </x:c>
      <x:c r="E161" s="15">
        <x:v>44173.6296388079</x:v>
      </x:c>
      <x:c r="F161" t="s">
        <x:v>97</x:v>
      </x:c>
      <x:c r="G161" s="6">
        <x:v>246.350266723792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22.251</x:v>
      </x:c>
      <x:c r="S161" s="8">
        <x:v>7480.85647679937</x:v>
      </x:c>
      <x:c r="T161" s="12">
        <x:v>297757.448686416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2305853</x:v>
      </x:c>
      <x:c r="B162" s="1">
        <x:v>44179.5638024306</x:v>
      </x:c>
      <x:c r="C162" s="6">
        <x:v>8.000105135</x:v>
      </x:c>
      <x:c r="D162" s="14" t="s">
        <x:v>92</x:v>
      </x:c>
      <x:c r="E162" s="15">
        <x:v>44173.6296388079</x:v>
      </x:c>
      <x:c r="F162" t="s">
        <x:v>97</x:v>
      </x:c>
      <x:c r="G162" s="6">
        <x:v>246.261998223075</x:v>
      </x:c>
      <x:c r="H162" t="s">
        <x:v>98</x:v>
      </x:c>
      <x:c r="I162" s="6">
        <x:v>22.7055674100038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22.249</x:v>
      </x:c>
      <x:c r="S162" s="8">
        <x:v>7482.15309259176</x:v>
      </x:c>
      <x:c r="T162" s="12">
        <x:v>297746.647782555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2305857</x:v>
      </x:c>
      <x:c r="B163" s="1">
        <x:v>44179.5638371181</x:v>
      </x:c>
      <x:c r="C163" s="6">
        <x:v>8.05004435166667</x:v>
      </x:c>
      <x:c r="D163" s="14" t="s">
        <x:v>92</x:v>
      </x:c>
      <x:c r="E163" s="15">
        <x:v>44173.6296388079</x:v>
      </x:c>
      <x:c r="F163" t="s">
        <x:v>97</x:v>
      </x:c>
      <x:c r="G163" s="6">
        <x:v>246.409585207187</x:v>
      </x:c>
      <x:c r="H163" t="s">
        <x:v>98</x:v>
      </x:c>
      <x:c r="I163" s="6">
        <x:v>22.7055674100038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22.242</x:v>
      </x:c>
      <x:c r="S163" s="8">
        <x:v>7475.40001092422</x:v>
      </x:c>
      <x:c r="T163" s="12">
        <x:v>297759.7463738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2305861</x:v>
      </x:c>
      <x:c r="B164" s="1">
        <x:v>44179.563871794</x:v>
      </x:c>
      <x:c r="C164" s="6">
        <x:v>8.10000062666667</x:v>
      </x:c>
      <x:c r="D164" s="14" t="s">
        <x:v>92</x:v>
      </x:c>
      <x:c r="E164" s="15">
        <x:v>44173.6296388079</x:v>
      </x:c>
      <x:c r="F164" t="s">
        <x:v>97</x:v>
      </x:c>
      <x:c r="G164" s="6">
        <x:v>245.843598398933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22.273</x:v>
      </x:c>
      <x:c r="S164" s="8">
        <x:v>7475.53286342785</x:v>
      </x:c>
      <x:c r="T164" s="12">
        <x:v>297757.847390336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2305865</x:v>
      </x:c>
      <x:c r="B165" s="1">
        <x:v>44179.5639064468</x:v>
      </x:c>
      <x:c r="C165" s="6">
        <x:v>8.14991131</x:v>
      </x:c>
      <x:c r="D165" s="14" t="s">
        <x:v>92</x:v>
      </x:c>
      <x:c r="E165" s="15">
        <x:v>44173.6296388079</x:v>
      </x:c>
      <x:c r="F165" t="s">
        <x:v>97</x:v>
      </x:c>
      <x:c r="G165" s="6">
        <x:v>245.33416255149</x:v>
      </x:c>
      <x:c r="H165" t="s">
        <x:v>98</x:v>
      </x:c>
      <x:c r="I165" s="6">
        <x:v>22.7177310110164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22.289</x:v>
      </x:c>
      <x:c r="S165" s="8">
        <x:v>7477.51503559462</x:v>
      </x:c>
      <x:c r="T165" s="12">
        <x:v>297746.433782982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2305869</x:v>
      </x:c>
      <x:c r="B166" s="1">
        <x:v>44179.5639411227</x:v>
      </x:c>
      <x:c r="C166" s="6">
        <x:v>8.19981269</x:v>
      </x:c>
      <x:c r="D166" s="14" t="s">
        <x:v>92</x:v>
      </x:c>
      <x:c r="E166" s="15">
        <x:v>44173.6296388079</x:v>
      </x:c>
      <x:c r="F166" t="s">
        <x:v>97</x:v>
      </x:c>
      <x:c r="G166" s="6">
        <x:v>245.377461086155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22.289</x:v>
      </x:c>
      <x:c r="S166" s="8">
        <x:v>7477.60289758863</x:v>
      </x:c>
      <x:c r="T166" s="12">
        <x:v>297756.523215836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2305873</x:v>
      </x:c>
      <x:c r="B167" s="1">
        <x:v>44179.5639758102</x:v>
      </x:c>
      <x:c r="C167" s="6">
        <x:v>8.249760615</x:v>
      </x:c>
      <x:c r="D167" s="14" t="s">
        <x:v>92</x:v>
      </x:c>
      <x:c r="E167" s="15">
        <x:v>44173.6296388079</x:v>
      </x:c>
      <x:c r="F167" t="s">
        <x:v>97</x:v>
      </x:c>
      <x:c r="G167" s="6">
        <x:v>245.737141857914</x:v>
      </x:c>
      <x:c r="H167" t="s">
        <x:v>98</x:v>
      </x:c>
      <x:c r="I167" s="6">
        <x:v>22.6994856260044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22.276</x:v>
      </x:c>
      <x:c r="S167" s="8">
        <x:v>7474.11595109925</x:v>
      </x:c>
      <x:c r="T167" s="12">
        <x:v>297765.280402493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2305877</x:v>
      </x:c>
      <x:c r="B168" s="1">
        <x:v>44179.5640104514</x:v>
      </x:c>
      <x:c r="C168" s="6">
        <x:v>8.299680045</x:v>
      </x:c>
      <x:c r="D168" s="14" t="s">
        <x:v>92</x:v>
      </x:c>
      <x:c r="E168" s="15">
        <x:v>44173.6296388079</x:v>
      </x:c>
      <x:c r="F168" t="s">
        <x:v>97</x:v>
      </x:c>
      <x:c r="G168" s="6">
        <x:v>245.381506428829</x:v>
      </x:c>
      <x:c r="H168" t="s">
        <x:v>98</x:v>
      </x:c>
      <x:c r="I168" s="6">
        <x:v>22.6934038530098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22.295</x:v>
      </x:c>
      <x:c r="S168" s="8">
        <x:v>7477.20608041664</x:v>
      </x:c>
      <x:c r="T168" s="12">
        <x:v>297756.208418754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2305881</x:v>
      </x:c>
      <x:c r="B169" s="1">
        <x:v>44179.5640452546</x:v>
      </x:c>
      <x:c r="C169" s="6">
        <x:v>8.34976462333333</x:v>
      </x:c>
      <x:c r="D169" s="14" t="s">
        <x:v>92</x:v>
      </x:c>
      <x:c r="E169" s="15">
        <x:v>44173.6296388079</x:v>
      </x:c>
      <x:c r="F169" t="s">
        <x:v>97</x:v>
      </x:c>
      <x:c r="G169" s="6">
        <x:v>245.170462973442</x:v>
      </x:c>
      <x:c r="H169" t="s">
        <x:v>98</x:v>
      </x:c>
      <x:c r="I169" s="6">
        <x:v>22.6994856260044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22.303</x:v>
      </x:c>
      <x:c r="S169" s="8">
        <x:v>7477.87604999782</x:v>
      </x:c>
      <x:c r="T169" s="12">
        <x:v>297761.654393353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2305885</x:v>
      </x:c>
      <x:c r="B170" s="1">
        <x:v>44179.5640799421</x:v>
      </x:c>
      <x:c r="C170" s="6">
        <x:v>8.399735145</x:v>
      </x:c>
      <x:c r="D170" s="14" t="s">
        <x:v>92</x:v>
      </x:c>
      <x:c r="E170" s="15">
        <x:v>44173.6296388079</x:v>
      </x:c>
      <x:c r="F170" t="s">
        <x:v>97</x:v>
      </x:c>
      <x:c r="G170" s="6">
        <x:v>245.150869299045</x:v>
      </x:c>
      <x:c r="H170" t="s">
        <x:v>98</x:v>
      </x:c>
      <x:c r="I170" s="6">
        <x:v>22.6934038530098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22.306</x:v>
      </x:c>
      <x:c r="S170" s="8">
        <x:v>7475.100755469</x:v>
      </x:c>
      <x:c r="T170" s="12">
        <x:v>297743.31884226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2305889</x:v>
      </x:c>
      <x:c r="B171" s="1">
        <x:v>44179.5641146181</x:v>
      </x:c>
      <x:c r="C171" s="6">
        <x:v>8.44966468833333</x:v>
      </x:c>
      <x:c r="D171" s="14" t="s">
        <x:v>92</x:v>
      </x:c>
      <x:c r="E171" s="15">
        <x:v>44173.6296388079</x:v>
      </x:c>
      <x:c r="F171" t="s">
        <x:v>97</x:v>
      </x:c>
      <x:c r="G171" s="6">
        <x:v>246.34894572861</x:v>
      </x:c>
      <x:c r="H171" t="s">
        <x:v>98</x:v>
      </x:c>
      <x:c r="I171" s="6">
        <x:v>22.6934038530098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22.249</x:v>
      </x:c>
      <x:c r="S171" s="8">
        <x:v>7481.41313050488</x:v>
      </x:c>
      <x:c r="T171" s="12">
        <x:v>297749.039958269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2305893</x:v>
      </x:c>
      <x:c r="B172" s="1">
        <x:v>44179.5641493056</x:v>
      </x:c>
      <x:c r="C172" s="6">
        <x:v>8.49964026</x:v>
      </x:c>
      <x:c r="D172" s="14" t="s">
        <x:v>92</x:v>
      </x:c>
      <x:c r="E172" s="15">
        <x:v>44173.6296388079</x:v>
      </x:c>
      <x:c r="F172" t="s">
        <x:v>97</x:v>
      </x:c>
      <x:c r="G172" s="6">
        <x:v>245.709502620662</x:v>
      </x:c>
      <x:c r="H172" t="s">
        <x:v>98</x:v>
      </x:c>
      <x:c r="I172" s="6">
        <x:v>22.7298946560491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22.267</x:v>
      </x:c>
      <x:c r="S172" s="8">
        <x:v>7481.88291818612</x:v>
      </x:c>
      <x:c r="T172" s="12">
        <x:v>297751.429866174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2305897</x:v>
      </x:c>
      <x:c r="B173" s="1">
        <x:v>44179.5641845718</x:v>
      </x:c>
      <x:c r="C173" s="6">
        <x:v>8.550408035</x:v>
      </x:c>
      <x:c r="D173" s="14" t="s">
        <x:v>92</x:v>
      </x:c>
      <x:c r="E173" s="15">
        <x:v>44173.6296388079</x:v>
      </x:c>
      <x:c r="F173" t="s">
        <x:v>97</x:v>
      </x:c>
      <x:c r="G173" s="6">
        <x:v>246.092148588787</x:v>
      </x:c>
      <x:c r="H173" t="s">
        <x:v>98</x:v>
      </x:c>
      <x:c r="I173" s="6">
        <x:v>22.7116492050077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22.255</x:v>
      </x:c>
      <x:c r="S173" s="8">
        <x:v>7483.19529700859</x:v>
      </x:c>
      <x:c r="T173" s="12">
        <x:v>297746.989903906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2305901</x:v>
      </x:c>
      <x:c r="B174" s="1">
        <x:v>44179.564219294</x:v>
      </x:c>
      <x:c r="C174" s="6">
        <x:v>8.60036446666667</x:v>
      </x:c>
      <x:c r="D174" s="14" t="s">
        <x:v>92</x:v>
      </x:c>
      <x:c r="E174" s="15">
        <x:v>44173.6296388079</x:v>
      </x:c>
      <x:c r="F174" t="s">
        <x:v>97</x:v>
      </x:c>
      <x:c r="G174" s="6">
        <x:v>245.758161527712</x:v>
      </x:c>
      <x:c r="H174" t="s">
        <x:v>98</x:v>
      </x:c>
      <x:c r="I174" s="6">
        <x:v>22.6994856260044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22.275</x:v>
      </x:c>
      <x:c r="S174" s="8">
        <x:v>7478.70811456544</x:v>
      </x:c>
      <x:c r="T174" s="12">
        <x:v>297743.139884026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2305905</x:v>
      </x:c>
      <x:c r="B175" s="1">
        <x:v>44179.5642539699</x:v>
      </x:c>
      <x:c r="C175" s="6">
        <x:v>8.65033628833333</x:v>
      </x:c>
      <x:c r="D175" s="14" t="s">
        <x:v>92</x:v>
      </x:c>
      <x:c r="E175" s="15">
        <x:v>44173.6296388079</x:v>
      </x:c>
      <x:c r="F175" t="s">
        <x:v>97</x:v>
      </x:c>
      <x:c r="G175" s="6">
        <x:v>245.141442118278</x:v>
      </x:c>
      <x:c r="H175" t="s">
        <x:v>98</x:v>
      </x:c>
      <x:c r="I175" s="6">
        <x:v>22.7359764950729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22.292</x:v>
      </x:c>
      <x:c r="S175" s="8">
        <x:v>7483.97454145871</x:v>
      </x:c>
      <x:c r="T175" s="12">
        <x:v>297756.337178247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2305909</x:v>
      </x:c>
      <x:c r="B176" s="1">
        <x:v>44179.5642886227</x:v>
      </x:c>
      <x:c r="C176" s="6">
        <x:v>8.70024654666667</x:v>
      </x:c>
      <x:c r="D176" s="14" t="s">
        <x:v>92</x:v>
      </x:c>
      <x:c r="E176" s="15">
        <x:v>44173.6296388079</x:v>
      </x:c>
      <x:c r="F176" t="s">
        <x:v>97</x:v>
      </x:c>
      <x:c r="G176" s="6">
        <x:v>245.234705854734</x:v>
      </x:c>
      <x:c r="H176" t="s">
        <x:v>98</x:v>
      </x:c>
      <x:c r="I176" s="6">
        <x:v>22.6934038530098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22.302</x:v>
      </x:c>
      <x:c r="S176" s="8">
        <x:v>7486.45053824864</x:v>
      </x:c>
      <x:c r="T176" s="12">
        <x:v>297755.632107731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2305913</x:v>
      </x:c>
      <x:c r="B177" s="1">
        <x:v>44179.5643232986</x:v>
      </x:c>
      <x:c r="C177" s="6">
        <x:v>8.75018908</x:v>
      </x:c>
      <x:c r="D177" s="14" t="s">
        <x:v>92</x:v>
      </x:c>
      <x:c r="E177" s="15">
        <x:v>44173.6296388079</x:v>
      </x:c>
      <x:c r="F177" t="s">
        <x:v>97</x:v>
      </x:c>
      <x:c r="G177" s="6">
        <x:v>246.287029507525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22.254</x:v>
      </x:c>
      <x:c r="S177" s="8">
        <x:v>7483.75560442543</x:v>
      </x:c>
      <x:c r="T177" s="12">
        <x:v>297771.514212788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2305917</x:v>
      </x:c>
      <x:c r="B178" s="1">
        <x:v>44179.5643580208</x:v>
      </x:c>
      <x:c r="C178" s="6">
        <x:v>8.80016175166667</x:v>
      </x:c>
      <x:c r="D178" s="14" t="s">
        <x:v>92</x:v>
      </x:c>
      <x:c r="E178" s="15">
        <x:v>44173.6296388079</x:v>
      </x:c>
      <x:c r="F178" t="s">
        <x:v>97</x:v>
      </x:c>
      <x:c r="G178" s="6">
        <x:v>245.781865081026</x:v>
      </x:c>
      <x:c r="H178" t="s">
        <x:v>98</x:v>
      </x:c>
      <x:c r="I178" s="6">
        <x:v>22.6873220910202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22.278</x:v>
      </x:c>
      <x:c r="S178" s="8">
        <x:v>7481.51207392825</x:v>
      </x:c>
      <x:c r="T178" s="12">
        <x:v>297751.939041919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2305921</x:v>
      </x:c>
      <x:c r="B179" s="1">
        <x:v>44179.5643927083</x:v>
      </x:c>
      <x:c r="C179" s="6">
        <x:v>8.85011099666667</x:v>
      </x:c>
      <x:c r="D179" s="14" t="s">
        <x:v>92</x:v>
      </x:c>
      <x:c r="E179" s="15">
        <x:v>44173.6296388079</x:v>
      </x:c>
      <x:c r="F179" t="s">
        <x:v>97</x:v>
      </x:c>
      <x:c r="G179" s="6">
        <x:v>246.17771266659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22.253</x:v>
      </x:c>
      <x:c r="S179" s="8">
        <x:v>7489.72107564983</x:v>
      </x:c>
      <x:c r="T179" s="12">
        <x:v>297765.069254808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2305925</x:v>
      </x:c>
      <x:c r="B180" s="1">
        <x:v>44179.5644273958</x:v>
      </x:c>
      <x:c r="C180" s="6">
        <x:v>8.90005024666667</x:v>
      </x:c>
      <x:c r="D180" s="14" t="s">
        <x:v>92</x:v>
      </x:c>
      <x:c r="E180" s="15">
        <x:v>44173.6296388079</x:v>
      </x:c>
      <x:c r="F180" t="s">
        <x:v>97</x:v>
      </x:c>
      <x:c r="G180" s="6">
        <x:v>245.734478559034</x:v>
      </x:c>
      <x:c r="H180" t="s">
        <x:v>98</x:v>
      </x:c>
      <x:c r="I180" s="6">
        <x:v>22.7116492050077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22.272</x:v>
      </x:c>
      <x:c r="S180" s="8">
        <x:v>7477.84285010565</x:v>
      </x:c>
      <x:c r="T180" s="12">
        <x:v>297749.210158656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2305929</x:v>
      </x:c>
      <x:c r="B181" s="1">
        <x:v>44179.564462037</x:v>
      </x:c>
      <x:c r="C181" s="6">
        <x:v>8.94995230166667</x:v>
      </x:c>
      <x:c r="D181" s="14" t="s">
        <x:v>92</x:v>
      </x:c>
      <x:c r="E181" s="15">
        <x:v>44173.6296388079</x:v>
      </x:c>
      <x:c r="F181" t="s">
        <x:v>97</x:v>
      </x:c>
      <x:c r="G181" s="6">
        <x:v>245.985570165081</x:v>
      </x:c>
      <x:c r="H181" t="s">
        <x:v>98</x:v>
      </x:c>
      <x:c r="I181" s="6">
        <x:v>22.7177310110164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22.258</x:v>
      </x:c>
      <x:c r="S181" s="8">
        <x:v>7482.50551301324</x:v>
      </x:c>
      <x:c r="T181" s="12">
        <x:v>297768.298817051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2305933</x:v>
      </x:c>
      <x:c r="B182" s="1">
        <x:v>44179.5644967593</x:v>
      </x:c>
      <x:c r="C182" s="6">
        <x:v>8.99993422833333</x:v>
      </x:c>
      <x:c r="D182" s="14" t="s">
        <x:v>92</x:v>
      </x:c>
      <x:c r="E182" s="15">
        <x:v>44173.6296388079</x:v>
      </x:c>
      <x:c r="F182" t="s">
        <x:v>97</x:v>
      </x:c>
      <x:c r="G182" s="6">
        <x:v>246.308106313508</x:v>
      </x:c>
      <x:c r="H182" t="s">
        <x:v>98</x:v>
      </x:c>
      <x:c r="I182" s="6">
        <x:v>22.6873220910202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22.253</x:v>
      </x:c>
      <x:c r="S182" s="8">
        <x:v>7486.2501211152</x:v>
      </x:c>
      <x:c r="T182" s="12">
        <x:v>297753.980409022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2305937</x:v>
      </x:c>
      <x:c r="B183" s="1">
        <x:v>44179.5645314468</x:v>
      </x:c>
      <x:c r="C183" s="6">
        <x:v>9.04990073166667</x:v>
      </x:c>
      <x:c r="D183" s="14" t="s">
        <x:v>92</x:v>
      </x:c>
      <x:c r="E183" s="15">
        <x:v>44173.6296388079</x:v>
      </x:c>
      <x:c r="F183" t="s">
        <x:v>97</x:v>
      </x:c>
      <x:c r="G183" s="6">
        <x:v>245.69645071853</x:v>
      </x:c>
      <x:c r="H183" t="s">
        <x:v>98</x:v>
      </x:c>
      <x:c r="I183" s="6">
        <x:v>22.6934038530098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22.28</x:v>
      </x:c>
      <x:c r="S183" s="8">
        <x:v>7483.9626339603</x:v>
      </x:c>
      <x:c r="T183" s="12">
        <x:v>297763.457395782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2305941</x:v>
      </x:c>
      <x:c r="B184" s="1">
        <x:v>44179.564566169</x:v>
      </x:c>
      <x:c r="C184" s="6">
        <x:v>9.09988620833333</x:v>
      </x:c>
      <x:c r="D184" s="14" t="s">
        <x:v>92</x:v>
      </x:c>
      <x:c r="E184" s="15">
        <x:v>44173.6296388079</x:v>
      </x:c>
      <x:c r="F184" t="s">
        <x:v>97</x:v>
      </x:c>
      <x:c r="G184" s="6">
        <x:v>245.355141868559</x:v>
      </x:c>
      <x:c r="H184" t="s">
        <x:v>98</x:v>
      </x:c>
      <x:c r="I184" s="6">
        <x:v>22.7177310110164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22.288</x:v>
      </x:c>
      <x:c r="S184" s="8">
        <x:v>7482.72180554884</x:v>
      </x:c>
      <x:c r="T184" s="12">
        <x:v>297763.796359003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2305945</x:v>
      </x:c>
      <x:c r="B185" s="1">
        <x:v>44179.5646008449</x:v>
      </x:c>
      <x:c r="C185" s="6">
        <x:v>9.14983002166667</x:v>
      </x:c>
      <x:c r="D185" s="14" t="s">
        <x:v>92</x:v>
      </x:c>
      <x:c r="E185" s="15">
        <x:v>44173.6296388079</x:v>
      </x:c>
      <x:c r="F185" t="s">
        <x:v>97</x:v>
      </x:c>
      <x:c r="G185" s="6">
        <x:v>246.072406676546</x:v>
      </x:c>
      <x:c r="H185" t="s">
        <x:v>98</x:v>
      </x:c>
      <x:c r="I185" s="6">
        <x:v>22.7055674100038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22.258</x:v>
      </x:c>
      <x:c r="S185" s="8">
        <x:v>7488.29730787717</x:v>
      </x:c>
      <x:c r="T185" s="12">
        <x:v>297769.882191215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2305949</x:v>
      </x:c>
      <x:c r="B186" s="1">
        <x:v>44179.5646355324</x:v>
      </x:c>
      <x:c r="C186" s="6">
        <x:v>9.19976884333333</x:v>
      </x:c>
      <x:c r="D186" s="14" t="s">
        <x:v>92</x:v>
      </x:c>
      <x:c r="E186" s="15">
        <x:v>44173.6296388079</x:v>
      </x:c>
      <x:c r="F186" t="s">
        <x:v>97</x:v>
      </x:c>
      <x:c r="G186" s="6">
        <x:v>245.065702502822</x:v>
      </x:c>
      <x:c r="H186" t="s">
        <x:v>98</x:v>
      </x:c>
      <x:c r="I186" s="6">
        <x:v>22.6994856260044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22.308</x:v>
      </x:c>
      <x:c r="S186" s="8">
        <x:v>7484.04501293548</x:v>
      </x:c>
      <x:c r="T186" s="12">
        <x:v>297764.187986552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2305953</x:v>
      </x:c>
      <x:c r="B187" s="1">
        <x:v>44179.5646702199</x:v>
      </x:c>
      <x:c r="C187" s="6">
        <x:v>9.24973638333333</x:v>
      </x:c>
      <x:c r="D187" s="14" t="s">
        <x:v>92</x:v>
      </x:c>
      <x:c r="E187" s="15">
        <x:v>44173.6296388079</x:v>
      </x:c>
      <x:c r="F187" t="s">
        <x:v>97</x:v>
      </x:c>
      <x:c r="G187" s="6">
        <x:v>245.231992006505</x:v>
      </x:c>
      <x:c r="H187" t="s">
        <x:v>98</x:v>
      </x:c>
      <x:c r="I187" s="6">
        <x:v>22.7055674100038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22.298</x:v>
      </x:c>
      <x:c r="S187" s="8">
        <x:v>7484.45442811053</x:v>
      </x:c>
      <x:c r="T187" s="12">
        <x:v>297766.970753134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2305957</x:v>
      </x:c>
      <x:c r="B188" s="1">
        <x:v>44179.5647048958</x:v>
      </x:c>
      <x:c r="C188" s="6">
        <x:v>9.29966084666667</x:v>
      </x:c>
      <x:c r="D188" s="14" t="s">
        <x:v>92</x:v>
      </x:c>
      <x:c r="E188" s="15">
        <x:v>44173.6296388079</x:v>
      </x:c>
      <x:c r="F188" t="s">
        <x:v>97</x:v>
      </x:c>
      <x:c r="G188" s="6">
        <x:v>245.713459483569</x:v>
      </x:c>
      <x:c r="H188" t="s">
        <x:v>98</x:v>
      </x:c>
      <x:c r="I188" s="6">
        <x:v>22.7116492050077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22.273</x:v>
      </x:c>
      <x:c r="S188" s="8">
        <x:v>7480.549159314</x:v>
      </x:c>
      <x:c r="T188" s="12">
        <x:v>297757.735866353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2305961</x:v>
      </x:c>
      <x:c r="B189" s="1">
        <x:v>44179.564740162</x:v>
      </x:c>
      <x:c r="C189" s="6">
        <x:v>9.35046801</x:v>
      </x:c>
      <x:c r="D189" s="14" t="s">
        <x:v>92</x:v>
      </x:c>
      <x:c r="E189" s="15">
        <x:v>44173.6296388079</x:v>
      </x:c>
      <x:c r="F189" t="s">
        <x:v>97</x:v>
      </x:c>
      <x:c r="G189" s="6">
        <x:v>245.693773272765</x:v>
      </x:c>
      <x:c r="H189" t="s">
        <x:v>98</x:v>
      </x:c>
      <x:c r="I189" s="6">
        <x:v>22.7055674100038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22.276</x:v>
      </x:c>
      <x:c r="S189" s="8">
        <x:v>7486.06942038751</x:v>
      </x:c>
      <x:c r="T189" s="12">
        <x:v>297757.168312496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2305965</x:v>
      </x:c>
      <x:c r="B190" s="1">
        <x:v>44179.5647748843</x:v>
      </x:c>
      <x:c r="C190" s="6">
        <x:v>9.40044593666667</x:v>
      </x:c>
      <x:c r="D190" s="14" t="s">
        <x:v>92</x:v>
      </x:c>
      <x:c r="E190" s="15">
        <x:v>44173.6296388079</x:v>
      </x:c>
      <x:c r="F190" t="s">
        <x:v>97</x:v>
      </x:c>
      <x:c r="G190" s="6">
        <x:v>245.00424185064</x:v>
      </x:c>
      <x:c r="H190" t="s">
        <x:v>98</x:v>
      </x:c>
      <x:c r="I190" s="6">
        <x:v>22.6934038530098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22.313</x:v>
      </x:c>
      <x:c r="S190" s="8">
        <x:v>7485.27159223878</x:v>
      </x:c>
      <x:c r="T190" s="12">
        <x:v>297751.260081289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2305969</x:v>
      </x:c>
      <x:c r="B191" s="1">
        <x:v>44179.5648095718</x:v>
      </x:c>
      <x:c r="C191" s="6">
        <x:v>9.450389</x:v>
      </x:c>
      <x:c r="D191" s="14" t="s">
        <x:v>92</x:v>
      </x:c>
      <x:c r="E191" s="15">
        <x:v>44173.6296388079</x:v>
      </x:c>
      <x:c r="F191" t="s">
        <x:v>97</x:v>
      </x:c>
      <x:c r="G191" s="6">
        <x:v>244.895473172109</x:v>
      </x:c>
      <x:c r="H191" t="s">
        <x:v>98</x:v>
      </x:c>
      <x:c r="I191" s="6">
        <x:v>22.7116492050077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22.312</x:v>
      </x:c>
      <x:c r="S191" s="8">
        <x:v>7479.97229473038</x:v>
      </x:c>
      <x:c r="T191" s="12">
        <x:v>297758.388462727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2305973</x:v>
      </x:c>
      <x:c r="B192" s="1">
        <x:v>44179.5648442477</x:v>
      </x:c>
      <x:c r="C192" s="6">
        <x:v>9.50035703666667</x:v>
      </x:c>
      <x:c r="D192" s="14" t="s">
        <x:v>92</x:v>
      </x:c>
      <x:c r="E192" s="15">
        <x:v>44173.6296388079</x:v>
      </x:c>
      <x:c r="F192" t="s">
        <x:v>97</x:v>
      </x:c>
      <x:c r="G192" s="6">
        <x:v>244.750384801693</x:v>
      </x:c>
      <x:c r="H192" t="s">
        <x:v>98</x:v>
      </x:c>
      <x:c r="I192" s="6">
        <x:v>22.7055674100038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22.321</x:v>
      </x:c>
      <x:c r="S192" s="8">
        <x:v>7484.3186687464</x:v>
      </x:c>
      <x:c r="T192" s="12">
        <x:v>297749.552631462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2305977</x:v>
      </x:c>
      <x:c r="B193" s="1">
        <x:v>44179.5648789699</x:v>
      </x:c>
      <x:c r="C193" s="6">
        <x:v>9.55031043666667</x:v>
      </x:c>
      <x:c r="D193" s="14" t="s">
        <x:v>92</x:v>
      </x:c>
      <x:c r="E193" s="15">
        <x:v>44173.6296388079</x:v>
      </x:c>
      <x:c r="F193" t="s">
        <x:v>97</x:v>
      </x:c>
      <x:c r="G193" s="6">
        <x:v>245.632077363464</x:v>
      </x:c>
      <x:c r="H193" t="s">
        <x:v>98</x:v>
      </x:c>
      <x:c r="I193" s="6">
        <x:v>22.6994856260044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22.281</x:v>
      </x:c>
      <x:c r="S193" s="8">
        <x:v>7485.79171703676</x:v>
      </x:c>
      <x:c r="T193" s="12">
        <x:v>297763.409949272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2305981</x:v>
      </x:c>
      <x:c r="B194" s="1">
        <x:v>44179.5649136574</x:v>
      </x:c>
      <x:c r="C194" s="6">
        <x:v>9.60028219</x:v>
      </x:c>
      <x:c r="D194" s="14" t="s">
        <x:v>92</x:v>
      </x:c>
      <x:c r="E194" s="15">
        <x:v>44173.6296388079</x:v>
      </x:c>
      <x:c r="F194" t="s">
        <x:v>97</x:v>
      </x:c>
      <x:c r="G194" s="6">
        <x:v>244.979211750541</x:v>
      </x:c>
      <x:c r="H194" t="s">
        <x:v>98</x:v>
      </x:c>
      <x:c r="I194" s="6">
        <x:v>22.7116492050077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22.308</x:v>
      </x:c>
      <x:c r="S194" s="8">
        <x:v>7484.53284796841</x:v>
      </x:c>
      <x:c r="T194" s="12">
        <x:v>297760.167243834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2305985</x:v>
      </x:c>
      <x:c r="B195" s="1">
        <x:v>44179.5649483796</x:v>
      </x:c>
      <x:c r="C195" s="6">
        <x:v>9.65026826</x:v>
      </x:c>
      <x:c r="D195" s="14" t="s">
        <x:v>92</x:v>
      </x:c>
      <x:c r="E195" s="15">
        <x:v>44173.6296388079</x:v>
      </x:c>
      <x:c r="F195" t="s">
        <x:v>97</x:v>
      </x:c>
      <x:c r="G195" s="6">
        <x:v>245.423469707649</x:v>
      </x:c>
      <x:c r="H195" t="s">
        <x:v>98</x:v>
      </x:c>
      <x:c r="I195" s="6">
        <x:v>22.6934038530098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22.293</x:v>
      </x:c>
      <x:c r="S195" s="8">
        <x:v>7487.29376502664</x:v>
      </x:c>
      <x:c r="T195" s="12">
        <x:v>297764.08376702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2305989</x:v>
      </x:c>
      <x:c r="B196" s="1">
        <x:v>44179.5649830671</x:v>
      </x:c>
      <x:c r="C196" s="6">
        <x:v>9.70022790166667</x:v>
      </x:c>
      <x:c r="D196" s="14" t="s">
        <x:v>92</x:v>
      </x:c>
      <x:c r="E196" s="15">
        <x:v>44173.6296388079</x:v>
      </x:c>
      <x:c r="F196" t="s">
        <x:v>97</x:v>
      </x:c>
      <x:c r="G196" s="6">
        <x:v>245.361888239718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22.298</x:v>
      </x:c>
      <x:c r="S196" s="8">
        <x:v>7488.83407372971</x:v>
      </x:c>
      <x:c r="T196" s="12">
        <x:v>297749.762355909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2305993</x:v>
      </x:c>
      <x:c r="B197" s="1">
        <x:v>44179.5650177893</x:v>
      </x:c>
      <x:c r="C197" s="6">
        <x:v>9.750201335</x:v>
      </x:c>
      <x:c r="D197" s="14" t="s">
        <x:v>92</x:v>
      </x:c>
      <x:c r="E197" s="15">
        <x:v>44173.6296388079</x:v>
      </x:c>
      <x:c r="F197" t="s">
        <x:v>97</x:v>
      </x:c>
      <x:c r="G197" s="6">
        <x:v>245.759500464596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22.277</x:v>
      </x:c>
      <x:c r="S197" s="8">
        <x:v>7485.2206352279</x:v>
      </x:c>
      <x:c r="T197" s="12">
        <x:v>297743.64266622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2305997</x:v>
      </x:c>
      <x:c r="B198" s="1">
        <x:v>44179.5650524306</x:v>
      </x:c>
      <x:c r="C198" s="6">
        <x:v>9.80011201833333</x:v>
      </x:c>
      <x:c r="D198" s="14" t="s">
        <x:v>92</x:v>
      </x:c>
      <x:c r="E198" s="15">
        <x:v>44173.6296388079</x:v>
      </x:c>
      <x:c r="F198" t="s">
        <x:v>97</x:v>
      </x:c>
      <x:c r="G198" s="6">
        <x:v>245.050257587882</x:v>
      </x:c>
      <x:c r="H198" t="s">
        <x:v>98</x:v>
      </x:c>
      <x:c r="I198" s="6">
        <x:v>22.6751586000537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22.317</x:v>
      </x:c>
      <x:c r="S198" s="8">
        <x:v>7482.9339751411</x:v>
      </x:c>
      <x:c r="T198" s="12">
        <x:v>297751.38520644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2306001</x:v>
      </x:c>
      <x:c r="B199" s="1">
        <x:v>44179.5650871181</x:v>
      </x:c>
      <x:c r="C199" s="6">
        <x:v>9.85004921166667</x:v>
      </x:c>
      <x:c r="D199" s="14" t="s">
        <x:v>92</x:v>
      </x:c>
      <x:c r="E199" s="15">
        <x:v>44173.6296388079</x:v>
      </x:c>
      <x:c r="F199" t="s">
        <x:v>97</x:v>
      </x:c>
      <x:c r="G199" s="6">
        <x:v>246.140890073166</x:v>
      </x:c>
      <x:c r="H199" t="s">
        <x:v>98</x:v>
      </x:c>
      <x:c r="I199" s="6">
        <x:v>22.6812403400349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22.263</x:v>
      </x:c>
      <x:c r="S199" s="8">
        <x:v>7486.16641878379</x:v>
      </x:c>
      <x:c r="T199" s="12">
        <x:v>297753.152688031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2306005</x:v>
      </x:c>
      <x:c r="B200" s="1">
        <x:v>44179.5651217245</x:v>
      </x:c>
      <x:c r="C200" s="6">
        <x:v>9.8999228</x:v>
      </x:c>
      <x:c r="D200" s="14" t="s">
        <x:v>92</x:v>
      </x:c>
      <x:c r="E200" s="15">
        <x:v>44173.6296388079</x:v>
      </x:c>
      <x:c r="F200" t="s">
        <x:v>97</x:v>
      </x:c>
      <x:c r="G200" s="6">
        <x:v>245.440416825213</x:v>
      </x:c>
      <x:c r="H200" t="s">
        <x:v>98</x:v>
      </x:c>
      <x:c r="I200" s="6">
        <x:v>22.7116492050077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22.286</x:v>
      </x:c>
      <x:c r="S200" s="8">
        <x:v>7483.51370137736</x:v>
      </x:c>
      <x:c r="T200" s="12">
        <x:v>297738.897714748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2306009</x:v>
      </x:c>
      <x:c r="B201" s="1">
        <x:v>44179.5651564468</x:v>
      </x:c>
      <x:c r="C201" s="6">
        <x:v>9.949878165</x:v>
      </x:c>
      <x:c r="D201" s="14" t="s">
        <x:v>92</x:v>
      </x:c>
      <x:c r="E201" s="15">
        <x:v>44173.6296388079</x:v>
      </x:c>
      <x:c r="F201" t="s">
        <x:v>97</x:v>
      </x:c>
      <x:c r="G201" s="6">
        <x:v>245.149506384006</x:v>
      </x:c>
      <x:c r="H201" t="s">
        <x:v>98</x:v>
      </x:c>
      <x:c r="I201" s="6">
        <x:v>22.6994856260044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22.304</x:v>
      </x:c>
      <x:c r="S201" s="8">
        <x:v>7487.06057193247</x:v>
      </x:c>
      <x:c r="T201" s="12">
        <x:v>297747.464887071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2306013</x:v>
      </x:c>
      <x:c r="B202" s="1">
        <x:v>44179.565191088</x:v>
      </x:c>
      <x:c r="C202" s="6">
        <x:v>9.99979696333333</x:v>
      </x:c>
      <x:c r="D202" s="14" t="s">
        <x:v>92</x:v>
      </x:c>
      <x:c r="E202" s="15">
        <x:v>44173.6296388079</x:v>
      </x:c>
      <x:c r="F202" t="s">
        <x:v>97</x:v>
      </x:c>
      <x:c r="G202" s="6">
        <x:v>244.981934568027</x:v>
      </x:c>
      <x:c r="H202" t="s">
        <x:v>98</x:v>
      </x:c>
      <x:c r="I202" s="6">
        <x:v>22.6994856260044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22.312</x:v>
      </x:c>
      <x:c r="S202" s="8">
        <x:v>7485.60453323544</x:v>
      </x:c>
      <x:c r="T202" s="12">
        <x:v>297734.507521739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2306017</x:v>
      </x:c>
      <x:c r="B203" s="1">
        <x:v>44179.5652258449</x:v>
      </x:c>
      <x:c r="C203" s="6">
        <x:v>10.0498206616667</x:v>
      </x:c>
      <x:c r="D203" s="14" t="s">
        <x:v>92</x:v>
      </x:c>
      <x:c r="E203" s="15">
        <x:v>44173.6296388079</x:v>
      </x:c>
      <x:c r="F203" t="s">
        <x:v>97</x:v>
      </x:c>
      <x:c r="G203" s="6">
        <x:v>244.856350018356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22.318</x:v>
      </x:c>
      <x:c r="S203" s="8">
        <x:v>7484.30560132253</x:v>
      </x:c>
      <x:c r="T203" s="12">
        <x:v>297760.002984003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2306021</x:v>
      </x:c>
      <x:c r="B204" s="1">
        <x:v>44179.5652605324</x:v>
      </x:c>
      <x:c r="C204" s="6">
        <x:v>10.099772725</x:v>
      </x:c>
      <x:c r="D204" s="14" t="s">
        <x:v>92</x:v>
      </x:c>
      <x:c r="E204" s="15">
        <x:v>44173.6296388079</x:v>
      </x:c>
      <x:c r="F204" t="s">
        <x:v>97</x:v>
      </x:c>
      <x:c r="G204" s="6">
        <x:v>245.553487738838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22.293</x:v>
      </x:c>
      <x:c r="S204" s="8">
        <x:v>7492.1020393824</x:v>
      </x:c>
      <x:c r="T204" s="12">
        <x:v>297758.141012668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2306025</x:v>
      </x:c>
      <x:c r="B205" s="1">
        <x:v>44179.5652952199</x:v>
      </x:c>
      <x:c r="C205" s="6">
        <x:v>10.1497307966667</x:v>
      </x:c>
      <x:c r="D205" s="14" t="s">
        <x:v>92</x:v>
      </x:c>
      <x:c r="E205" s="15">
        <x:v>44173.6296388079</x:v>
      </x:c>
      <x:c r="F205" t="s">
        <x:v>97</x:v>
      </x:c>
      <x:c r="G205" s="6">
        <x:v>245.005615906006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22.315</x:v>
      </x:c>
      <x:c r="S205" s="8">
        <x:v>7483.32951345657</x:v>
      </x:c>
      <x:c r="T205" s="12">
        <x:v>297749.240359236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2306029</x:v>
      </x:c>
      <x:c r="B206" s="1">
        <x:v>44179.5653299421</x:v>
      </x:c>
      <x:c r="C206" s="6">
        <x:v>10.1996942666667</x:v>
      </x:c>
      <x:c r="D206" s="14" t="s">
        <x:v>92</x:v>
      </x:c>
      <x:c r="E206" s="15">
        <x:v>44173.6296388079</x:v>
      </x:c>
      <x:c r="F206" t="s">
        <x:v>97</x:v>
      </x:c>
      <x:c r="G206" s="6">
        <x:v>245.780521561121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22.276</x:v>
      </x:c>
      <x:c r="S206" s="8">
        <x:v>7494.2679317544</x:v>
      </x:c>
      <x:c r="T206" s="12">
        <x:v>297748.870452963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2306033</x:v>
      </x:c>
      <x:c r="B207" s="1">
        <x:v>44179.565365162</x:v>
      </x:c>
      <x:c r="C207" s="6">
        <x:v>10.2504746183333</x:v>
      </x:c>
      <x:c r="D207" s="14" t="s">
        <x:v>92</x:v>
      </x:c>
      <x:c r="E207" s="15">
        <x:v>44173.6296388079</x:v>
      </x:c>
      <x:c r="F207" t="s">
        <x:v>97</x:v>
      </x:c>
      <x:c r="G207" s="6">
        <x:v>245.422117512374</x:v>
      </x:c>
      <x:c r="H207" t="s">
        <x:v>98</x:v>
      </x:c>
      <x:c r="I207" s="6">
        <x:v>22.6994856260044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22.291</x:v>
      </x:c>
      <x:c r="S207" s="8">
        <x:v>7489.58656396103</x:v>
      </x:c>
      <x:c r="T207" s="12">
        <x:v>297755.940788273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2306037</x:v>
      </x:c>
      <x:c r="B208" s="1">
        <x:v>44179.5653998495</x:v>
      </x:c>
      <x:c r="C208" s="6">
        <x:v>10.3004062466667</x:v>
      </x:c>
      <x:c r="D208" s="14" t="s">
        <x:v>92</x:v>
      </x:c>
      <x:c r="E208" s="15">
        <x:v>44173.6296388079</x:v>
      </x:c>
      <x:c r="F208" t="s">
        <x:v>97</x:v>
      </x:c>
      <x:c r="G208" s="6">
        <x:v>244.817263920984</x:v>
      </x:c>
      <x:c r="H208" t="s">
        <x:v>98</x:v>
      </x:c>
      <x:c r="I208" s="6">
        <x:v>22.6873220910202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22.324</x:v>
      </x:c>
      <x:c r="S208" s="8">
        <x:v>7483.64404509404</x:v>
      </x:c>
      <x:c r="T208" s="12">
        <x:v>297751.680328773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2306041</x:v>
      </x:c>
      <x:c r="B209" s="1">
        <x:v>44179.5654345718</x:v>
      </x:c>
      <x:c r="C209" s="6">
        <x:v>10.3503681216667</x:v>
      </x:c>
      <x:c r="D209" s="14" t="s">
        <x:v>92</x:v>
      </x:c>
      <x:c r="E209" s="15">
        <x:v>44173.6296388079</x:v>
      </x:c>
      <x:c r="F209" t="s">
        <x:v>97</x:v>
      </x:c>
      <x:c r="G209" s="6">
        <x:v>245.343651047508</x:v>
      </x:c>
      <x:c r="H209" t="s">
        <x:v>98</x:v>
      </x:c>
      <x:c r="I209" s="6">
        <x:v>22.6751586000537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22.303</x:v>
      </x:c>
      <x:c r="S209" s="8">
        <x:v>7489.12892584565</x:v>
      </x:c>
      <x:c r="T209" s="12">
        <x:v>297751.297418272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2306045</x:v>
      </x:c>
      <x:c r="B210" s="1">
        <x:v>44179.5654692477</x:v>
      </x:c>
      <x:c r="C210" s="6">
        <x:v>10.4003445133333</x:v>
      </x:c>
      <x:c r="D210" s="14" t="s">
        <x:v>92</x:v>
      </x:c>
      <x:c r="E210" s="15">
        <x:v>44173.6296388079</x:v>
      </x:c>
      <x:c r="F210" t="s">
        <x:v>97</x:v>
      </x:c>
      <x:c r="G210" s="6">
        <x:v>245.089386257086</x:v>
      </x:c>
      <x:c r="H210" t="s">
        <x:v>98</x:v>
      </x:c>
      <x:c r="I210" s="6">
        <x:v>22.6873220910202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22.311</x:v>
      </x:c>
      <x:c r="S210" s="8">
        <x:v>7487.729803018</x:v>
      </x:c>
      <x:c r="T210" s="12">
        <x:v>297738.001951906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2306049</x:v>
      </x:c>
      <x:c r="B211" s="1">
        <x:v>44179.5655039699</x:v>
      </x:c>
      <x:c r="C211" s="6">
        <x:v>10.4503132066667</x:v>
      </x:c>
      <x:c r="D211" s="14" t="s">
        <x:v>92</x:v>
      </x:c>
      <x:c r="E211" s="15">
        <x:v>44173.6296388079</x:v>
      </x:c>
      <x:c r="F211" t="s">
        <x:v>97</x:v>
      </x:c>
      <x:c r="G211" s="6">
        <x:v>244.900953479097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22.32</x:v>
      </x:c>
      <x:c r="S211" s="8">
        <x:v>7495.01813666287</x:v>
      </x:c>
      <x:c r="T211" s="12">
        <x:v>297749.828455519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2306053</x:v>
      </x:c>
      <x:c r="B212" s="1">
        <x:v>44179.5655386227</x:v>
      </x:c>
      <x:c r="C212" s="6">
        <x:v>10.5002014683333</x:v>
      </x:c>
      <x:c r="D212" s="14" t="s">
        <x:v>92</x:v>
      </x:c>
      <x:c r="E212" s="15">
        <x:v>44173.6296388079</x:v>
      </x:c>
      <x:c r="F212" t="s">
        <x:v>97</x:v>
      </x:c>
      <x:c r="G212" s="6">
        <x:v>245.131284909854</x:v>
      </x:c>
      <x:c r="H212" t="s">
        <x:v>98</x:v>
      </x:c>
      <x:c r="I212" s="6">
        <x:v>22.6873220910202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22.309</x:v>
      </x:c>
      <x:c r="S212" s="8">
        <x:v>7485.58925816813</x:v>
      </x:c>
      <x:c r="T212" s="12">
        <x:v>297751.499443913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2306057</x:v>
      </x:c>
      <x:c r="B213" s="1">
        <x:v>44179.5655732986</x:v>
      </x:c>
      <x:c r="C213" s="6">
        <x:v>10.55015637</x:v>
      </x:c>
      <x:c r="D213" s="14" t="s">
        <x:v>92</x:v>
      </x:c>
      <x:c r="E213" s="15">
        <x:v>44173.6296388079</x:v>
      </x:c>
      <x:c r="F213" t="s">
        <x:v>97</x:v>
      </x:c>
      <x:c r="G213" s="6">
        <x:v>244.963744202328</x:v>
      </x:c>
      <x:c r="H213" t="s">
        <x:v>98</x:v>
      </x:c>
      <x:c r="I213" s="6">
        <x:v>22.6873220910202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22.317</x:v>
      </x:c>
      <x:c r="S213" s="8">
        <x:v>7497.20686148632</x:v>
      </x:c>
      <x:c r="T213" s="12">
        <x:v>297746.005589775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2306061</x:v>
      </x:c>
      <x:c r="B214" s="1">
        <x:v>44179.5656079514</x:v>
      </x:c>
      <x:c r="C214" s="6">
        <x:v>10.60008652</x:v>
      </x:c>
      <x:c r="D214" s="14" t="s">
        <x:v>92</x:v>
      </x:c>
      <x:c r="E214" s="15">
        <x:v>44173.6296388079</x:v>
      </x:c>
      <x:c r="F214" t="s">
        <x:v>97</x:v>
      </x:c>
      <x:c r="G214" s="6">
        <x:v>245.402486942365</x:v>
      </x:c>
      <x:c r="H214" t="s">
        <x:v>98</x:v>
      </x:c>
      <x:c r="I214" s="6">
        <x:v>22.6934038530098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22.294</x:v>
      </x:c>
      <x:c r="S214" s="8">
        <x:v>7487.58079801027</x:v>
      </x:c>
      <x:c r="T214" s="12">
        <x:v>297743.415756091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2306065</x:v>
      </x:c>
      <x:c r="B215" s="1">
        <x:v>44179.5656426736</x:v>
      </x:c>
      <x:c r="C215" s="6">
        <x:v>10.650077865</x:v>
      </x:c>
      <x:c r="D215" s="14" t="s">
        <x:v>92</x:v>
      </x:c>
      <x:c r="E215" s="15">
        <x:v>44173.6296388079</x:v>
      </x:c>
      <x:c r="F215" t="s">
        <x:v>97</x:v>
      </x:c>
      <x:c r="G215" s="6">
        <x:v>244.251893238107</x:v>
      </x:c>
      <x:c r="H215" t="s">
        <x:v>98</x:v>
      </x:c>
      <x:c r="I215" s="6">
        <x:v>22.6934038530098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22.349</x:v>
      </x:c>
      <x:c r="S215" s="8">
        <x:v>7492.10784588132</x:v>
      </x:c>
      <x:c r="T215" s="12">
        <x:v>297748.762859796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2306069</x:v>
      </x:c>
      <x:c r="B216" s="1">
        <x:v>44179.5656773495</x:v>
      </x:c>
      <x:c r="C216" s="6">
        <x:v>10.7000189416667</x:v>
      </x:c>
      <x:c r="D216" s="14" t="s">
        <x:v>92</x:v>
      </x:c>
      <x:c r="E216" s="15">
        <x:v>44173.6296388079</x:v>
      </x:c>
      <x:c r="F216" t="s">
        <x:v>97</x:v>
      </x:c>
      <x:c r="G216" s="6">
        <x:v>244.860489387049</x:v>
      </x:c>
      <x:c r="H216" t="s">
        <x:v>98</x:v>
      </x:c>
      <x:c r="I216" s="6">
        <x:v>22.6812403400349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22.324</x:v>
      </x:c>
      <x:c r="S216" s="8">
        <x:v>7487.53653272444</x:v>
      </x:c>
      <x:c r="T216" s="12">
        <x:v>297755.107171334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2306073</x:v>
      </x:c>
      <x:c r="B217" s="1">
        <x:v>44179.565712037</x:v>
      </x:c>
      <x:c r="C217" s="6">
        <x:v>10.7499697883333</x:v>
      </x:c>
      <x:c r="D217" s="14" t="s">
        <x:v>92</x:v>
      </x:c>
      <x:c r="E217" s="15">
        <x:v>44173.6296388079</x:v>
      </x:c>
      <x:c r="F217" t="s">
        <x:v>97</x:v>
      </x:c>
      <x:c r="G217" s="6">
        <x:v>245.068440300512</x:v>
      </x:c>
      <x:c r="H217" t="s">
        <x:v>98</x:v>
      </x:c>
      <x:c r="I217" s="6">
        <x:v>22.6873220910202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22.312</x:v>
      </x:c>
      <x:c r="S217" s="8">
        <x:v>7487.46653739818</x:v>
      </x:c>
      <x:c r="T217" s="12">
        <x:v>297759.443113529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2306077</x:v>
      </x:c>
      <x:c r="B218" s="1">
        <x:v>44179.5657467245</x:v>
      </x:c>
      <x:c r="C218" s="6">
        <x:v>10.7999060883333</x:v>
      </x:c>
      <x:c r="D218" s="14" t="s">
        <x:v>92</x:v>
      </x:c>
      <x:c r="E218" s="15">
        <x:v>44173.6296388079</x:v>
      </x:c>
      <x:c r="F218" t="s">
        <x:v>97</x:v>
      </x:c>
      <x:c r="G218" s="6">
        <x:v>245.002873182926</x:v>
      </x:c>
      <x:c r="H218" t="s">
        <x:v>98</x:v>
      </x:c>
      <x:c r="I218" s="6">
        <x:v>22.6994856260044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22.311</x:v>
      </x:c>
      <x:c r="S218" s="8">
        <x:v>7491.06824806701</x:v>
      </x:c>
      <x:c r="T218" s="12">
        <x:v>297754.392830351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2306081</x:v>
      </x:c>
      <x:c r="B219" s="1">
        <x:v>44179.5657814005</x:v>
      </x:c>
      <x:c r="C219" s="6">
        <x:v>10.8498243333333</x:v>
      </x:c>
      <x:c r="D219" s="14" t="s">
        <x:v>92</x:v>
      </x:c>
      <x:c r="E219" s="15">
        <x:v>44173.6296388079</x:v>
      </x:c>
      <x:c r="F219" t="s">
        <x:v>97</x:v>
      </x:c>
      <x:c r="G219" s="6">
        <x:v>244.400756889567</x:v>
      </x:c>
      <x:c r="H219" t="s">
        <x:v>98</x:v>
      </x:c>
      <x:c r="I219" s="6">
        <x:v>22.6812403400349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22.346</x:v>
      </x:c>
      <x:c r="S219" s="8">
        <x:v>7491.3509657387</x:v>
      </x:c>
      <x:c r="T219" s="12">
        <x:v>297752.236025966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2306085</x:v>
      </x:c>
      <x:c r="B220" s="1">
        <x:v>44179.5658160532</x:v>
      </x:c>
      <x:c r="C220" s="6">
        <x:v>10.899743115</x:v>
      </x:c>
      <x:c r="D220" s="14" t="s">
        <x:v>92</x:v>
      </x:c>
      <x:c r="E220" s="15">
        <x:v>44173.6296388079</x:v>
      </x:c>
      <x:c r="F220" t="s">
        <x:v>97</x:v>
      </x:c>
      <x:c r="G220" s="6">
        <x:v>245.002873182926</x:v>
      </x:c>
      <x:c r="H220" t="s">
        <x:v>98</x:v>
      </x:c>
      <x:c r="I220" s="6">
        <x:v>22.6994856260044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22.311</x:v>
      </x:c>
      <x:c r="S220" s="8">
        <x:v>7489.29027025916</x:v>
      </x:c>
      <x:c r="T220" s="12">
        <x:v>297758.046263846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2306089</x:v>
      </x:c>
      <x:c r="B221" s="1">
        <x:v>44179.5658507292</x:v>
      </x:c>
      <x:c r="C221" s="6">
        <x:v>10.9496546283333</x:v>
      </x:c>
      <x:c r="D221" s="14" t="s">
        <x:v>92</x:v>
      </x:c>
      <x:c r="E221" s="15">
        <x:v>44173.6296388079</x:v>
      </x:c>
      <x:c r="F221" t="s">
        <x:v>97</x:v>
      </x:c>
      <x:c r="G221" s="6">
        <x:v>244.944193617669</x:v>
      </x:c>
      <x:c r="H221" t="s">
        <x:v>98</x:v>
      </x:c>
      <x:c r="I221" s="6">
        <x:v>22.6812403400349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22.32</x:v>
      </x:c>
      <x:c r="S221" s="8">
        <x:v>7489.96041420933</x:v>
      </x:c>
      <x:c r="T221" s="12">
        <x:v>297760.41892621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2306093</x:v>
      </x:c>
      <x:c r="B222" s="1">
        <x:v>44179.5658859606</x:v>
      </x:c>
      <x:c r="C222" s="6">
        <x:v>11.000394205</x:v>
      </x:c>
      <x:c r="D222" s="14" t="s">
        <x:v>92</x:v>
      </x:c>
      <x:c r="E222" s="15">
        <x:v>44173.6296388079</x:v>
      </x:c>
      <x:c r="F222" t="s">
        <x:v>97</x:v>
      </x:c>
      <x:c r="G222" s="6">
        <x:v>244.732225542491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22.326</x:v>
      </x:c>
      <x:c r="S222" s="8">
        <x:v>7490.1939928535</x:v>
      </x:c>
      <x:c r="T222" s="12">
        <x:v>297748.872475264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2306097</x:v>
      </x:c>
      <x:c r="B223" s="1">
        <x:v>44179.5659206829</x:v>
      </x:c>
      <x:c r="C223" s="6">
        <x:v>11.0503853183333</x:v>
      </x:c>
      <x:c r="D223" s="14" t="s">
        <x:v>92</x:v>
      </x:c>
      <x:c r="E223" s="15">
        <x:v>44173.6296388079</x:v>
      </x:c>
      <x:c r="F223" t="s">
        <x:v>97</x:v>
      </x:c>
      <x:c r="G223" s="6">
        <x:v>244.941435202789</x:v>
      </x:c>
      <x:c r="H223" t="s">
        <x:v>98</x:v>
      </x:c>
      <x:c r="I223" s="6">
        <x:v>22.6934038530098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22.316</x:v>
      </x:c>
      <x:c r="S223" s="8">
        <x:v>7494.69383637461</x:v>
      </x:c>
      <x:c r="T223" s="12">
        <x:v>297761.305293339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2306101</x:v>
      </x:c>
      <x:c r="B224" s="1">
        <x:v>44179.5659553241</x:v>
      </x:c>
      <x:c r="C224" s="6">
        <x:v>11.10030382</x:v>
      </x:c>
      <x:c r="D224" s="14" t="s">
        <x:v>92</x:v>
      </x:c>
      <x:c r="E224" s="15">
        <x:v>44173.6296388079</x:v>
      </x:c>
      <x:c r="F224" t="s">
        <x:v>97</x:v>
      </x:c>
      <x:c r="G224" s="6">
        <x:v>244.022586975439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22.36</x:v>
      </x:c>
      <x:c r="S224" s="8">
        <x:v>7487.18557304589</x:v>
      </x:c>
      <x:c r="T224" s="12">
        <x:v>297741.481608846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2306105</x:v>
      </x:c>
      <x:c r="B225" s="1">
        <x:v>44179.5659900116</x:v>
      </x:c>
      <x:c r="C225" s="6">
        <x:v>11.1502069666667</x:v>
      </x:c>
      <x:c r="D225" s="14" t="s">
        <x:v>92</x:v>
      </x:c>
      <x:c r="E225" s="15">
        <x:v>44173.6296388079</x:v>
      </x:c>
      <x:c r="F225" t="s">
        <x:v>97</x:v>
      </x:c>
      <x:c r="G225" s="6">
        <x:v>244.966511752647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22.321</x:v>
      </x:c>
      <x:c r="S225" s="8">
        <x:v>7488.91331223681</x:v>
      </x:c>
      <x:c r="T225" s="12">
        <x:v>297748.071769572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2306109</x:v>
      </x:c>
      <x:c r="B226" s="1">
        <x:v>44179.5660246875</x:v>
      </x:c>
      <x:c r="C226" s="6">
        <x:v>11.2001730983333</x:v>
      </x:c>
      <x:c r="D226" s="14" t="s">
        <x:v>92</x:v>
      </x:c>
      <x:c r="E226" s="15">
        <x:v>44173.6296388079</x:v>
      </x:c>
      <x:c r="F226" t="s">
        <x:v>97</x:v>
      </x:c>
      <x:c r="G226" s="6">
        <x:v>245.002873182926</x:v>
      </x:c>
      <x:c r="H226" t="s">
        <x:v>98</x:v>
      </x:c>
      <x:c r="I226" s="6">
        <x:v>22.6994856260044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22.311</x:v>
      </x:c>
      <x:c r="S226" s="8">
        <x:v>7490.48661646922</x:v>
      </x:c>
      <x:c r="T226" s="12">
        <x:v>297749.699917861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2306113</x:v>
      </x:c>
      <x:c r="B227" s="1">
        <x:v>44179.5660594097</x:v>
      </x:c>
      <x:c r="C227" s="6">
        <x:v>11.2501612666667</x:v>
      </x:c>
      <x:c r="D227" s="14" t="s">
        <x:v>92</x:v>
      </x:c>
      <x:c r="E227" s="15">
        <x:v>44173.6296388079</x:v>
      </x:c>
      <x:c r="F227" t="s">
        <x:v>97</x:v>
      </x:c>
      <x:c r="G227" s="6">
        <x:v>245.191421811207</x:v>
      </x:c>
      <x:c r="H227" t="s">
        <x:v>98</x:v>
      </x:c>
      <x:c r="I227" s="6">
        <x:v>22.6994856260044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22.302</x:v>
      </x:c>
      <x:c r="S227" s="8">
        <x:v>7493.13395732011</x:v>
      </x:c>
      <x:c r="T227" s="12">
        <x:v>297745.08557866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2306117</x:v>
      </x:c>
      <x:c r="B228" s="1">
        <x:v>44179.5660940972</x:v>
      </x:c>
      <x:c r="C228" s="6">
        <x:v>11.3001206333333</x:v>
      </x:c>
      <x:c r="D228" s="14" t="s">
        <x:v>92</x:v>
      </x:c>
      <x:c r="E228" s="15">
        <x:v>44173.6296388079</x:v>
      </x:c>
      <x:c r="F228" t="s">
        <x:v>97</x:v>
      </x:c>
      <x:c r="G228" s="6">
        <x:v>244.22824371746</x:v>
      </x:c>
      <x:c r="H228" t="s">
        <x:v>98</x:v>
      </x:c>
      <x:c r="I228" s="6">
        <x:v>22.7055674100038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22.346</x:v>
      </x:c>
      <x:c r="S228" s="8">
        <x:v>7490.92508961726</x:v>
      </x:c>
      <x:c r="T228" s="12">
        <x:v>297746.289788746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2306121</x:v>
      </x:c>
      <x:c r="B229" s="1">
        <x:v>44179.5661287384</x:v>
      </x:c>
      <x:c r="C229" s="6">
        <x:v>11.3500175833333</x:v>
      </x:c>
      <x:c r="D229" s="14" t="s">
        <x:v>92</x:v>
      </x:c>
      <x:c r="E229" s="15">
        <x:v>44173.6296388079</x:v>
      </x:c>
      <x:c r="F229" t="s">
        <x:v>97</x:v>
      </x:c>
      <x:c r="G229" s="6">
        <x:v>244.208781443977</x:v>
      </x:c>
      <x:c r="H229" t="s">
        <x:v>98</x:v>
      </x:c>
      <x:c r="I229" s="6">
        <x:v>22.6994856260044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22.349</x:v>
      </x:c>
      <x:c r="S229" s="8">
        <x:v>7491.94330019506</x:v>
      </x:c>
      <x:c r="T229" s="12">
        <x:v>297743.599133043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2306125</x:v>
      </x:c>
      <x:c r="B230" s="1">
        <x:v>44179.5661634606</x:v>
      </x:c>
      <x:c r="C230" s="6">
        <x:v>11.40000976</x:v>
      </x:c>
      <x:c r="D230" s="14" t="s">
        <x:v>92</x:v>
      </x:c>
      <x:c r="E230" s="15">
        <x:v>44173.6296388079</x:v>
      </x:c>
      <x:c r="F230" t="s">
        <x:v>97</x:v>
      </x:c>
      <x:c r="G230" s="6">
        <x:v>245.294897985241</x:v>
      </x:c>
      <x:c r="H230" t="s">
        <x:v>98</x:v>
      </x:c>
      <x:c r="I230" s="6">
        <x:v>22.7055674100038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22.295</x:v>
      </x:c>
      <x:c r="S230" s="8">
        <x:v>7487.97643108618</x:v>
      </x:c>
      <x:c r="T230" s="12">
        <x:v>297741.086564286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2306129</x:v>
      </x:c>
      <x:c r="B231" s="1">
        <x:v>44179.5661981481</x:v>
      </x:c>
      <x:c r="C231" s="6">
        <x:v>11.4499542266667</x:v>
      </x:c>
      <x:c r="D231" s="14" t="s">
        <x:v>92</x:v>
      </x:c>
      <x:c r="E231" s="15">
        <x:v>44173.6296388079</x:v>
      </x:c>
      <x:c r="F231" t="s">
        <x:v>97</x:v>
      </x:c>
      <x:c r="G231" s="6">
        <x:v>244.562252867336</x:v>
      </x:c>
      <x:c r="H231" t="s">
        <x:v>98</x:v>
      </x:c>
      <x:c r="I231" s="6">
        <x:v>22.7055674100038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22.33</x:v>
      </x:c>
      <x:c r="S231" s="8">
        <x:v>7486.35030926519</x:v>
      </x:c>
      <x:c r="T231" s="12">
        <x:v>297745.534119746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2306133</x:v>
      </x:c>
      <x:c r="B232" s="1">
        <x:v>44179.5662328704</x:v>
      </x:c>
      <x:c r="C232" s="6">
        <x:v>11.4999466</x:v>
      </x:c>
      <x:c r="D232" s="14" t="s">
        <x:v>92</x:v>
      </x:c>
      <x:c r="E232" s="15">
        <x:v>44173.6296388079</x:v>
      </x:c>
      <x:c r="F232" t="s">
        <x:v>97</x:v>
      </x:c>
      <x:c r="G232" s="6">
        <x:v>244.125380724703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22.353</x:v>
      </x:c>
      <x:c r="S232" s="8">
        <x:v>7493.61000842304</x:v>
      </x:c>
      <x:c r="T232" s="12">
        <x:v>297726.712197391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2306137</x:v>
      </x:c>
      <x:c r="B233" s="1">
        <x:v>44179.5662675579</x:v>
      </x:c>
      <x:c r="C233" s="6">
        <x:v>11.54990586</x:v>
      </x:c>
      <x:c r="D233" s="14" t="s">
        <x:v>92</x:v>
      </x:c>
      <x:c r="E233" s="15">
        <x:v>44173.6296388079</x:v>
      </x:c>
      <x:c r="F233" t="s">
        <x:v>97</x:v>
      </x:c>
      <x:c r="G233" s="6">
        <x:v>244.100357141528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22.348</x:v>
      </x:c>
      <x:c r="S233" s="8">
        <x:v>7491.11842321076</x:v>
      </x:c>
      <x:c r="T233" s="12">
        <x:v>297741.277326829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2306141</x:v>
      </x:c>
      <x:c r="B234" s="1">
        <x:v>44179.5663022801</x:v>
      </x:c>
      <x:c r="C234" s="6">
        <x:v>11.5998587016667</x:v>
      </x:c>
      <x:c r="D234" s="14" t="s">
        <x:v>92</x:v>
      </x:c>
      <x:c r="E234" s="15">
        <x:v>44173.6296388079</x:v>
      </x:c>
      <x:c r="F234" t="s">
        <x:v>97</x:v>
      </x:c>
      <x:c r="G234" s="6">
        <x:v>245.861964387441</x:v>
      </x:c>
      <x:c r="H234" t="s">
        <x:v>98</x:v>
      </x:c>
      <x:c r="I234" s="6">
        <x:v>22.7055674100038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22.268</x:v>
      </x:c>
      <x:c r="S234" s="8">
        <x:v>7496.07281552108</x:v>
      </x:c>
      <x:c r="T234" s="12">
        <x:v>297745.997266116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2306145</x:v>
      </x:c>
      <x:c r="B235" s="1">
        <x:v>44179.5663368866</x:v>
      </x:c>
      <x:c r="C235" s="6">
        <x:v>11.6497366166667</x:v>
      </x:c>
      <x:c r="D235" s="14" t="s">
        <x:v>92</x:v>
      </x:c>
      <x:c r="E235" s="15">
        <x:v>44173.6296388079</x:v>
      </x:c>
      <x:c r="F235" t="s">
        <x:v>97</x:v>
      </x:c>
      <x:c r="G235" s="6">
        <x:v>245.399786300089</x:v>
      </x:c>
      <x:c r="H235" t="s">
        <x:v>98</x:v>
      </x:c>
      <x:c r="I235" s="6">
        <x:v>22.7055674100038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22.29</x:v>
      </x:c>
      <x:c r="S235" s="8">
        <x:v>7495.24934538156</x:v>
      </x:c>
      <x:c r="T235" s="12">
        <x:v>297754.258516844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2306149</x:v>
      </x:c>
      <x:c r="B236" s="1">
        <x:v>44179.5663715625</x:v>
      </x:c>
      <x:c r="C236" s="6">
        <x:v>11.6996562566667</x:v>
      </x:c>
      <x:c r="D236" s="14" t="s">
        <x:v>92</x:v>
      </x:c>
      <x:c r="E236" s="15">
        <x:v>44173.6296388079</x:v>
      </x:c>
      <x:c r="F236" t="s">
        <x:v>97</x:v>
      </x:c>
      <x:c r="G236" s="6">
        <x:v>244.498204986852</x:v>
      </x:c>
      <x:c r="H236" t="s">
        <x:v>98</x:v>
      </x:c>
      <x:c r="I236" s="6">
        <x:v>22.7116492050077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22.331</x:v>
      </x:c>
      <x:c r="S236" s="8">
        <x:v>7500.97779456071</x:v>
      </x:c>
      <x:c r="T236" s="12">
        <x:v>297752.709948008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2306153</x:v>
      </x:c>
      <x:c r="B237" s="1">
        <x:v>44179.5664068634</x:v>
      </x:c>
      <x:c r="C237" s="6">
        <x:v>11.750478775</x:v>
      </x:c>
      <x:c r="D237" s="14" t="s">
        <x:v>92</x:v>
      </x:c>
      <x:c r="E237" s="15">
        <x:v>44173.6296388079</x:v>
      </x:c>
      <x:c r="F237" t="s">
        <x:v>97</x:v>
      </x:c>
      <x:c r="G237" s="6">
        <x:v>244.899575326576</x:v>
      </x:c>
      <x:c r="H237" t="s">
        <x:v>98</x:v>
      </x:c>
      <x:c r="I237" s="6">
        <x:v>22.6934038530098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22.318</x:v>
      </x:c>
      <x:c r="S237" s="8">
        <x:v>7495.11316184618</x:v>
      </x:c>
      <x:c r="T237" s="12">
        <x:v>297739.264114742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2306157</x:v>
      </x:c>
      <x:c r="B238" s="1">
        <x:v>44179.5664415162</x:v>
      </x:c>
      <x:c r="C238" s="6">
        <x:v>11.8003793666667</x:v>
      </x:c>
      <x:c r="D238" s="14" t="s">
        <x:v>92</x:v>
      </x:c>
      <x:c r="E238" s="15">
        <x:v>44173.6296388079</x:v>
      </x:c>
      <x:c r="F238" t="s">
        <x:v>97</x:v>
      </x:c>
      <x:c r="G238" s="6">
        <x:v>244.941435202789</x:v>
      </x:c>
      <x:c r="H238" t="s">
        <x:v>98</x:v>
      </x:c>
      <x:c r="I238" s="6">
        <x:v>22.6934038530098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22.316</x:v>
      </x:c>
      <x:c r="S238" s="8">
        <x:v>7496.35588042416</x:v>
      </x:c>
      <x:c r="T238" s="12">
        <x:v>297737.914314304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2306161</x:v>
      </x:c>
      <x:c r="B239" s="1">
        <x:v>44179.5664761921</x:v>
      </x:c>
      <x:c r="C239" s="6">
        <x:v>11.8503404333333</x:v>
      </x:c>
      <x:c r="D239" s="14" t="s">
        <x:v>92</x:v>
      </x:c>
      <x:c r="E239" s="15">
        <x:v>44173.6296388079</x:v>
      </x:c>
      <x:c r="F239" t="s">
        <x:v>97</x:v>
      </x:c>
      <x:c r="G239" s="6">
        <x:v>244.612397935594</x:v>
      </x:c>
      <x:c r="H239" t="s">
        <x:v>98</x:v>
      </x:c>
      <x:c r="I239" s="6">
        <x:v>22.6690768710773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22.34</x:v>
      </x:c>
      <x:c r="S239" s="8">
        <x:v>7487.40383339499</x:v>
      </x:c>
      <x:c r="T239" s="12">
        <x:v>297750.098735954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2306165</x:v>
      </x:c>
      <x:c r="B240" s="1">
        <x:v>44179.5665108796</x:v>
      </x:c>
      <x:c r="C240" s="6">
        <x:v>11.9002812116667</x:v>
      </x:c>
      <x:c r="D240" s="14" t="s">
        <x:v>92</x:v>
      </x:c>
      <x:c r="E240" s="15">
        <x:v>44173.6296388079</x:v>
      </x:c>
      <x:c r="F240" t="s">
        <x:v>97</x:v>
      </x:c>
      <x:c r="G240" s="6">
        <x:v>244.605423122762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22.33</x:v>
      </x:c>
      <x:c r="S240" s="8">
        <x:v>7495.13864446898</x:v>
      </x:c>
      <x:c r="T240" s="12">
        <x:v>297760.377387485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2306169</x:v>
      </x:c>
      <x:c r="B241" s="1">
        <x:v>44179.5665455208</x:v>
      </x:c>
      <x:c r="C241" s="6">
        <x:v>11.9501591866667</x:v>
      </x:c>
      <x:c r="D241" s="14" t="s">
        <x:v>92</x:v>
      </x:c>
      <x:c r="E241" s="15">
        <x:v>44173.6296388079</x:v>
      </x:c>
      <x:c r="F241" t="s">
        <x:v>97</x:v>
      </x:c>
      <x:c r="G241" s="6">
        <x:v>244.128191879425</x:v>
      </x:c>
      <x:c r="H241" t="s">
        <x:v>98</x:v>
      </x:c>
      <x:c r="I241" s="6">
        <x:v>22.6873220910202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22.357</x:v>
      </x:c>
      <x:c r="S241" s="8">
        <x:v>7490.60003236488</x:v>
      </x:c>
      <x:c r="T241" s="12">
        <x:v>297758.489486642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2306173</x:v>
      </x:c>
      <x:c r="B242" s="1">
        <x:v>44179.5665802431</x:v>
      </x:c>
      <x:c r="C242" s="6">
        <x:v>12.0001527733333</x:v>
      </x:c>
      <x:c r="D242" s="14" t="s">
        <x:v>92</x:v>
      </x:c>
      <x:c r="E242" s="15">
        <x:v>44173.6296388079</x:v>
      </x:c>
      <x:c r="F242" t="s">
        <x:v>97</x:v>
      </x:c>
      <x:c r="G242" s="6">
        <x:v>245.021094513597</x:v>
      </x:c>
      <x:c r="H242" t="s">
        <x:v>98</x:v>
      </x:c>
      <x:c r="I242" s="6">
        <x:v>22.7116492050077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22.306</x:v>
      </x:c>
      <x:c r="S242" s="8">
        <x:v>7495.0040583948</x:v>
      </x:c>
      <x:c r="T242" s="12">
        <x:v>297752.276729832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2306177</x:v>
      </x:c>
      <x:c r="B243" s="1">
        <x:v>44179.5666149306</x:v>
      </x:c>
      <x:c r="C243" s="6">
        <x:v>12.05009484</x:v>
      </x:c>
      <x:c r="D243" s="14" t="s">
        <x:v>92</x:v>
      </x:c>
      <x:c r="E243" s="15">
        <x:v>44173.6296388079</x:v>
      </x:c>
      <x:c r="F243" t="s">
        <x:v>97</x:v>
      </x:c>
      <x:c r="G243" s="6">
        <x:v>244.623570700898</x:v>
      </x:c>
      <x:c r="H243" t="s">
        <x:v>98</x:v>
      </x:c>
      <x:c r="I243" s="6">
        <x:v>22.7116492050077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22.325</x:v>
      </x:c>
      <x:c r="S243" s="8">
        <x:v>7497.31646562741</x:v>
      </x:c>
      <x:c r="T243" s="12">
        <x:v>297747.619247639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2306181</x:v>
      </x:c>
      <x:c r="B244" s="1">
        <x:v>44179.5666495718</x:v>
      </x:c>
      <x:c r="C244" s="6">
        <x:v>12.0999917866667</x:v>
      </x:c>
      <x:c r="D244" s="14" t="s">
        <x:v>92</x:v>
      </x:c>
      <x:c r="E244" s="15">
        <x:v>44173.6296388079</x:v>
      </x:c>
      <x:c r="F244" t="s">
        <x:v>97</x:v>
      </x:c>
      <x:c r="G244" s="6">
        <x:v>244.104536124745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22.354</x:v>
      </x:c>
      <x:c r="S244" s="8">
        <x:v>7498.68291741761</x:v>
      </x:c>
      <x:c r="T244" s="12">
        <x:v>297761.606112529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2306185</x:v>
      </x:c>
      <x:c r="B245" s="1">
        <x:v>44179.5666842593</x:v>
      </x:c>
      <x:c r="C245" s="6">
        <x:v>12.1499592383333</x:v>
      </x:c>
      <x:c r="D245" s="14" t="s">
        <x:v>92</x:v>
      </x:c>
      <x:c r="E245" s="15">
        <x:v>44173.6296388079</x:v>
      </x:c>
      <x:c r="F245" t="s">
        <x:v>97</x:v>
      </x:c>
      <x:c r="G245" s="6">
        <x:v>244.27275265533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22.348</x:v>
      </x:c>
      <x:c r="S245" s="8">
        <x:v>7494.82694858181</x:v>
      </x:c>
      <x:c r="T245" s="12">
        <x:v>297761.742521231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2306189</x:v>
      </x:c>
      <x:c r="B246" s="1">
        <x:v>44179.5667189468</x:v>
      </x:c>
      <x:c r="C246" s="6">
        <x:v>12.1998711883333</x:v>
      </x:c>
      <x:c r="D246" s="14" t="s">
        <x:v>92</x:v>
      </x:c>
      <x:c r="E246" s="15">
        <x:v>44173.6296388079</x:v>
      </x:c>
      <x:c r="F246" t="s">
        <x:v>97</x:v>
      </x:c>
      <x:c r="G246" s="6">
        <x:v>243.668735073815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22.377</x:v>
      </x:c>
      <x:c r="S246" s="8">
        <x:v>7491.17618726991</x:v>
      </x:c>
      <x:c r="T246" s="12">
        <x:v>297762.533025939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2306193</x:v>
      </x:c>
      <x:c r="B247" s="1">
        <x:v>44179.5667536227</x:v>
      </x:c>
      <x:c r="C247" s="6">
        <x:v>12.2498174866667</x:v>
      </x:c>
      <x:c r="D247" s="14" t="s">
        <x:v>92</x:v>
      </x:c>
      <x:c r="E247" s="15">
        <x:v>44173.6296388079</x:v>
      </x:c>
      <x:c r="F247" t="s">
        <x:v>97</x:v>
      </x:c>
      <x:c r="G247" s="6">
        <x:v>244.648604445419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22.33</x:v>
      </x:c>
      <x:c r="S247" s="8">
        <x:v>7491.83037503557</x:v>
      </x:c>
      <x:c r="T247" s="12">
        <x:v>297758.384493165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2306197</x:v>
      </x:c>
      <x:c r="B248" s="1">
        <x:v>44179.5667882755</x:v>
      </x:c>
      <x:c r="C248" s="6">
        <x:v>12.2997472266667</x:v>
      </x:c>
      <x:c r="D248" s="14" t="s">
        <x:v>92</x:v>
      </x:c>
      <x:c r="E248" s="15">
        <x:v>44173.6296388079</x:v>
      </x:c>
      <x:c r="F248" t="s">
        <x:v>97</x:v>
      </x:c>
      <x:c r="G248" s="6">
        <x:v>243.792134692637</x:v>
      </x:c>
      <x:c r="H248" t="s">
        <x:v>98</x:v>
      </x:c>
      <x:c r="I248" s="6">
        <x:v>22.6994856260044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22.369</x:v>
      </x:c>
      <x:c r="S248" s="8">
        <x:v>7495.19088292248</x:v>
      </x:c>
      <x:c r="T248" s="12">
        <x:v>297738.653317876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2306201</x:v>
      </x:c>
      <x:c r="B249" s="1">
        <x:v>44179.5668229514</x:v>
      </x:c>
      <x:c r="C249" s="6">
        <x:v>12.3496762083333</x:v>
      </x:c>
      <x:c r="D249" s="14" t="s">
        <x:v>92</x:v>
      </x:c>
      <x:c r="E249" s="15">
        <x:v>44173.6296388079</x:v>
      </x:c>
      <x:c r="F249" t="s">
        <x:v>97</x:v>
      </x:c>
      <x:c r="G249" s="6">
        <x:v>244.792216550531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22.319</x:v>
      </x:c>
      <x:c r="S249" s="8">
        <x:v>7495.96281902012</x:v>
      </x:c>
      <x:c r="T249" s="12">
        <x:v>297762.136898418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2306205</x:v>
      </x:c>
      <x:c r="B250" s="1">
        <x:v>44179.5668576736</x:v>
      </x:c>
      <x:c r="C250" s="6">
        <x:v>12.3996759716667</x:v>
      </x:c>
      <x:c r="D250" s="14" t="s">
        <x:v>92</x:v>
      </x:c>
      <x:c r="E250" s="15">
        <x:v>44173.6296388079</x:v>
      </x:c>
      <x:c r="F250" t="s">
        <x:v>97</x:v>
      </x:c>
      <x:c r="G250" s="6">
        <x:v>244.271355428171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22.346</x:v>
      </x:c>
      <x:c r="S250" s="8">
        <x:v>7496.5260950412</x:v>
      </x:c>
      <x:c r="T250" s="12">
        <x:v>297754.766394339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2306209</x:v>
      </x:c>
      <x:c r="B251" s="1">
        <x:v>44179.5668929051</x:v>
      </x:c>
      <x:c r="C251" s="6">
        <x:v>12.4504102316667</x:v>
      </x:c>
      <x:c r="D251" s="14" t="s">
        <x:v>92</x:v>
      </x:c>
      <x:c r="E251" s="15">
        <x:v>44173.6296388079</x:v>
      </x:c>
      <x:c r="F251" t="s">
        <x:v>97</x:v>
      </x:c>
      <x:c r="G251" s="6">
        <x:v>244.249102523519</x:v>
      </x:c>
      <x:c r="H251" t="s">
        <x:v>98</x:v>
      </x:c>
      <x:c r="I251" s="6">
        <x:v>22.7055674100038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22.345</x:v>
      </x:c>
      <x:c r="S251" s="8">
        <x:v>7493.19554661347</x:v>
      </x:c>
      <x:c r="T251" s="12">
        <x:v>297751.04427506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2306213</x:v>
      </x:c>
      <x:c r="B252" s="1">
        <x:v>44179.5669276273</x:v>
      </x:c>
      <x:c r="C252" s="6">
        <x:v>12.50036264</x:v>
      </x:c>
      <x:c r="D252" s="14" t="s">
        <x:v>92</x:v>
      </x:c>
      <x:c r="E252" s="15">
        <x:v>44173.6296388079</x:v>
      </x:c>
      <x:c r="F252" t="s">
        <x:v>97</x:v>
      </x:c>
      <x:c r="G252" s="6">
        <x:v>243.704687265088</x:v>
      </x:c>
      <x:c r="H252" t="s">
        <x:v>98</x:v>
      </x:c>
      <x:c r="I252" s="6">
        <x:v>22.7177310110164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22.367</x:v>
      </x:c>
      <x:c r="S252" s="8">
        <x:v>7503.00747385521</x:v>
      </x:c>
      <x:c r="T252" s="12">
        <x:v>297770.421384626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2306217</x:v>
      </x:c>
      <x:c r="B253" s="1">
        <x:v>44179.5669623032</x:v>
      </x:c>
      <x:c r="C253" s="6">
        <x:v>12.5503292116667</x:v>
      </x:c>
      <x:c r="D253" s="14" t="s">
        <x:v>92</x:v>
      </x:c>
      <x:c r="E253" s="15">
        <x:v>44173.6296388079</x:v>
      </x:c>
      <x:c r="F253" t="s">
        <x:v>97</x:v>
      </x:c>
      <x:c r="G253" s="6">
        <x:v>244.793588032549</x:v>
      </x:c>
      <x:c r="H253" t="s">
        <x:v>98</x:v>
      </x:c>
      <x:c r="I253" s="6">
        <x:v>22.6994856260044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22.321</x:v>
      </x:c>
      <x:c r="S253" s="8">
        <x:v>7494.19996369886</x:v>
      </x:c>
      <x:c r="T253" s="12">
        <x:v>297762.471707209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2306221</x:v>
      </x:c>
      <x:c r="B254" s="1">
        <x:v>44179.5669970255</x:v>
      </x:c>
      <x:c r="C254" s="6">
        <x:v>12.6003134133333</x:v>
      </x:c>
      <x:c r="D254" s="14" t="s">
        <x:v>92</x:v>
      </x:c>
      <x:c r="E254" s="15">
        <x:v>44173.6296388079</x:v>
      </x:c>
      <x:c r="F254" t="s">
        <x:v>97</x:v>
      </x:c>
      <x:c r="G254" s="6">
        <x:v>243.290479735074</x:v>
      </x:c>
      <x:c r="H254" t="s">
        <x:v>98</x:v>
      </x:c>
      <x:c r="I254" s="6">
        <x:v>22.7116492050077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22.389</x:v>
      </x:c>
      <x:c r="S254" s="8">
        <x:v>7492.765482624</x:v>
      </x:c>
      <x:c r="T254" s="12">
        <x:v>297766.435113348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2306225</x:v>
      </x:c>
      <x:c r="B255" s="1">
        <x:v>44179.5670316782</x:v>
      </x:c>
      <x:c r="C255" s="6">
        <x:v>12.6502410983333</x:v>
      </x:c>
      <x:c r="D255" s="14" t="s">
        <x:v>92</x:v>
      </x:c>
      <x:c r="E255" s="15">
        <x:v>44173.6296388079</x:v>
      </x:c>
      <x:c r="F255" t="s">
        <x:v>97</x:v>
      </x:c>
      <x:c r="G255" s="6">
        <x:v>243.646518850559</x:v>
      </x:c>
      <x:c r="H255" t="s">
        <x:v>98</x:v>
      </x:c>
      <x:c r="I255" s="6">
        <x:v>22.6994856260044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22.376</x:v>
      </x:c>
      <x:c r="S255" s="8">
        <x:v>7501.36132295182</x:v>
      </x:c>
      <x:c r="T255" s="12">
        <x:v>297775.326478054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2306229</x:v>
      </x:c>
      <x:c r="B256" s="1">
        <x:v>44179.5670664005</x:v>
      </x:c>
      <x:c r="C256" s="6">
        <x:v>12.7001925916667</x:v>
      </x:c>
      <x:c r="D256" s="14" t="s">
        <x:v>92</x:v>
      </x:c>
      <x:c r="E256" s="15">
        <x:v>44173.6296388079</x:v>
      </x:c>
      <x:c r="F256" t="s">
        <x:v>97</x:v>
      </x:c>
      <x:c r="G256" s="6">
        <x:v>244.32979732635</x:v>
      </x:c>
      <x:c r="H256" t="s">
        <x:v>98</x:v>
      </x:c>
      <x:c r="I256" s="6">
        <x:v>22.7177310110164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22.337</x:v>
      </x:c>
      <x:c r="S256" s="8">
        <x:v>7495.20867079481</x:v>
      </x:c>
      <x:c r="T256" s="12">
        <x:v>297777.183990605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2306233</x:v>
      </x:c>
      <x:c r="B257" s="1">
        <x:v>44179.5671010764</x:v>
      </x:c>
      <x:c r="C257" s="6">
        <x:v>12.7501502616667</x:v>
      </x:c>
      <x:c r="D257" s="14" t="s">
        <x:v>92</x:v>
      </x:c>
      <x:c r="E257" s="15">
        <x:v>44173.6296388079</x:v>
      </x:c>
      <x:c r="F257" t="s">
        <x:v>97</x:v>
      </x:c>
      <x:c r="G257" s="6">
        <x:v>244.832692806946</x:v>
      </x:c>
      <x:c r="H257" t="s">
        <x:v>98</x:v>
      </x:c>
      <x:c r="I257" s="6">
        <x:v>22.7116492050077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22.315</x:v>
      </x:c>
      <x:c r="S257" s="8">
        <x:v>7493.99236604007</x:v>
      </x:c>
      <x:c r="T257" s="12">
        <x:v>297762.218222365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2306237</x:v>
      </x:c>
      <x:c r="B258" s="1">
        <x:v>44179.5671357639</x:v>
      </x:c>
      <x:c r="C258" s="6">
        <x:v>12.8000957283333</x:v>
      </x:c>
      <x:c r="D258" s="14" t="s">
        <x:v>92</x:v>
      </x:c>
      <x:c r="E258" s="15">
        <x:v>44173.6296388079</x:v>
      </x:c>
      <x:c r="F258" t="s">
        <x:v>97</x:v>
      </x:c>
      <x:c r="G258" s="6">
        <x:v>243.789319109522</x:v>
      </x:c>
      <x:c r="H258" t="s">
        <x:v>98</x:v>
      </x:c>
      <x:c r="I258" s="6">
        <x:v>22.7116492050077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22.365</x:v>
      </x:c>
      <x:c r="S258" s="8">
        <x:v>7494.31878298569</x:v>
      </x:c>
      <x:c r="T258" s="12">
        <x:v>297765.652478699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2306241</x:v>
      </x:c>
      <x:c r="B259" s="1">
        <x:v>44179.5671704514</x:v>
      </x:c>
      <x:c r="C259" s="6">
        <x:v>12.8500551833333</x:v>
      </x:c>
      <x:c r="D259" s="14" t="s">
        <x:v>92</x:v>
      </x:c>
      <x:c r="E259" s="15">
        <x:v>44173.6296388079</x:v>
      </x:c>
      <x:c r="F259" t="s">
        <x:v>97</x:v>
      </x:c>
      <x:c r="G259" s="6">
        <x:v>243.769914483387</x:v>
      </x:c>
      <x:c r="H259" t="s">
        <x:v>98</x:v>
      </x:c>
      <x:c r="I259" s="6">
        <x:v>22.7055674100038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22.368</x:v>
      </x:c>
      <x:c r="S259" s="8">
        <x:v>7497.91192607036</x:v>
      </x:c>
      <x:c r="T259" s="12">
        <x:v>297764.444214801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2306245</x:v>
      </x:c>
      <x:c r="B260" s="1">
        <x:v>44179.5672051273</x:v>
      </x:c>
      <x:c r="C260" s="6">
        <x:v>12.8999759116667</x:v>
      </x:c>
      <x:c r="D260" s="14" t="s">
        <x:v>92</x:v>
      </x:c>
      <x:c r="E260" s="15">
        <x:v>44173.6296388079</x:v>
      </x:c>
      <x:c r="F260" t="s">
        <x:v>97</x:v>
      </x:c>
      <x:c r="G260" s="6">
        <x:v>243.876805305662</x:v>
      </x:c>
      <x:c r="H260" t="s">
        <x:v>98</x:v>
      </x:c>
      <x:c r="I260" s="6">
        <x:v>22.6934038530098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22.367</x:v>
      </x:c>
      <x:c r="S260" s="8">
        <x:v>7494.30650841825</x:v>
      </x:c>
      <x:c r="T260" s="12">
        <x:v>297748.129588757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2306249</x:v>
      </x:c>
      <x:c r="B261" s="1">
        <x:v>44179.5672397801</x:v>
      </x:c>
      <x:c r="C261" s="6">
        <x:v>12.949920415</x:v>
      </x:c>
      <x:c r="D261" s="14" t="s">
        <x:v>92</x:v>
      </x:c>
      <x:c r="E261" s="15">
        <x:v>44173.6296388079</x:v>
      </x:c>
      <x:c r="F261" t="s">
        <x:v>97</x:v>
      </x:c>
      <x:c r="G261" s="6">
        <x:v>244.123983183784</x:v>
      </x:c>
      <x:c r="H261" t="s">
        <x:v>98</x:v>
      </x:c>
      <x:c r="I261" s="6">
        <x:v>22.7055674100038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22.351</x:v>
      </x:c>
      <x:c r="S261" s="8">
        <x:v>7500.93433011987</x:v>
      </x:c>
      <x:c r="T261" s="12">
        <x:v>297758.886625986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2306253</x:v>
      </x:c>
      <x:c r="B262" s="1">
        <x:v>44179.567274456</x:v>
      </x:c>
      <x:c r="C262" s="6">
        <x:v>12.9998375433333</x:v>
      </x:c>
      <x:c r="D262" s="14" t="s">
        <x:v>92</x:v>
      </x:c>
      <x:c r="E262" s="15">
        <x:v>44173.6296388079</x:v>
      </x:c>
      <x:c r="F262" t="s">
        <x:v>97</x:v>
      </x:c>
      <x:c r="G262" s="6">
        <x:v>243.771325753251</x:v>
      </x:c>
      <x:c r="H262" t="s">
        <x:v>98</x:v>
      </x:c>
      <x:c r="I262" s="6">
        <x:v>22.6994856260044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22.37</x:v>
      </x:c>
      <x:c r="S262" s="8">
        <x:v>7494.29582985376</x:v>
      </x:c>
      <x:c r="T262" s="12">
        <x:v>297764.492490144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2306257</x:v>
      </x:c>
      <x:c r="B263" s="1">
        <x:v>44179.5673091435</x:v>
      </x:c>
      <x:c r="C263" s="6">
        <x:v>13.04980057</x:v>
      </x:c>
      <x:c r="D263" s="14" t="s">
        <x:v>92</x:v>
      </x:c>
      <x:c r="E263" s="15">
        <x:v>44173.6296388079</x:v>
      </x:c>
      <x:c r="F263" t="s">
        <x:v>97</x:v>
      </x:c>
      <x:c r="G263" s="6">
        <x:v>244.043421844299</x:v>
      </x:c>
      <x:c r="H263" t="s">
        <x:v>98</x:v>
      </x:c>
      <x:c r="I263" s="6">
        <x:v>22.6934038530098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22.359</x:v>
      </x:c>
      <x:c r="S263" s="8">
        <x:v>7494.04783686622</x:v>
      </x:c>
      <x:c r="T263" s="12">
        <x:v>297770.227568708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2306261</x:v>
      </x:c>
      <x:c r="B264" s="1">
        <x:v>44179.567343831</x:v>
      </x:c>
      <x:c r="C264" s="6">
        <x:v>13.0997091083333</x:v>
      </x:c>
      <x:c r="D264" s="14" t="s">
        <x:v>92</x:v>
      </x:c>
      <x:c r="E264" s="15">
        <x:v>44173.6296388079</x:v>
      </x:c>
      <x:c r="F264" t="s">
        <x:v>97</x:v>
      </x:c>
      <x:c r="G264" s="6">
        <x:v>244.104536124745</x:v>
      </x:c>
      <x:c r="H264" t="s">
        <x:v>98</x:v>
      </x:c>
      <x:c r="I264" s="6">
        <x:v>22.6994856260044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22.354</x:v>
      </x:c>
      <x:c r="S264" s="8">
        <x:v>7493.8404224635</x:v>
      </x:c>
      <x:c r="T264" s="12">
        <x:v>297773.236115059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2306265</x:v>
      </x:c>
      <x:c r="B265" s="1">
        <x:v>44179.5673785069</x:v>
      </x:c>
      <x:c r="C265" s="6">
        <x:v>13.1496645616667</x:v>
      </x:c>
      <x:c r="D265" s="14" t="s">
        <x:v>92</x:v>
      </x:c>
      <x:c r="E265" s="15">
        <x:v>44173.6296388079</x:v>
      </x:c>
      <x:c r="F265" t="s">
        <x:v>97</x:v>
      </x:c>
      <x:c r="G265" s="6">
        <x:v>243.975321815489</x:v>
      </x:c>
      <x:c r="H265" t="s">
        <x:v>98</x:v>
      </x:c>
      <x:c r="I265" s="6">
        <x:v>22.7177310110164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22.354</x:v>
      </x:c>
      <x:c r="S265" s="8">
        <x:v>7499.56627970519</x:v>
      </x:c>
      <x:c r="T265" s="12">
        <x:v>297759.335505613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2306269</x:v>
      </x:c>
      <x:c r="B266" s="1">
        <x:v>44179.5674132292</x:v>
      </x:c>
      <x:c r="C266" s="6">
        <x:v>13.1996488383333</x:v>
      </x:c>
      <x:c r="D266" s="14" t="s">
        <x:v>92</x:v>
      </x:c>
      <x:c r="E266" s="15">
        <x:v>44173.6296388079</x:v>
      </x:c>
      <x:c r="F266" t="s">
        <x:v>97</x:v>
      </x:c>
      <x:c r="G266" s="6">
        <x:v>244.311692346339</x:v>
      </x:c>
      <x:c r="H266" t="s">
        <x:v>98</x:v>
      </x:c>
      <x:c r="I266" s="6">
        <x:v>22.7055674100038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22.342</x:v>
      </x:c>
      <x:c r="S266" s="8">
        <x:v>7499.17445135017</x:v>
      </x:c>
      <x:c r="T266" s="12">
        <x:v>297758.622633416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2306273</x:v>
      </x:c>
      <x:c r="B267" s="1">
        <x:v>44179.5674484607</x:v>
      </x:c>
      <x:c r="C267" s="6">
        <x:v>13.2504124983333</x:v>
      </x:c>
      <x:c r="D267" s="14" t="s">
        <x:v>92</x:v>
      </x:c>
      <x:c r="E267" s="15">
        <x:v>44173.6296388079</x:v>
      </x:c>
      <x:c r="F267" t="s">
        <x:v>97</x:v>
      </x:c>
      <x:c r="G267" s="6">
        <x:v>243.95868638222</x:v>
      </x:c>
      <x:c r="H267" t="s">
        <x:v>98</x:v>
      </x:c>
      <x:c r="I267" s="6">
        <x:v>22.6994856260044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22.361</x:v>
      </x:c>
      <x:c r="S267" s="8">
        <x:v>7495.90921629548</x:v>
      </x:c>
      <x:c r="T267" s="12">
        <x:v>297773.266415482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2306277</x:v>
      </x:c>
      <x:c r="B268" s="1">
        <x:v>44179.5674831829</x:v>
      </x:c>
      <x:c r="C268" s="6">
        <x:v>13.3003663266667</x:v>
      </x:c>
      <x:c r="D268" s="14" t="s">
        <x:v>92</x:v>
      </x:c>
      <x:c r="E268" s="15">
        <x:v>44173.6296388079</x:v>
      </x:c>
      <x:c r="F268" t="s">
        <x:v>97</x:v>
      </x:c>
      <x:c r="G268" s="6">
        <x:v>242.903722703331</x:v>
      </x:c>
      <x:c r="H268" t="s">
        <x:v>98</x:v>
      </x:c>
      <x:c r="I268" s="6">
        <x:v>22.6812403400349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22.418</x:v>
      </x:c>
      <x:c r="S268" s="8">
        <x:v>7502.24246049642</x:v>
      </x:c>
      <x:c r="T268" s="12">
        <x:v>297767.368414345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2306281</x:v>
      </x:c>
      <x:c r="B269" s="1">
        <x:v>44179.5675178588</x:v>
      </x:c>
      <x:c r="C269" s="6">
        <x:v>13.3503350716667</x:v>
      </x:c>
      <x:c r="D269" s="14" t="s">
        <x:v>92</x:v>
      </x:c>
      <x:c r="E269" s="15">
        <x:v>44173.6296388079</x:v>
      </x:c>
      <x:c r="F269" t="s">
        <x:v>97</x:v>
      </x:c>
      <x:c r="G269" s="6">
        <x:v>244.354818683845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22.342</x:v>
      </x:c>
      <x:c r="S269" s="8">
        <x:v>7498.38344681134</x:v>
      </x:c>
      <x:c r="T269" s="12">
        <x:v>297773.175417283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2306285</x:v>
      </x:c>
      <x:c r="B270" s="1">
        <x:v>44179.5675525463</x:v>
      </x:c>
      <x:c r="C270" s="6">
        <x:v>13.400291535</x:v>
      </x:c>
      <x:c r="D270" s="14" t="s">
        <x:v>92</x:v>
      </x:c>
      <x:c r="E270" s="15">
        <x:v>44173.6296388079</x:v>
      </x:c>
      <x:c r="F270" t="s">
        <x:v>97</x:v>
      </x:c>
      <x:c r="G270" s="6">
        <x:v>244.18375866322</x:v>
      </x:c>
      <x:c r="H270" t="s">
        <x:v>98</x:v>
      </x:c>
      <x:c r="I270" s="6">
        <x:v>22.7177310110164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22.344</x:v>
      </x:c>
      <x:c r="S270" s="8">
        <x:v>7501.11023101154</x:v>
      </x:c>
      <x:c r="T270" s="12">
        <x:v>297770.235574796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2306289</x:v>
      </x:c>
      <x:c r="B271" s="1">
        <x:v>44179.5675872685</x:v>
      </x:c>
      <x:c r="C271" s="6">
        <x:v>13.4502593833333</x:v>
      </x:c>
      <x:c r="D271" s="14" t="s">
        <x:v>92</x:v>
      </x:c>
      <x:c r="E271" s="15">
        <x:v>44173.6296388079</x:v>
      </x:c>
      <x:c r="F271" t="s">
        <x:v>97</x:v>
      </x:c>
      <x:c r="G271" s="6">
        <x:v>244.224095416359</x:v>
      </x:c>
      <x:c r="H271" t="s">
        <x:v>98</x:v>
      </x:c>
      <x:c r="I271" s="6">
        <x:v>22.7238128280305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22.34</x:v>
      </x:c>
      <x:c r="S271" s="8">
        <x:v>7500.61719719279</x:v>
      </x:c>
      <x:c r="T271" s="12">
        <x:v>297777.00667313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2306293</x:v>
      </x:c>
      <x:c r="B272" s="1">
        <x:v>44179.567621956</x:v>
      </x:c>
      <x:c r="C272" s="6">
        <x:v>13.5002085566667</x:v>
      </x:c>
      <x:c r="D272" s="14" t="s">
        <x:v>92</x:v>
      </x:c>
      <x:c r="E272" s="15">
        <x:v>44173.6296388079</x:v>
      </x:c>
      <x:c r="F272" t="s">
        <x:v>97</x:v>
      </x:c>
      <x:c r="G272" s="6">
        <x:v>243.2046250265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22.389</x:v>
      </x:c>
      <x:c r="S272" s="8">
        <x:v>7501.73451354036</x:v>
      </x:c>
      <x:c r="T272" s="12">
        <x:v>297786.604213868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2306297</x:v>
      </x:c>
      <x:c r="B273" s="1">
        <x:v>44179.5676566782</x:v>
      </x:c>
      <x:c r="C273" s="6">
        <x:v>13.550194105</x:v>
      </x:c>
      <x:c r="D273" s="14" t="s">
        <x:v>92</x:v>
      </x:c>
      <x:c r="E273" s="15">
        <x:v>44173.6296388079</x:v>
      </x:c>
      <x:c r="F273" t="s">
        <x:v>97</x:v>
      </x:c>
      <x:c r="G273" s="6">
        <x:v>243.95868638222</x:v>
      </x:c>
      <x:c r="H273" t="s">
        <x:v>98</x:v>
      </x:c>
      <x:c r="I273" s="6">
        <x:v>22.6994856260044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22.361</x:v>
      </x:c>
      <x:c r="S273" s="8">
        <x:v>7498.8282535015</x:v>
      </x:c>
      <x:c r="T273" s="12">
        <x:v>297775.209101291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2306301</x:v>
      </x:c>
      <x:c r="B274" s="1">
        <x:v>44179.5676913194</x:v>
      </x:c>
      <x:c r="C274" s="6">
        <x:v>13.60013623</x:v>
      </x:c>
      <x:c r="D274" s="14" t="s">
        <x:v>92</x:v>
      </x:c>
      <x:c r="E274" s="15">
        <x:v>44173.6296388079</x:v>
      </x:c>
      <x:c r="F274" t="s">
        <x:v>97</x:v>
      </x:c>
      <x:c r="G274" s="6">
        <x:v>243.496762845891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22.377</x:v>
      </x:c>
      <x:c r="S274" s="8">
        <x:v>7498.06800688148</x:v>
      </x:c>
      <x:c r="T274" s="12">
        <x:v>297761.341853752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2306305</x:v>
      </x:c>
      <x:c r="B275" s="1">
        <x:v>44179.5677260417</x:v>
      </x:c>
      <x:c r="C275" s="6">
        <x:v>13.6501101566667</x:v>
      </x:c>
      <x:c r="D275" s="14" t="s">
        <x:v>92</x:v>
      </x:c>
      <x:c r="E275" s="15">
        <x:v>44173.6296388079</x:v>
      </x:c>
      <x:c r="F275" t="s">
        <x:v>97</x:v>
      </x:c>
      <x:c r="G275" s="6">
        <x:v>243.79072422816</x:v>
      </x:c>
      <x:c r="H275" t="s">
        <x:v>98</x:v>
      </x:c>
      <x:c r="I275" s="6">
        <x:v>22.7055674100038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22.367</x:v>
      </x:c>
      <x:c r="S275" s="8">
        <x:v>7505.86932657881</x:v>
      </x:c>
      <x:c r="T275" s="12">
        <x:v>297767.076138706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2306309</x:v>
      </x:c>
      <x:c r="B276" s="1">
        <x:v>44179.5677607292</x:v>
      </x:c>
      <x:c r="C276" s="6">
        <x:v>13.7000847233333</x:v>
      </x:c>
      <x:c r="D276" s="14" t="s">
        <x:v>92</x:v>
      </x:c>
      <x:c r="E276" s="15">
        <x:v>44173.6296388079</x:v>
      </x:c>
      <x:c r="F276" t="s">
        <x:v>97</x:v>
      </x:c>
      <x:c r="G276" s="6">
        <x:v>243.69095725782</x:v>
      </x:c>
      <x:c r="H276" t="s">
        <x:v>98</x:v>
      </x:c>
      <x:c r="I276" s="6">
        <x:v>22.6873220910202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22.378</x:v>
      </x:c>
      <x:c r="S276" s="8">
        <x:v>7494.69789162992</x:v>
      </x:c>
      <x:c r="T276" s="12">
        <x:v>297763.503280317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2306313</x:v>
      </x:c>
      <x:c r="B277" s="1">
        <x:v>44179.5677954514</x:v>
      </x:c>
      <x:c r="C277" s="6">
        <x:v>13.7500258666667</x:v>
      </x:c>
      <x:c r="D277" s="14" t="s">
        <x:v>92</x:v>
      </x:c>
      <x:c r="E277" s="15">
        <x:v>44173.6296388079</x:v>
      </x:c>
      <x:c r="F277" t="s">
        <x:v>97</x:v>
      </x:c>
      <x:c r="G277" s="6">
        <x:v>243.080158690338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22.395</x:v>
      </x:c>
      <x:c r="S277" s="8">
        <x:v>7501.86909948959</x:v>
      </x:c>
      <x:c r="T277" s="12">
        <x:v>297776.603022554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2306317</x:v>
      </x:c>
      <x:c r="B278" s="1">
        <x:v>44179.5678301273</x:v>
      </x:c>
      <x:c r="C278" s="6">
        <x:v>13.7999961333333</x:v>
      </x:c>
      <x:c r="D278" s="14" t="s">
        <x:v>92</x:v>
      </x:c>
      <x:c r="E278" s="15">
        <x:v>44173.6296388079</x:v>
      </x:c>
      <x:c r="F278" t="s">
        <x:v>97</x:v>
      </x:c>
      <x:c r="G278" s="6">
        <x:v>243.459458592414</x:v>
      </x:c>
      <x:c r="H278" t="s">
        <x:v>98</x:v>
      </x:c>
      <x:c r="I278" s="6">
        <x:v>22.6994856260044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22.385</x:v>
      </x:c>
      <x:c r="S278" s="8">
        <x:v>7501.17956501874</x:v>
      </x:c>
      <x:c r="T278" s="12">
        <x:v>297769.529744112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2306321</x:v>
      </x:c>
      <x:c r="B279" s="1">
        <x:v>44179.5678648148</x:v>
      </x:c>
      <x:c r="C279" s="6">
        <x:v>13.84995294</x:v>
      </x:c>
      <x:c r="D279" s="14" t="s">
        <x:v>92</x:v>
      </x:c>
      <x:c r="E279" s="15">
        <x:v>44173.6296388079</x:v>
      </x:c>
      <x:c r="F279" t="s">
        <x:v>97</x:v>
      </x:c>
      <x:c r="G279" s="6">
        <x:v>243.229641559321</x:v>
      </x:c>
      <x:c r="H279" t="s">
        <x:v>98</x:v>
      </x:c>
      <x:c r="I279" s="6">
        <x:v>22.7055674100038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22.394</x:v>
      </x:c>
      <x:c r="S279" s="8">
        <x:v>7502.873222442</x:v>
      </x:c>
      <x:c r="T279" s="12">
        <x:v>297772.951311552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2306325</x:v>
      </x:c>
      <x:c r="B280" s="1">
        <x:v>44179.5678995023</x:v>
      </x:c>
      <x:c r="C280" s="6">
        <x:v>13.8999011716667</x:v>
      </x:c>
      <x:c r="D280" s="14" t="s">
        <x:v>92</x:v>
      </x:c>
      <x:c r="E280" s="15">
        <x:v>44173.6296388079</x:v>
      </x:c>
      <x:c r="F280" t="s">
        <x:v>97</x:v>
      </x:c>
      <x:c r="G280" s="6">
        <x:v>243.063705604243</x:v>
      </x:c>
      <x:c r="H280" t="s">
        <x:v>98</x:v>
      </x:c>
      <x:c r="I280" s="6">
        <x:v>22.7055674100038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22.402</x:v>
      </x:c>
      <x:c r="S280" s="8">
        <x:v>7500.5275036458</x:v>
      </x:c>
      <x:c r="T280" s="12">
        <x:v>297768.729814971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2306329</x:v>
      </x:c>
      <x:c r="B281" s="1">
        <x:v>44179.5679341782</x:v>
      </x:c>
      <x:c r="C281" s="6">
        <x:v>13.9498127466667</x:v>
      </x:c>
      <x:c r="D281" s="14" t="s">
        <x:v>92</x:v>
      </x:c>
      <x:c r="E281" s="15">
        <x:v>44173.6296388079</x:v>
      </x:c>
      <x:c r="F281" t="s">
        <x:v>97</x:v>
      </x:c>
      <x:c r="G281" s="6">
        <x:v>243.474576121243</x:v>
      </x:c>
      <x:c r="H281" t="s">
        <x:v>98</x:v>
      </x:c>
      <x:c r="I281" s="6">
        <x:v>22.7238128280305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22.376</x:v>
      </x:c>
      <x:c r="S281" s="8">
        <x:v>7502.32441737813</x:v>
      </x:c>
      <x:c r="T281" s="12">
        <x:v>297776.605818145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2306333</x:v>
      </x:c>
      <x:c r="B282" s="1">
        <x:v>44179.5679689005</x:v>
      </x:c>
      <x:c r="C282" s="6">
        <x:v>13.9998182683333</x:v>
      </x:c>
      <x:c r="D282" s="14" t="s">
        <x:v>92</x:v>
      </x:c>
      <x:c r="E282" s="15">
        <x:v>44173.6296388079</x:v>
      </x:c>
      <x:c r="F282" t="s">
        <x:v>97</x:v>
      </x:c>
      <x:c r="G282" s="6">
        <x:v>243.918446069591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22.365</x:v>
      </x:c>
      <x:c r="S282" s="8">
        <x:v>7499.62635916014</x:v>
      </x:c>
      <x:c r="T282" s="12">
        <x:v>297769.783450105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2306337</x:v>
      </x:c>
      <x:c r="B283" s="1">
        <x:v>44179.5680036227</x:v>
      </x:c>
      <x:c r="C283" s="6">
        <x:v>14.0498392783333</x:v>
      </x:c>
      <x:c r="D283" s="14" t="s">
        <x:v>92</x:v>
      </x:c>
      <x:c r="E283" s="15">
        <x:v>44173.6296388079</x:v>
      </x:c>
      <x:c r="F283" t="s">
        <x:v>97</x:v>
      </x:c>
      <x:c r="G283" s="6">
        <x:v>243.707498605166</x:v>
      </x:c>
      <x:c r="H283" t="s">
        <x:v>98</x:v>
      </x:c>
      <x:c r="I283" s="6">
        <x:v>22.7055674100038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22.371</x:v>
      </x:c>
      <x:c r="S283" s="8">
        <x:v>7497.06086000646</x:v>
      </x:c>
      <x:c r="T283" s="12">
        <x:v>297760.651779583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2306341</x:v>
      </x:c>
      <x:c r="B284" s="1">
        <x:v>44179.5680383102</x:v>
      </x:c>
      <x:c r="C284" s="6">
        <x:v>14.0998075416667</x:v>
      </x:c>
      <x:c r="D284" s="14" t="s">
        <x:v>92</x:v>
      </x:c>
      <x:c r="E284" s="15">
        <x:v>44173.6296388079</x:v>
      </x:c>
      <x:c r="F284" t="s">
        <x:v>97</x:v>
      </x:c>
      <x:c r="G284" s="6">
        <x:v>243.440114681726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22.388</x:v>
      </x:c>
      <x:c r="S284" s="8">
        <x:v>7502.98912393254</x:v>
      </x:c>
      <x:c r="T284" s="12">
        <x:v>297761.431604711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2306345</x:v>
      </x:c>
      <x:c r="B285" s="1">
        <x:v>44179.5680730324</x:v>
      </x:c>
      <x:c r="C285" s="6">
        <x:v>14.1497857366667</x:v>
      </x:c>
      <x:c r="D285" s="14" t="s">
        <x:v>92</x:v>
      </x:c>
      <x:c r="E285" s="15">
        <x:v>44173.6296388079</x:v>
      </x:c>
      <x:c r="F285" t="s">
        <x:v>97</x:v>
      </x:c>
      <x:c r="G285" s="6">
        <x:v>243.415069579685</x:v>
      </x:c>
      <x:c r="H285" t="s">
        <x:v>98</x:v>
      </x:c>
      <x:c r="I285" s="6">
        <x:v>22.7116492050077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22.383</x:v>
      </x:c>
      <x:c r="S285" s="8">
        <x:v>7498.12911967863</x:v>
      </x:c>
      <x:c r="T285" s="12">
        <x:v>297762.242211988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2306349</x:v>
      </x:c>
      <x:c r="B286" s="1">
        <x:v>44179.5681077546</x:v>
      </x:c>
      <x:c r="C286" s="6">
        <x:v>14.19977256</x:v>
      </x:c>
      <x:c r="D286" s="14" t="s">
        <x:v>92</x:v>
      </x:c>
      <x:c r="E286" s="15">
        <x:v>44173.6296388079</x:v>
      </x:c>
      <x:c r="F286" t="s">
        <x:v>97</x:v>
      </x:c>
      <x:c r="G286" s="6">
        <x:v>243.982337835536</x:v>
      </x:c>
      <x:c r="H286" t="s">
        <x:v>98</x:v>
      </x:c>
      <x:c r="I286" s="6">
        <x:v>22.6873220910202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22.364</x:v>
      </x:c>
      <x:c r="S286" s="8">
        <x:v>7499.83961385359</x:v>
      </x:c>
      <x:c r="T286" s="12">
        <x:v>297763.892524931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2306353</x:v>
      </x:c>
      <x:c r="B287" s="1">
        <x:v>44179.5681424421</x:v>
      </x:c>
      <x:c r="C287" s="6">
        <x:v>14.2497541333333</x:v>
      </x:c>
      <x:c r="D287" s="14" t="s">
        <x:v>92</x:v>
      </x:c>
      <x:c r="E287" s="15">
        <x:v>44173.6296388079</x:v>
      </x:c>
      <x:c r="F287" t="s">
        <x:v>97</x:v>
      </x:c>
      <x:c r="G287" s="6">
        <x:v>243.25182484516</x:v>
      </x:c>
      <x:c r="H287" t="s">
        <x:v>98</x:v>
      </x:c>
      <x:c r="I287" s="6">
        <x:v>22.6994856260044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22.395</x:v>
      </x:c>
      <x:c r="S287" s="8">
        <x:v>7499.08891482233</x:v>
      </x:c>
      <x:c r="T287" s="12">
        <x:v>297762.449420494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2306357</x:v>
      </x:c>
      <x:c r="B288" s="1">
        <x:v>44179.5681771644</x:v>
      </x:c>
      <x:c r="C288" s="6">
        <x:v>14.2997375983333</x:v>
      </x:c>
      <x:c r="D288" s="14" t="s">
        <x:v>92</x:v>
      </x:c>
      <x:c r="E288" s="15">
        <x:v>44173.6296388079</x:v>
      </x:c>
      <x:c r="F288" t="s">
        <x:v>97</x:v>
      </x:c>
      <x:c r="G288" s="6">
        <x:v>243.084439842692</x:v>
      </x:c>
      <x:c r="H288" t="s">
        <x:v>98</x:v>
      </x:c>
      <x:c r="I288" s="6">
        <x:v>22.7055674100038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22.401</x:v>
      </x:c>
      <x:c r="S288" s="8">
        <x:v>7506.60347804901</x:v>
      </x:c>
      <x:c r="T288" s="12">
        <x:v>297764.339397127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2306361</x:v>
      </x:c>
      <x:c r="B289" s="1">
        <x:v>44179.5682118403</x:v>
      </x:c>
      <x:c r="C289" s="6">
        <x:v>14.3496908283333</x:v>
      </x:c>
      <x:c r="D289" s="14" t="s">
        <x:v>92</x:v>
      </x:c>
      <x:c r="E289" s="15">
        <x:v>44173.6296388079</x:v>
      </x:c>
      <x:c r="F289" t="s">
        <x:v>97</x:v>
      </x:c>
      <x:c r="G289" s="6">
        <x:v>242.943692412893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22.414</x:v>
      </x:c>
      <x:c r="S289" s="8">
        <x:v>7499.82453786208</x:v>
      </x:c>
      <x:c r="T289" s="12">
        <x:v>297782.408519451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2306365</x:v>
      </x:c>
      <x:c r="B290" s="1">
        <x:v>44179.5682465625</x:v>
      </x:c>
      <x:c r="C290" s="6">
        <x:v>14.39967669</x:v>
      </x:c>
      <x:c r="D290" s="14" t="s">
        <x:v>92</x:v>
      </x:c>
      <x:c r="E290" s="15">
        <x:v>44173.6296388079</x:v>
      </x:c>
      <x:c r="F290" t="s">
        <x:v>97</x:v>
      </x:c>
      <x:c r="G290" s="6">
        <x:v>243.830946892116</x:v>
      </x:c>
      <x:c r="H290" t="s">
        <x:v>98</x:v>
      </x:c>
      <x:c r="I290" s="6">
        <x:v>22.7116492050077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22.363</x:v>
      </x:c>
      <x:c r="S290" s="8">
        <x:v>7500.16366563571</x:v>
      </x:c>
      <x:c r="T290" s="12">
        <x:v>297766.545764946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2306369</x:v>
      </x:c>
      <x:c r="B291" s="1">
        <x:v>44179.568281794</x:v>
      </x:c>
      <x:c r="C291" s="6">
        <x:v>14.450417855</x:v>
      </x:c>
      <x:c r="D291" s="14" t="s">
        <x:v>92</x:v>
      </x:c>
      <x:c r="E291" s="15">
        <x:v>44173.6296388079</x:v>
      </x:c>
      <x:c r="F291" t="s">
        <x:v>97</x:v>
      </x:c>
      <x:c r="G291" s="6">
        <x:v>243.710331317325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22.375</x:v>
      </x:c>
      <x:c r="S291" s="8">
        <x:v>7500.57074148565</x:v>
      </x:c>
      <x:c r="T291" s="12">
        <x:v>297766.494438668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2306373</x:v>
      </x:c>
      <x:c r="B292" s="1">
        <x:v>44179.5683164699</x:v>
      </x:c>
      <x:c r="C292" s="6">
        <x:v>14.50032098</x:v>
      </x:c>
      <x:c r="D292" s="14" t="s">
        <x:v>92</x:v>
      </x:c>
      <x:c r="E292" s="15">
        <x:v>44173.6296388079</x:v>
      </x:c>
      <x:c r="F292" t="s">
        <x:v>97</x:v>
      </x:c>
      <x:c r="G292" s="6">
        <x:v>243.850366773371</x:v>
      </x:c>
      <x:c r="H292" t="s">
        <x:v>98</x:v>
      </x:c>
      <x:c r="I292" s="6">
        <x:v>22.7177310110164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22.36</x:v>
      </x:c>
      <x:c r="S292" s="8">
        <x:v>7501.72007652668</x:v>
      </x:c>
      <x:c r="T292" s="12">
        <x:v>297765.516435691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2306377</x:v>
      </x:c>
      <x:c r="B293" s="1">
        <x:v>44179.5683511227</x:v>
      </x:c>
      <x:c r="C293" s="6">
        <x:v>14.55024255</x:v>
      </x:c>
      <x:c r="D293" s="14" t="s">
        <x:v>92</x:v>
      </x:c>
      <x:c r="E293" s="15">
        <x:v>44173.6296388079</x:v>
      </x:c>
      <x:c r="F293" t="s">
        <x:v>97</x:v>
      </x:c>
      <x:c r="G293" s="6">
        <x:v>243.729714552038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22.372</x:v>
      </x:c>
      <x:c r="S293" s="8">
        <x:v>7502.14023502806</x:v>
      </x:c>
      <x:c r="T293" s="12">
        <x:v>297776.40627713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2306381</x:v>
      </x:c>
      <x:c r="B294" s="1">
        <x:v>44179.5683857639</x:v>
      </x:c>
      <x:c r="C294" s="6">
        <x:v>14.60013809</x:v>
      </x:c>
      <x:c r="D294" s="14" t="s">
        <x:v>92</x:v>
      </x:c>
      <x:c r="E294" s="15">
        <x:v>44173.6296388079</x:v>
      </x:c>
      <x:c r="F294" t="s">
        <x:v>97</x:v>
      </x:c>
      <x:c r="G294" s="6">
        <x:v>243.604934344988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22.378</x:v>
      </x:c>
      <x:c r="S294" s="8">
        <x:v>7504.76076939498</x:v>
      </x:c>
      <x:c r="T294" s="12">
        <x:v>297788.260964974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2306385</x:v>
      </x:c>
      <x:c r="B295" s="1">
        <x:v>44179.5684204861</x:v>
      </x:c>
      <x:c r="C295" s="6">
        <x:v>14.6501039866667</x:v>
      </x:c>
      <x:c r="D295" s="14" t="s">
        <x:v>92</x:v>
      </x:c>
      <x:c r="E295" s="15">
        <x:v>44173.6296388079</x:v>
      </x:c>
      <x:c r="F295" t="s">
        <x:v>97</x:v>
      </x:c>
      <x:c r="G295" s="6">
        <x:v>243.688112252025</x:v>
      </x:c>
      <x:c r="H295" t="s">
        <x:v>98</x:v>
      </x:c>
      <x:c r="I295" s="6">
        <x:v>22.6994856260044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22.374</x:v>
      </x:c>
      <x:c r="S295" s="8">
        <x:v>7503.03481791324</x:v>
      </x:c>
      <x:c r="T295" s="12">
        <x:v>297779.085113932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2306389</x:v>
      </x:c>
      <x:c r="B296" s="1">
        <x:v>44179.5684551736</x:v>
      </x:c>
      <x:c r="C296" s="6">
        <x:v>14.700058955</x:v>
      </x:c>
      <x:c r="D296" s="14" t="s">
        <x:v>92</x:v>
      </x:c>
      <x:c r="E296" s="15">
        <x:v>44173.6296388079</x:v>
      </x:c>
      <x:c r="F296" t="s">
        <x:v>97</x:v>
      </x:c>
      <x:c r="G296" s="6">
        <x:v>243.337723945364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22.395</x:v>
      </x:c>
      <x:c r="S296" s="8">
        <x:v>7505.08957704003</x:v>
      </x:c>
      <x:c r="T296" s="12">
        <x:v>297786.50143284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2306393</x:v>
      </x:c>
      <x:c r="B297" s="1">
        <x:v>44179.5684898958</x:v>
      </x:c>
      <x:c r="C297" s="6">
        <x:v>14.7500321716667</x:v>
      </x:c>
      <x:c r="D297" s="14" t="s">
        <x:v>92</x:v>
      </x:c>
      <x:c r="E297" s="15">
        <x:v>44173.6296388079</x:v>
      </x:c>
      <x:c r="F297" t="s">
        <x:v>97</x:v>
      </x:c>
      <x:c r="G297" s="6">
        <x:v>243.213206522226</x:v>
      </x:c>
      <x:c r="H297" t="s">
        <x:v>98</x:v>
      </x:c>
      <x:c r="I297" s="6">
        <x:v>22.6873220910202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22.401</x:v>
      </x:c>
      <x:c r="S297" s="8">
        <x:v>7505.93336678963</x:v>
      </x:c>
      <x:c r="T297" s="12">
        <x:v>297783.642637306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2306397</x:v>
      </x:c>
      <x:c r="B298" s="1">
        <x:v>44179.568524537</x:v>
      </x:c>
      <x:c r="C298" s="6">
        <x:v>14.799952005</x:v>
      </x:c>
      <x:c r="D298" s="14" t="s">
        <x:v>92</x:v>
      </x:c>
      <x:c r="E298" s="15">
        <x:v>44173.6296388079</x:v>
      </x:c>
      <x:c r="F298" t="s">
        <x:v>97</x:v>
      </x:c>
      <x:c r="G298" s="6">
        <x:v>243.044412866875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22.405</x:v>
      </x:c>
      <x:c r="S298" s="8">
        <x:v>7499.73338785302</x:v>
      </x:c>
      <x:c r="T298" s="12">
        <x:v>297783.669666989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2306401</x:v>
      </x:c>
      <x:c r="B299" s="1">
        <x:v>44179.5685592245</x:v>
      </x:c>
      <x:c r="C299" s="6">
        <x:v>14.8498971883333</x:v>
      </x:c>
      <x:c r="D299" s="14" t="s">
        <x:v>92</x:v>
      </x:c>
      <x:c r="E299" s="15">
        <x:v>44173.6296388079</x:v>
      </x:c>
      <x:c r="F299" t="s">
        <x:v>97</x:v>
      </x:c>
      <x:c r="G299" s="6">
        <x:v>244.420228047379</x:v>
      </x:c>
      <x:c r="H299" t="s">
        <x:v>98</x:v>
      </x:c>
      <x:c r="I299" s="6">
        <x:v>22.6873220910202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22.343</x:v>
      </x:c>
      <x:c r="S299" s="8">
        <x:v>7500.36573736651</x:v>
      </x:c>
      <x:c r="T299" s="12">
        <x:v>297778.37128148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2306405</x:v>
      </x:c>
      <x:c r="B300" s="1">
        <x:v>44179.5685939005</x:v>
      </x:c>
      <x:c r="C300" s="6">
        <x:v>14.8998448616667</x:v>
      </x:c>
      <x:c r="D300" s="14" t="s">
        <x:v>92</x:v>
      </x:c>
      <x:c r="E300" s="15">
        <x:v>44173.6296388079</x:v>
      </x:c>
      <x:c r="F300" t="s">
        <x:v>97</x:v>
      </x:c>
      <x:c r="G300" s="6">
        <x:v>243.314091668568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22.392</x:v>
      </x:c>
      <x:c r="S300" s="8">
        <x:v>7503.95636624236</x:v>
      </x:c>
      <x:c r="T300" s="12">
        <x:v>297776.238992696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2306409</x:v>
      </x:c>
      <x:c r="B301" s="1">
        <x:v>44179.5686285532</x:v>
      </x:c>
      <x:c r="C301" s="6">
        <x:v>14.9497272816667</x:v>
      </x:c>
      <x:c r="D301" s="14" t="s">
        <x:v>92</x:v>
      </x:c>
      <x:c r="E301" s="15">
        <x:v>44173.6296388079</x:v>
      </x:c>
      <x:c r="F301" t="s">
        <x:v>97</x:v>
      </x:c>
      <x:c r="G301" s="6">
        <x:v>243.294768890064</x:v>
      </x:c>
      <x:c r="H301" t="s">
        <x:v>98</x:v>
      </x:c>
      <x:c r="I301" s="6">
        <x:v>22.6934038530098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22.395</x:v>
      </x:c>
      <x:c r="S301" s="8">
        <x:v>7499.35364159863</x:v>
      </x:c>
      <x:c r="T301" s="12">
        <x:v>297773.700681706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2306413</x:v>
      </x:c>
      <x:c r="B302" s="1">
        <x:v>44179.5686632292</x:v>
      </x:c>
      <x:c r="C302" s="6">
        <x:v>14.9996715666667</x:v>
      </x:c>
      <x:c r="D302" s="14" t="s">
        <x:v>92</x:v>
      </x:c>
      <x:c r="E302" s="15">
        <x:v>44173.6296388079</x:v>
      </x:c>
      <x:c r="F302" t="s">
        <x:v>97</x:v>
      </x:c>
      <x:c r="G302" s="6">
        <x:v>243.417914085591</x:v>
      </x:c>
      <x:c r="H302" t="s">
        <x:v>98</x:v>
      </x:c>
      <x:c r="I302" s="6">
        <x:v>22.6994856260044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22.387</x:v>
      </x:c>
      <x:c r="S302" s="8">
        <x:v>7497.21486093917</x:v>
      </x:c>
      <x:c r="T302" s="12">
        <x:v>297783.698358652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2306417</x:v>
      </x:c>
      <x:c r="B303" s="1">
        <x:v>44179.5686979514</x:v>
      </x:c>
      <x:c r="C303" s="6">
        <x:v>15.04964313</x:v>
      </x:c>
      <x:c r="D303" s="14" t="s">
        <x:v>92</x:v>
      </x:c>
      <x:c r="E303" s="15">
        <x:v>44173.6296388079</x:v>
      </x:c>
      <x:c r="F303" t="s">
        <x:v>97</x:v>
      </x:c>
      <x:c r="G303" s="6">
        <x:v>243.100897537425</x:v>
      </x:c>
      <x:c r="H303" t="s">
        <x:v>98</x:v>
      </x:c>
      <x:c r="I303" s="6">
        <x:v>22.7238128280305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22.394</x:v>
      </x:c>
      <x:c r="S303" s="8">
        <x:v>7505.25114418395</x:v>
      </x:c>
      <x:c r="T303" s="12">
        <x:v>297777.370584314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2306421</x:v>
      </x:c>
      <x:c r="B304" s="1">
        <x:v>44179.5687332176</x:v>
      </x:c>
      <x:c r="C304" s="6">
        <x:v>15.1004594883333</x:v>
      </x:c>
      <x:c r="D304" s="14" t="s">
        <x:v>92</x:v>
      </x:c>
      <x:c r="E304" s="15">
        <x:v>44173.6296388079</x:v>
      </x:c>
      <x:c r="F304" t="s">
        <x:v>97</x:v>
      </x:c>
      <x:c r="G304" s="6">
        <x:v>242.937908732742</x:v>
      </x:c>
      <x:c r="H304" t="s">
        <x:v>98</x:v>
      </x:c>
      <x:c r="I304" s="6">
        <x:v>22.7116492050077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22.406</x:v>
      </x:c>
      <x:c r="S304" s="8">
        <x:v>7504.32871699729</x:v>
      </x:c>
      <x:c r="T304" s="12">
        <x:v>297779.322858695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2306425</x:v>
      </x:c>
      <x:c r="B305" s="1">
        <x:v>44179.5687679051</x:v>
      </x:c>
      <x:c r="C305" s="6">
        <x:v>15.1503671616667</x:v>
      </x:c>
      <x:c r="D305" s="14" t="s">
        <x:v>92</x:v>
      </x:c>
      <x:c r="E305" s="15">
        <x:v>44173.6296388079</x:v>
      </x:c>
      <x:c r="F305" t="s">
        <x:v>97</x:v>
      </x:c>
      <x:c r="G305" s="6">
        <x:v>243.419344338677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22.389</x:v>
      </x:c>
      <x:c r="S305" s="8">
        <x:v>7500.62565122832</x:v>
      </x:c>
      <x:c r="T305" s="12">
        <x:v>297788.53470179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2306429</x:v>
      </x:c>
      <x:c r="B306" s="1">
        <x:v>44179.5688025463</x:v>
      </x:c>
      <x:c r="C306" s="6">
        <x:v>15.2002923883333</x:v>
      </x:c>
      <x:c r="D306" s="14" t="s">
        <x:v>92</x:v>
      </x:c>
      <x:c r="E306" s="15">
        <x:v>44173.6296388079</x:v>
      </x:c>
      <x:c r="F306" t="s">
        <x:v>97</x:v>
      </x:c>
      <x:c r="G306" s="6">
        <x:v>242.565295410889</x:v>
      </x:c>
      <x:c r="H306" t="s">
        <x:v>98</x:v>
      </x:c>
      <x:c r="I306" s="6">
        <x:v>22.7116492050077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22.424</x:v>
      </x:c>
      <x:c r="S306" s="8">
        <x:v>7507.38934097374</x:v>
      </x:c>
      <x:c r="T306" s="12">
        <x:v>297780.956858647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2306433</x:v>
      </x:c>
      <x:c r="B307" s="1">
        <x:v>44179.5688372338</x:v>
      </x:c>
      <x:c r="C307" s="6">
        <x:v>15.2502544316667</x:v>
      </x:c>
      <x:c r="D307" s="14" t="s">
        <x:v>92</x:v>
      </x:c>
      <x:c r="E307" s="15">
        <x:v>44173.6296388079</x:v>
      </x:c>
      <x:c r="F307" t="s">
        <x:v>97</x:v>
      </x:c>
      <x:c r="G307" s="6">
        <x:v>242.625903380832</x:v>
      </x:c>
      <x:c r="H307" t="s">
        <x:v>98</x:v>
      </x:c>
      <x:c r="I307" s="6">
        <x:v>22.7177310110164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22.419</x:v>
      </x:c>
      <x:c r="S307" s="8">
        <x:v>7503.74304801303</x:v>
      </x:c>
      <x:c r="T307" s="12">
        <x:v>297788.277619934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2306437</x:v>
      </x:c>
      <x:c r="B308" s="1">
        <x:v>44179.568871956</x:v>
      </x:c>
      <x:c r="C308" s="6">
        <x:v>15.300206585</x:v>
      </x:c>
      <x:c r="D308" s="14" t="s">
        <x:v>92</x:v>
      </x:c>
      <x:c r="E308" s="15">
        <x:v>44173.6296388079</x:v>
      </x:c>
      <x:c r="F308" t="s">
        <x:v>97</x:v>
      </x:c>
      <x:c r="G308" s="6">
        <x:v>242.752957642034</x:v>
      </x:c>
      <x:c r="H308" t="s">
        <x:v>98</x:v>
      </x:c>
      <x:c r="I308" s="6">
        <x:v>22.7055674100038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22.417</x:v>
      </x:c>
      <x:c r="S308" s="8">
        <x:v>7506.42009968156</x:v>
      </x:c>
      <x:c r="T308" s="12">
        <x:v>297781.032710227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2306441</x:v>
      </x:c>
      <x:c r="B309" s="1">
        <x:v>44179.5689066319</x:v>
      </x:c>
      <x:c r="C309" s="6">
        <x:v>15.3501636733333</x:v>
      </x:c>
      <x:c r="D309" s="14" t="s">
        <x:v>92</x:v>
      </x:c>
      <x:c r="E309" s="15">
        <x:v>44173.6296388079</x:v>
      </x:c>
      <x:c r="F309" t="s">
        <x:v>97</x:v>
      </x:c>
      <x:c r="G309" s="6">
        <x:v>243.401454321422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22.394</x:v>
      </x:c>
      <x:c r="S309" s="8">
        <x:v>7506.51014240501</x:v>
      </x:c>
      <x:c r="T309" s="12">
        <x:v>297782.559142231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2306445</x:v>
      </x:c>
      <x:c r="B310" s="1">
        <x:v>44179.5689413194</x:v>
      </x:c>
      <x:c r="C310" s="6">
        <x:v>15.40011343</x:v>
      </x:c>
      <x:c r="D310" s="14" t="s">
        <x:v>92</x:v>
      </x:c>
      <x:c r="E310" s="15">
        <x:v>44173.6296388079</x:v>
      </x:c>
      <x:c r="F310" t="s">
        <x:v>97</x:v>
      </x:c>
      <x:c r="G310" s="6">
        <x:v>242.61396774973</x:v>
      </x:c>
      <x:c r="H310" t="s">
        <x:v>98</x:v>
      </x:c>
      <x:c r="I310" s="6">
        <x:v>22.6812403400349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22.432</x:v>
      </x:c>
      <x:c r="S310" s="8">
        <x:v>7504.67651006591</x:v>
      </x:c>
      <x:c r="T310" s="12">
        <x:v>297777.53250343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2306449</x:v>
      </x:c>
      <x:c r="B311" s="1">
        <x:v>44179.5689760069</x:v>
      </x:c>
      <x:c r="C311" s="6">
        <x:v>15.4500411366667</x:v>
      </x:c>
      <x:c r="D311" s="14" t="s">
        <x:v>92</x:v>
      </x:c>
      <x:c r="E311" s="15">
        <x:v>44173.6296388079</x:v>
      </x:c>
      <x:c r="F311" t="s">
        <x:v>97</x:v>
      </x:c>
      <x:c r="G311" s="6">
        <x:v>243.437261109865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22.384</x:v>
      </x:c>
      <x:c r="S311" s="8">
        <x:v>7507.59849564338</x:v>
      </x:c>
      <x:c r="T311" s="12">
        <x:v>297787.448814081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2306453</x:v>
      </x:c>
      <x:c r="B312" s="1">
        <x:v>44179.5690107292</x:v>
      </x:c>
      <x:c r="C312" s="6">
        <x:v>15.5000517433333</x:v>
      </x:c>
      <x:c r="D312" s="14" t="s">
        <x:v>92</x:v>
      </x:c>
      <x:c r="E312" s="15">
        <x:v>44173.6296388079</x:v>
      </x:c>
      <x:c r="F312" t="s">
        <x:v>97</x:v>
      </x:c>
      <x:c r="G312" s="6">
        <x:v>242.752957642034</x:v>
      </x:c>
      <x:c r="H312" t="s">
        <x:v>98</x:v>
      </x:c>
      <x:c r="I312" s="6">
        <x:v>22.7055674100038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22.417</x:v>
      </x:c>
      <x:c r="S312" s="8">
        <x:v>7502.52358808334</x:v>
      </x:c>
      <x:c r="T312" s="12">
        <x:v>297769.829532032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2306457</x:v>
      </x:c>
      <x:c r="B313" s="1">
        <x:v>44179.5690453704</x:v>
      </x:c>
      <x:c r="C313" s="6">
        <x:v>15.5499650683333</x:v>
      </x:c>
      <x:c r="D313" s="14" t="s">
        <x:v>92</x:v>
      </x:c>
      <x:c r="E313" s="15">
        <x:v>44173.6296388079</x:v>
      </x:c>
      <x:c r="F313" t="s">
        <x:v>97</x:v>
      </x:c>
      <x:c r="G313" s="6">
        <x:v>243.650799189063</x:v>
      </x:c>
      <x:c r="H313" t="s">
        <x:v>98</x:v>
      </x:c>
      <x:c r="I313" s="6">
        <x:v>22.6812403400349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22.382</x:v>
      </x:c>
      <x:c r="S313" s="8">
        <x:v>7504.02303729872</x:v>
      </x:c>
      <x:c r="T313" s="12">
        <x:v>297775.632718208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2306461</x:v>
      </x:c>
      <x:c r="B314" s="1">
        <x:v>44179.5690800579</x:v>
      </x:c>
      <x:c r="C314" s="6">
        <x:v>15.59990557</x:v>
      </x:c>
      <x:c r="D314" s="14" t="s">
        <x:v>92</x:v>
      </x:c>
      <x:c r="E314" s="15">
        <x:v>44173.6296388079</x:v>
      </x:c>
      <x:c r="F314" t="s">
        <x:v>97</x:v>
      </x:c>
      <x:c r="G314" s="6">
        <x:v>243.566213365774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22.384</x:v>
      </x:c>
      <x:c r="S314" s="8">
        <x:v>7506.02009127466</x:v>
      </x:c>
      <x:c r="T314" s="12">
        <x:v>297778.881130915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2306465</x:v>
      </x:c>
      <x:c r="B315" s="1">
        <x:v>44179.5691147338</x:v>
      </x:c>
      <x:c r="C315" s="6">
        <x:v>15.64984493</x:v>
      </x:c>
      <x:c r="D315" s="14" t="s">
        <x:v>92</x:v>
      </x:c>
      <x:c r="E315" s="15">
        <x:v>44173.6296388079</x:v>
      </x:c>
      <x:c r="F315" t="s">
        <x:v>97</x:v>
      </x:c>
      <x:c r="G315" s="6">
        <x:v>243.337723945364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22.395</x:v>
      </x:c>
      <x:c r="S315" s="8">
        <x:v>7506.23092022274</x:v>
      </x:c>
      <x:c r="T315" s="12">
        <x:v>297773.437628187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2306469</x:v>
      </x:c>
      <x:c r="B316" s="1">
        <x:v>44179.5691494213</x:v>
      </x:c>
      <x:c r="C316" s="6">
        <x:v>15.69978494</x:v>
      </x:c>
      <x:c r="D316" s="14" t="s">
        <x:v>92</x:v>
      </x:c>
      <x:c r="E316" s="15">
        <x:v>44173.6296388079</x:v>
      </x:c>
      <x:c r="F316" t="s">
        <x:v>97</x:v>
      </x:c>
      <x:c r="G316" s="6">
        <x:v>243.501011983215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22.383</x:v>
      </x:c>
      <x:c r="S316" s="8">
        <x:v>7508.97489754258</x:v>
      </x:c>
      <x:c r="T316" s="12">
        <x:v>297782.010919809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2306473</x:v>
      </x:c>
      <x:c r="B317" s="1">
        <x:v>44179.5691841088</x:v>
      </x:c>
      <x:c r="C317" s="6">
        <x:v>15.74975537</x:v>
      </x:c>
      <x:c r="D317" s="14" t="s">
        <x:v>92</x:v>
      </x:c>
      <x:c r="E317" s="15">
        <x:v>44173.6296388079</x:v>
      </x:c>
      <x:c r="F317" t="s">
        <x:v>97</x:v>
      </x:c>
      <x:c r="G317" s="6">
        <x:v>242.047496364471</x:v>
      </x:c>
      <x:c r="H317" t="s">
        <x:v>98</x:v>
      </x:c>
      <x:c r="I317" s="6">
        <x:v>22.7177310110164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22.447</x:v>
      </x:c>
      <x:c r="S317" s="8">
        <x:v>7505.25964570765</x:v>
      </x:c>
      <x:c r="T317" s="12">
        <x:v>297781.687192828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2306477</x:v>
      </x:c>
      <x:c r="B318" s="1">
        <x:v>44179.569218831</x:v>
      </x:c>
      <x:c r="C318" s="6">
        <x:v>15.79971768</x:v>
      </x:c>
      <x:c r="D318" s="14" t="s">
        <x:v>92</x:v>
      </x:c>
      <x:c r="E318" s="15">
        <x:v>44173.6296388079</x:v>
      </x:c>
      <x:c r="F318" t="s">
        <x:v>97</x:v>
      </x:c>
      <x:c r="G318" s="6">
        <x:v>242.773658690191</x:v>
      </x:c>
      <x:c r="H318" t="s">
        <x:v>98</x:v>
      </x:c>
      <x:c r="I318" s="6">
        <x:v>22.7055674100038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22.416</x:v>
      </x:c>
      <x:c r="S318" s="8">
        <x:v>7501.03786794739</x:v>
      </x:c>
      <x:c r="T318" s="12">
        <x:v>297788.390492915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2306481</x:v>
      </x:c>
      <x:c r="B319" s="1">
        <x:v>44179.5692535069</x:v>
      </x:c>
      <x:c r="C319" s="6">
        <x:v>15.8496635633333</x:v>
      </x:c>
      <x:c r="D319" s="14" t="s">
        <x:v>92</x:v>
      </x:c>
      <x:c r="E319" s="15">
        <x:v>44173.6296388079</x:v>
      </x:c>
      <x:c r="F319" t="s">
        <x:v>97</x:v>
      </x:c>
      <x:c r="G319" s="6">
        <x:v>243.068037040268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22.408</x:v>
      </x:c>
      <x:c r="S319" s="8">
        <x:v>7505.12845581369</x:v>
      </x:c>
      <x:c r="T319" s="12">
        <x:v>297781.218056043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2306485</x:v>
      </x:c>
      <x:c r="B320" s="1">
        <x:v>44179.5692887731</x:v>
      </x:c>
      <x:c r="C320" s="6">
        <x:v>15.9004702316667</x:v>
      </x:c>
      <x:c r="D320" s="14" t="s">
        <x:v>92</x:v>
      </x:c>
      <x:c r="E320" s="15">
        <x:v>44173.6296388079</x:v>
      </x:c>
      <x:c r="F320" t="s">
        <x:v>97</x:v>
      </x:c>
      <x:c r="G320" s="6">
        <x:v>242.982232469004</x:v>
      </x:c>
      <x:c r="H320" t="s">
        <x:v>98</x:v>
      </x:c>
      <x:c r="I320" s="6">
        <x:v>22.6994856260044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22.408</x:v>
      </x:c>
      <x:c r="S320" s="8">
        <x:v>7506.79738105312</x:v>
      </x:c>
      <x:c r="T320" s="12">
        <x:v>297787.246151212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2306489</x:v>
      </x:c>
      <x:c r="B321" s="1">
        <x:v>44179.5693234606</x:v>
      </x:c>
      <x:c r="C321" s="6">
        <x:v>15.9503752483333</x:v>
      </x:c>
      <x:c r="D321" s="14" t="s">
        <x:v>92</x:v>
      </x:c>
      <x:c r="E321" s="15">
        <x:v>44173.6296388079</x:v>
      </x:c>
      <x:c r="F321" t="s">
        <x:v>97</x:v>
      </x:c>
      <x:c r="G321" s="6">
        <x:v>243.068037040268</x:v>
      </x:c>
      <x:c r="H321" t="s">
        <x:v>98</x:v>
      </x:c>
      <x:c r="I321" s="6">
        <x:v>22.6873220910202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22.408</x:v>
      </x:c>
      <x:c r="S321" s="8">
        <x:v>7505.05096078942</x:v>
      </x:c>
      <x:c r="T321" s="12">
        <x:v>297781.324639799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2306493</x:v>
      </x:c>
      <x:c r="B322" s="1">
        <x:v>44179.5693581366</x:v>
      </x:c>
      <x:c r="C322" s="6">
        <x:v>16.0003313516667</x:v>
      </x:c>
      <x:c r="D322" s="14" t="s">
        <x:v>92</x:v>
      </x:c>
      <x:c r="E322" s="15">
        <x:v>44173.6296388079</x:v>
      </x:c>
      <x:c r="F322" t="s">
        <x:v>97</x:v>
      </x:c>
      <x:c r="G322" s="6">
        <x:v>243.254703460481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22.399</x:v>
      </x:c>
      <x:c r="S322" s="8">
        <x:v>7506.47949809015</x:v>
      </x:c>
      <x:c r="T322" s="12">
        <x:v>297782.789758826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2306497</x:v>
      </x:c>
      <x:c r="B323" s="1">
        <x:v>44179.5693928241</x:v>
      </x:c>
      <x:c r="C323" s="6">
        <x:v>16.0502738666667</x:v>
      </x:c>
      <x:c r="D323" s="14" t="s">
        <x:v>92</x:v>
      </x:c>
      <x:c r="E323" s="15">
        <x:v>44173.6296388079</x:v>
      </x:c>
      <x:c r="F323" t="s">
        <x:v>97</x:v>
      </x:c>
      <x:c r="G323" s="6">
        <x:v>242.318745647181</x:v>
      </x:c>
      <x:c r="H323" t="s">
        <x:v>98</x:v>
      </x:c>
      <x:c r="I323" s="6">
        <x:v>22.7055674100038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22.438</x:v>
      </x:c>
      <x:c r="S323" s="8">
        <x:v>7507.77553529225</x:v>
      </x:c>
      <x:c r="T323" s="12">
        <x:v>297780.076960161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2306501</x:v>
      </x:c>
      <x:c r="B324" s="1">
        <x:v>44179.5694275116</x:v>
      </x:c>
      <x:c r="C324" s="6">
        <x:v>16.100227025</x:v>
      </x:c>
      <x:c r="D324" s="14" t="s">
        <x:v>92</x:v>
      </x:c>
      <x:c r="E324" s="15">
        <x:v>44173.6296388079</x:v>
      </x:c>
      <x:c r="F324" t="s">
        <x:v>97</x:v>
      </x:c>
      <x:c r="G324" s="6">
        <x:v>242.892185164242</x:v>
      </x:c>
      <x:c r="H324" t="s">
        <x:v>98</x:v>
      </x:c>
      <x:c r="I324" s="6">
        <x:v>22.7298946560491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22.402</x:v>
      </x:c>
      <x:c r="S324" s="8">
        <x:v>7500.51268123255</x:v>
      </x:c>
      <x:c r="T324" s="12">
        <x:v>297781.980111914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2306505</x:v>
      </x:c>
      <x:c r="B325" s="1">
        <x:v>44179.5694621875</x:v>
      </x:c>
      <x:c r="C325" s="6">
        <x:v>16.1501840283333</x:v>
      </x:c>
      <x:c r="D325" s="14" t="s">
        <x:v>92</x:v>
      </x:c>
      <x:c r="E325" s="15">
        <x:v>44173.6296388079</x:v>
      </x:c>
      <x:c r="F325" t="s">
        <x:v>97</x:v>
      </x:c>
      <x:c r="G325" s="6">
        <x:v>243.772742368625</x:v>
      </x:c>
      <x:c r="H325" t="s">
        <x:v>98</x:v>
      </x:c>
      <x:c r="I325" s="6">
        <x:v>22.6934038530098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22.372</x:v>
      </x:c>
      <x:c r="S325" s="8">
        <x:v>7504.11348992282</x:v>
      </x:c>
      <x:c r="T325" s="12">
        <x:v>297789.140095799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2306509</x:v>
      </x:c>
      <x:c r="B326" s="1">
        <x:v>44179.5694969097</x:v>
      </x:c>
      <x:c r="C326" s="6">
        <x:v>16.20015513</x:v>
      </x:c>
      <x:c r="D326" s="14" t="s">
        <x:v>92</x:v>
      </x:c>
      <x:c r="E326" s="15">
        <x:v>44173.6296388079</x:v>
      </x:c>
      <x:c r="F326" t="s">
        <x:v>97</x:v>
      </x:c>
      <x:c r="G326" s="6">
        <x:v>242.77510829729</x:v>
      </x:c>
      <x:c r="H326" t="s">
        <x:v>98</x:v>
      </x:c>
      <x:c r="I326" s="6">
        <x:v>22.6994856260044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22.418</x:v>
      </x:c>
      <x:c r="S326" s="8">
        <x:v>7510.91570230225</x:v>
      </x:c>
      <x:c r="T326" s="12">
        <x:v>297788.832741265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2306513</x:v>
      </x:c>
      <x:c r="B327" s="1">
        <x:v>44179.5695315972</x:v>
      </x:c>
      <x:c r="C327" s="6">
        <x:v>16.2501139566667</x:v>
      </x:c>
      <x:c r="D327" s="14" t="s">
        <x:v>92</x:v>
      </x:c>
      <x:c r="E327" s="15">
        <x:v>44173.6296388079</x:v>
      </x:c>
      <x:c r="F327" t="s">
        <x:v>97</x:v>
      </x:c>
      <x:c r="G327" s="6">
        <x:v>242.52978509473</x:v>
      </x:c>
      <x:c r="H327" t="s">
        <x:v>98</x:v>
      </x:c>
      <x:c r="I327" s="6">
        <x:v>22.6873220910202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22.434</x:v>
      </x:c>
      <x:c r="S327" s="8">
        <x:v>7505.19169173815</x:v>
      </x:c>
      <x:c r="T327" s="12">
        <x:v>297780.314013868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2306517</x:v>
      </x:c>
      <x:c r="B328" s="1">
        <x:v>44179.5695662847</x:v>
      </x:c>
      <x:c r="C328" s="6">
        <x:v>16.3000291333333</x:v>
      </x:c>
      <x:c r="D328" s="14" t="s">
        <x:v>92</x:v>
      </x:c>
      <x:c r="E328" s="15">
        <x:v>44173.6296388079</x:v>
      </x:c>
      <x:c r="F328" t="s">
        <x:v>97</x:v>
      </x:c>
      <x:c r="G328" s="6">
        <x:v>243.796398164855</x:v>
      </x:c>
      <x:c r="H328" t="s">
        <x:v>98</x:v>
      </x:c>
      <x:c r="I328" s="6">
        <x:v>22.6812403400349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22.375</x:v>
      </x:c>
      <x:c r="S328" s="8">
        <x:v>7504.27224238301</x:v>
      </x:c>
      <x:c r="T328" s="12">
        <x:v>297774.36206809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2306521</x:v>
      </x:c>
      <x:c r="B329" s="1">
        <x:v>44179.5696009259</x:v>
      </x:c>
      <x:c r="C329" s="6">
        <x:v>16.349960505</x:v>
      </x:c>
      <x:c r="D329" s="14" t="s">
        <x:v>92</x:v>
      </x:c>
      <x:c r="E329" s="15">
        <x:v>44173.6296388079</x:v>
      </x:c>
      <x:c r="F329" t="s">
        <x:v>97</x:v>
      </x:c>
      <x:c r="G329" s="6">
        <x:v>243.379247497275</x:v>
      </x:c>
      <x:c r="H329" t="s">
        <x:v>98</x:v>
      </x:c>
      <x:c r="I329" s="6">
        <x:v>22.6873220910202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22.393</x:v>
      </x:c>
      <x:c r="S329" s="8">
        <x:v>7500.86487273555</x:v>
      </x:c>
      <x:c r="T329" s="12">
        <x:v>297783.627004853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2306525</x:v>
      </x:c>
      <x:c r="B330" s="1">
        <x:v>44179.5696356481</x:v>
      </x:c>
      <x:c r="C330" s="6">
        <x:v>16.399925475</x:v>
      </x:c>
      <x:c r="D330" s="14" t="s">
        <x:v>92</x:v>
      </x:c>
      <x:c r="E330" s="15">
        <x:v>44173.6296388079</x:v>
      </x:c>
      <x:c r="F330" t="s">
        <x:v>97</x:v>
      </x:c>
      <x:c r="G330" s="6">
        <x:v>242.689420291647</x:v>
      </x:c>
      <x:c r="H330" t="s">
        <x:v>98</x:v>
      </x:c>
      <x:c r="I330" s="6">
        <x:v>22.7116492050077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22.418</x:v>
      </x:c>
      <x:c r="S330" s="8">
        <x:v>7508.54170901049</x:v>
      </x:c>
      <x:c r="T330" s="12">
        <x:v>297777.134758831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2306529</x:v>
      </x:c>
      <x:c r="B331" s="1">
        <x:v>44179.5696702893</x:v>
      </x:c>
      <x:c r="C331" s="6">
        <x:v>16.4498372433333</x:v>
      </x:c>
      <x:c r="D331" s="14" t="s">
        <x:v>92</x:v>
      </x:c>
      <x:c r="E331" s="15">
        <x:v>44173.6296388079</x:v>
      </x:c>
      <x:c r="F331" t="s">
        <x:v>97</x:v>
      </x:c>
      <x:c r="G331" s="6">
        <x:v>242.779488991028</x:v>
      </x:c>
      <x:c r="H331" t="s">
        <x:v>98</x:v>
      </x:c>
      <x:c r="I331" s="6">
        <x:v>22.6812403400349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22.424</x:v>
      </x:c>
      <x:c r="S331" s="8">
        <x:v>7508.85355040671</x:v>
      </x:c>
      <x:c r="T331" s="12">
        <x:v>297792.712995989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2306533</x:v>
      </x:c>
      <x:c r="B332" s="1">
        <x:v>44179.5697050116</x:v>
      </x:c>
      <x:c r="C332" s="6">
        <x:v>16.49983014</x:v>
      </x:c>
      <x:c r="D332" s="14" t="s">
        <x:v>92</x:v>
      </x:c>
      <x:c r="E332" s="15">
        <x:v>44173.6296388079</x:v>
      </x:c>
      <x:c r="F332" t="s">
        <x:v>97</x:v>
      </x:c>
      <x:c r="G332" s="6">
        <x:v>242.859383177132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22.416</x:v>
      </x:c>
      <x:c r="S332" s="8">
        <x:v>7509.06074334248</x:v>
      </x:c>
      <x:c r="T332" s="12">
        <x:v>297769.209837462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2306537</x:v>
      </x:c>
      <x:c r="B333" s="1">
        <x:v>44179.5697396991</x:v>
      </x:c>
      <x:c r="C333" s="6">
        <x:v>16.5497969033333</x:v>
      </x:c>
      <x:c r="D333" s="14" t="s">
        <x:v>92</x:v>
      </x:c>
      <x:c r="E333" s="15">
        <x:v>44173.6296388079</x:v>
      </x:c>
      <x:c r="F333" t="s">
        <x:v>97</x:v>
      </x:c>
      <x:c r="G333" s="6">
        <x:v>242.361522658803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22.438</x:v>
      </x:c>
      <x:c r="S333" s="8">
        <x:v>7508.89159076434</x:v>
      </x:c>
      <x:c r="T333" s="12">
        <x:v>297764.727903631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2306541</x:v>
      </x:c>
      <x:c r="B334" s="1">
        <x:v>44179.5697743866</x:v>
      </x:c>
      <x:c r="C334" s="6">
        <x:v>16.5997151</x:v>
      </x:c>
      <x:c r="D334" s="14" t="s">
        <x:v>92</x:v>
      </x:c>
      <x:c r="E334" s="15">
        <x:v>44173.6296388079</x:v>
      </x:c>
      <x:c r="F334" t="s">
        <x:v>97</x:v>
      </x:c>
      <x:c r="G334" s="6">
        <x:v>243.047307402187</x:v>
      </x:c>
      <x:c r="H334" t="s">
        <x:v>98</x:v>
      </x:c>
      <x:c r="I334" s="6">
        <x:v>22.6873220910202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22.409</x:v>
      </x:c>
      <x:c r="S334" s="8">
        <x:v>7506.92950730832</x:v>
      </x:c>
      <x:c r="T334" s="12">
        <x:v>297780.931259355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2306545</x:v>
      </x:c>
      <x:c r="B335" s="1">
        <x:v>44179.5698090625</x:v>
      </x:c>
      <x:c r="C335" s="6">
        <x:v>16.649667045</x:v>
      </x:c>
      <x:c r="D335" s="14" t="s">
        <x:v>92</x:v>
      </x:c>
      <x:c r="E335" s="15">
        <x:v>44173.6296388079</x:v>
      </x:c>
      <x:c r="F335" t="s">
        <x:v>97</x:v>
      </x:c>
      <x:c r="G335" s="6">
        <x:v>242.676021656155</x:v>
      </x:c>
      <x:c r="H335" t="s">
        <x:v>98</x:v>
      </x:c>
      <x:c r="I335" s="6">
        <x:v>22.6812403400349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22.429</x:v>
      </x:c>
      <x:c r="S335" s="8">
        <x:v>7501.03725003867</x:v>
      </x:c>
      <x:c r="T335" s="12">
        <x:v>297776.598810439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2306549</x:v>
      </x:c>
      <x:c r="B336" s="1">
        <x:v>44179.5698443634</x:v>
      </x:c>
      <x:c r="C336" s="6">
        <x:v>16.700485475</x:v>
      </x:c>
      <x:c r="D336" s="14" t="s">
        <x:v>92</x:v>
      </x:c>
      <x:c r="E336" s="15">
        <x:v>44173.6296388079</x:v>
      </x:c>
      <x:c r="F336" t="s">
        <x:v>97</x:v>
      </x:c>
      <x:c r="G336" s="6">
        <x:v>242.298093144345</x:v>
      </x:c>
      <x:c r="H336" t="s">
        <x:v>98</x:v>
      </x:c>
      <x:c r="I336" s="6">
        <x:v>22.7055674100038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22.439</x:v>
      </x:c>
      <x:c r="S336" s="8">
        <x:v>7505.40705911128</x:v>
      </x:c>
      <x:c r="T336" s="12">
        <x:v>297766.021383626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2306553</x:v>
      </x:c>
      <x:c r="B337" s="1">
        <x:v>44179.5698790509</x:v>
      </x:c>
      <x:c r="C337" s="6">
        <x:v>16.7504393233333</x:v>
      </x:c>
      <x:c r="D337" s="14" t="s">
        <x:v>92</x:v>
      </x:c>
      <x:c r="E337" s="15">
        <x:v>44173.6296388079</x:v>
      </x:c>
      <x:c r="F337" t="s">
        <x:v>97</x:v>
      </x:c>
      <x:c r="G337" s="6">
        <x:v>242.751512553657</x:v>
      </x:c>
      <x:c r="H337" t="s">
        <x:v>98</x:v>
      </x:c>
      <x:c r="I337" s="6">
        <x:v>22.7116492050077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22.415</x:v>
      </x:c>
      <x:c r="S337" s="8">
        <x:v>7503.98158296946</x:v>
      </x:c>
      <x:c r="T337" s="12">
        <x:v>297775.151464771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2306557</x:v>
      </x:c>
      <x:c r="B338" s="1">
        <x:v>44179.5699136921</x:v>
      </x:c>
      <x:c r="C338" s="6">
        <x:v>16.800347795</x:v>
      </x:c>
      <x:c r="D338" s="14" t="s">
        <x:v>92</x:v>
      </x:c>
      <x:c r="E338" s="15">
        <x:v>44173.6296388079</x:v>
      </x:c>
      <x:c r="F338" t="s">
        <x:v>97</x:v>
      </x:c>
      <x:c r="G338" s="6">
        <x:v>242.361522658803</x:v>
      </x:c>
      <x:c r="H338" t="s">
        <x:v>98</x:v>
      </x:c>
      <x:c r="I338" s="6">
        <x:v>22.6994856260044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22.438</x:v>
      </x:c>
      <x:c r="S338" s="8">
        <x:v>7503.19144541542</x:v>
      </x:c>
      <x:c r="T338" s="12">
        <x:v>297776.979724215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2306561</x:v>
      </x:c>
      <x:c r="B339" s="1">
        <x:v>44179.5699484143</x:v>
      </x:c>
      <x:c r="C339" s="6">
        <x:v>16.8503451233333</x:v>
      </x:c>
      <x:c r="D339" s="14" t="s">
        <x:v>92</x:v>
      </x:c>
      <x:c r="E339" s="15">
        <x:v>44173.6296388079</x:v>
      </x:c>
      <x:c r="F339" t="s">
        <x:v>97</x:v>
      </x:c>
      <x:c r="G339" s="6">
        <x:v>242.608112168016</x:v>
      </x:c>
      <x:c r="H339" t="s">
        <x:v>98</x:v>
      </x:c>
      <x:c r="I339" s="6">
        <x:v>22.7055674100038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22.424</x:v>
      </x:c>
      <x:c r="S339" s="8">
        <x:v>7505.18732727242</x:v>
      </x:c>
      <x:c r="T339" s="12">
        <x:v>297765.455657617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2306565</x:v>
      </x:c>
      <x:c r="B340" s="1">
        <x:v>44179.5699831019</x:v>
      </x:c>
      <x:c r="C340" s="6">
        <x:v>16.9002710916667</x:v>
      </x:c>
      <x:c r="D340" s="14" t="s">
        <x:v>92</x:v>
      </x:c>
      <x:c r="E340" s="15">
        <x:v>44173.6296388079</x:v>
      </x:c>
      <x:c r="F340" t="s">
        <x:v>97</x:v>
      </x:c>
      <x:c r="G340" s="6">
        <x:v>243.498173889268</x:v>
      </x:c>
      <x:c r="H340" t="s">
        <x:v>98</x:v>
      </x:c>
      <x:c r="I340" s="6">
        <x:v>22.7116492050077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22.379</x:v>
      </x:c>
      <x:c r="S340" s="8">
        <x:v>7506.94138560511</x:v>
      </x:c>
      <x:c r="T340" s="12">
        <x:v>297774.062904267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2306569</x:v>
      </x:c>
      <x:c r="B341" s="1">
        <x:v>44179.5700177894</x:v>
      </x:c>
      <x:c r="C341" s="6">
        <x:v>16.9502182016667</x:v>
      </x:c>
      <x:c r="D341" s="14" t="s">
        <x:v>92</x:v>
      </x:c>
      <x:c r="E341" s="15">
        <x:v>44173.6296388079</x:v>
      </x:c>
      <x:c r="F341" t="s">
        <x:v>97</x:v>
      </x:c>
      <x:c r="G341" s="6">
        <x:v>242.758791106772</x:v>
      </x:c>
      <x:c r="H341" t="s">
        <x:v>98</x:v>
      </x:c>
      <x:c r="I341" s="6">
        <x:v>22.6812403400349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22.425</x:v>
      </x:c>
      <x:c r="S341" s="8">
        <x:v>7508.723873731</x:v>
      </x:c>
      <x:c r="T341" s="12">
        <x:v>297779.902326615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2306573</x:v>
      </x:c>
      <x:c r="B342" s="1">
        <x:v>44179.5700524653</x:v>
      </x:c>
      <x:c r="C342" s="6">
        <x:v>17.0001702283333</x:v>
      </x:c>
      <x:c r="D342" s="14" t="s">
        <x:v>92</x:v>
      </x:c>
      <x:c r="E342" s="15">
        <x:v>44173.6296388079</x:v>
      </x:c>
      <x:c r="F342" t="s">
        <x:v>97</x:v>
      </x:c>
      <x:c r="G342" s="6">
        <x:v>242.733709994804</x:v>
      </x:c>
      <x:c r="H342" t="s">
        <x:v>98</x:v>
      </x:c>
      <x:c r="I342" s="6">
        <x:v>22.6994856260044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22.42</x:v>
      </x:c>
      <x:c r="S342" s="8">
        <x:v>7508.26145669351</x:v>
      </x:c>
      <x:c r="T342" s="12">
        <x:v>297768.136195417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2306577</x:v>
      </x:c>
      <x:c r="B343" s="1">
        <x:v>44179.5700871528</x:v>
      </x:c>
      <x:c r="C343" s="6">
        <x:v>17.0501231466667</x:v>
      </x:c>
      <x:c r="D343" s="14" t="s">
        <x:v>92</x:v>
      </x:c>
      <x:c r="E343" s="15">
        <x:v>44173.6296388079</x:v>
      </x:c>
      <x:c r="F343" t="s">
        <x:v>97</x:v>
      </x:c>
      <x:c r="G343" s="6">
        <x:v>243.606357387959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22.38</x:v>
      </x:c>
      <x:c r="S343" s="8">
        <x:v>7511.56241469042</x:v>
      </x:c>
      <x:c r="T343" s="12">
        <x:v>297781.559044981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2306581</x:v>
      </x:c>
      <x:c r="B344" s="1">
        <x:v>44179.5701218403</x:v>
      </x:c>
      <x:c r="C344" s="6">
        <x:v>17.1000681516667</x:v>
      </x:c>
      <x:c r="D344" s="14" t="s">
        <x:v>92</x:v>
      </x:c>
      <x:c r="E344" s="15">
        <x:v>44173.6296388079</x:v>
      </x:c>
      <x:c r="F344" t="s">
        <x:v>97</x:v>
      </x:c>
      <x:c r="G344" s="6">
        <x:v>242.343814793303</x:v>
      </x:c>
      <x:c r="H344" t="s">
        <x:v>98</x:v>
      </x:c>
      <x:c r="I344" s="6">
        <x:v>22.6873220910202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22.443</x:v>
      </x:c>
      <x:c r="S344" s="8">
        <x:v>7504.75708175597</x:v>
      </x:c>
      <x:c r="T344" s="12">
        <x:v>297776.035418443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2306585</x:v>
      </x:c>
      <x:c r="B345" s="1">
        <x:v>44179.5701565625</x:v>
      </x:c>
      <x:c r="C345" s="6">
        <x:v>17.1500298866667</x:v>
      </x:c>
      <x:c r="D345" s="14" t="s">
        <x:v>92</x:v>
      </x:c>
      <x:c r="E345" s="15">
        <x:v>44173.6296388079</x:v>
      </x:c>
      <x:c r="F345" t="s">
        <x:v>97</x:v>
      </x:c>
      <x:c r="G345" s="6">
        <x:v>242.21993372772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22.449</x:v>
      </x:c>
      <x:c r="S345" s="8">
        <x:v>7505.39064951551</x:v>
      </x:c>
      <x:c r="T345" s="12">
        <x:v>297780.915126021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2306589</x:v>
      </x:c>
      <x:c r="B346" s="1">
        <x:v>44179.5701912384</x:v>
      </x:c>
      <x:c r="C346" s="6">
        <x:v>17.1999936333333</x:v>
      </x:c>
      <x:c r="D346" s="14" t="s">
        <x:v>92</x:v>
      </x:c>
      <x:c r="E346" s="15">
        <x:v>44173.6296388079</x:v>
      </x:c>
      <x:c r="F346" t="s">
        <x:v>97</x:v>
      </x:c>
      <x:c r="G346" s="6">
        <x:v>242.631713350779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22.427</x:v>
      </x:c>
      <x:c r="S346" s="8">
        <x:v>7506.13894596946</x:v>
      </x:c>
      <x:c r="T346" s="12">
        <x:v>297783.709093292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2306593</x:v>
      </x:c>
      <x:c r="B347" s="1">
        <x:v>44179.5702258912</x:v>
      </x:c>
      <x:c r="C347" s="6">
        <x:v>17.2499224683333</x:v>
      </x:c>
      <x:c r="D347" s="14" t="s">
        <x:v>92</x:v>
      </x:c>
      <x:c r="E347" s="15">
        <x:v>44173.6296388079</x:v>
      </x:c>
      <x:c r="F347" t="s">
        <x:v>97</x:v>
      </x:c>
      <x:c r="G347" s="6">
        <x:v>241.803093174337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22.463</x:v>
      </x:c>
      <x:c r="S347" s="8">
        <x:v>7503.72966745212</x:v>
      </x:c>
      <x:c r="T347" s="12">
        <x:v>297784.6150456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2306597</x:v>
      </x:c>
      <x:c r="B348" s="1">
        <x:v>44179.5702606134</x:v>
      </x:c>
      <x:c r="C348" s="6">
        <x:v>17.2999091016667</x:v>
      </x:c>
      <x:c r="D348" s="14" t="s">
        <x:v>92</x:v>
      </x:c>
      <x:c r="E348" s="15">
        <x:v>44173.6296388079</x:v>
      </x:c>
      <x:c r="F348" t="s">
        <x:v>97</x:v>
      </x:c>
      <x:c r="G348" s="6">
        <x:v>243.106613194259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22.402</x:v>
      </x:c>
      <x:c r="S348" s="8">
        <x:v>7502.33261776158</x:v>
      </x:c>
      <x:c r="T348" s="12">
        <x:v>297796.568692489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2306601</x:v>
      </x:c>
      <x:c r="B349" s="1">
        <x:v>44179.5702953356</x:v>
      </x:c>
      <x:c r="C349" s="6">
        <x:v>17.34985908</x:v>
      </x:c>
      <x:c r="D349" s="14" t="s">
        <x:v>92</x:v>
      </x:c>
      <x:c r="E349" s="15">
        <x:v>44173.6296388079</x:v>
      </x:c>
      <x:c r="F349" t="s">
        <x:v>97</x:v>
      </x:c>
      <x:c r="G349" s="6">
        <x:v>242.855043867883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22.41</x:v>
      </x:c>
      <x:c r="S349" s="8">
        <x:v>7502.88759408966</x:v>
      </x:c>
      <x:c r="T349" s="12">
        <x:v>297782.826641069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2306605</x:v>
      </x:c>
      <x:c r="B350" s="1">
        <x:v>44179.5703300116</x:v>
      </x:c>
      <x:c r="C350" s="6">
        <x:v>17.3998181966667</x:v>
      </x:c>
      <x:c r="D350" s="14" t="s">
        <x:v>92</x:v>
      </x:c>
      <x:c r="E350" s="15">
        <x:v>44173.6296388079</x:v>
      </x:c>
      <x:c r="F350" t="s">
        <x:v>97</x:v>
      </x:c>
      <x:c r="G350" s="6">
        <x:v>242.918627936415</x:v>
      </x:c>
      <x:c r="H350" t="s">
        <x:v>98</x:v>
      </x:c>
      <x:c r="I350" s="6">
        <x:v>22.7055674100038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22.409</x:v>
      </x:c>
      <x:c r="S350" s="8">
        <x:v>7509.16572521569</x:v>
      </x:c>
      <x:c r="T350" s="12">
        <x:v>297780.113527332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2306609</x:v>
      </x:c>
      <x:c r="B351" s="1">
        <x:v>44179.5703646991</x:v>
      </x:c>
      <x:c r="C351" s="6">
        <x:v>17.44979168</x:v>
      </x:c>
      <x:c r="D351" s="14" t="s">
        <x:v>92</x:v>
      </x:c>
      <x:c r="E351" s="15">
        <x:v>44173.6296388079</x:v>
      </x:c>
      <x:c r="F351" t="s">
        <x:v>97</x:v>
      </x:c>
      <x:c r="G351" s="6">
        <x:v>241.676574306168</x:v>
      </x:c>
      <x:c r="H351" t="s">
        <x:v>98</x:v>
      </x:c>
      <x:c r="I351" s="6">
        <x:v>22.7177310110164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22.465</x:v>
      </x:c>
      <x:c r="S351" s="8">
        <x:v>7509.26943226386</x:v>
      </x:c>
      <x:c r="T351" s="12">
        <x:v>297791.11908511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2306613</x:v>
      </x:c>
      <x:c r="B352" s="1">
        <x:v>44179.5703993866</x:v>
      </x:c>
      <x:c r="C352" s="6">
        <x:v>17.4997571066667</x:v>
      </x:c>
      <x:c r="D352" s="14" t="s">
        <x:v>92</x:v>
      </x:c>
      <x:c r="E352" s="15">
        <x:v>44173.6296388079</x:v>
      </x:c>
      <x:c r="F352" t="s">
        <x:v>97</x:v>
      </x:c>
      <x:c r="G352" s="6">
        <x:v>242.318745647181</x:v>
      </x:c>
      <x:c r="H352" t="s">
        <x:v>98</x:v>
      </x:c>
      <x:c r="I352" s="6">
        <x:v>22.7055674100038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22.438</x:v>
      </x:c>
      <x:c r="S352" s="8">
        <x:v>7507.17537292199</x:v>
      </x:c>
      <x:c r="T352" s="12">
        <x:v>297778.922005094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2306617</x:v>
      </x:c>
      <x:c r="B353" s="1">
        <x:v>44179.5704341088</x:v>
      </x:c>
      <x:c r="C353" s="6">
        <x:v>17.5497008883333</x:v>
      </x:c>
      <x:c r="D353" s="14" t="s">
        <x:v>92</x:v>
      </x:c>
      <x:c r="E353" s="15">
        <x:v>44173.6296388079</x:v>
      </x:c>
      <x:c r="F353" t="s">
        <x:v>97</x:v>
      </x:c>
      <x:c r="G353" s="6">
        <x:v>242.259738694243</x:v>
      </x:c>
      <x:c r="H353" t="s">
        <x:v>98</x:v>
      </x:c>
      <x:c r="I353" s="6">
        <x:v>22.6934038530098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22.445</x:v>
      </x:c>
      <x:c r="S353" s="8">
        <x:v>7505.9319578657</x:v>
      </x:c>
      <x:c r="T353" s="12">
        <x:v>297778.879969382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2306621</x:v>
      </x:c>
      <x:c r="B354" s="1">
        <x:v>44179.57046875</x:v>
      </x:c>
      <x:c r="C354" s="6">
        <x:v>17.5996410183333</x:v>
      </x:c>
      <x:c r="D354" s="14" t="s">
        <x:v>92</x:v>
      </x:c>
      <x:c r="E354" s="15">
        <x:v>44173.6296388079</x:v>
      </x:c>
      <x:c r="F354" t="s">
        <x:v>97</x:v>
      </x:c>
      <x:c r="G354" s="6">
        <x:v>241.76041748758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22.463</x:v>
      </x:c>
      <x:c r="S354" s="8">
        <x:v>7504.4235539218</x:v>
      </x:c>
      <x:c r="T354" s="12">
        <x:v>297776.306891404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2306625</x:v>
      </x:c>
      <x:c r="B355" s="1">
        <x:v>44179.5705040509</x:v>
      </x:c>
      <x:c r="C355" s="6">
        <x:v>17.6504489116667</x:v>
      </x:c>
      <x:c r="D355" s="14" t="s">
        <x:v>92</x:v>
      </x:c>
      <x:c r="E355" s="15">
        <x:v>44173.6296388079</x:v>
      </x:c>
      <x:c r="F355" t="s">
        <x:v>97</x:v>
      </x:c>
      <x:c r="G355" s="6">
        <x:v>242.484045011224</x:v>
      </x:c>
      <x:c r="H355" t="s">
        <x:v>98</x:v>
      </x:c>
      <x:c r="I355" s="6">
        <x:v>22.7055674100038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22.43</x:v>
      </x:c>
      <x:c r="S355" s="8">
        <x:v>7509.64251853416</x:v>
      </x:c>
      <x:c r="T355" s="12">
        <x:v>297776.535258147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2306629</x:v>
      </x:c>
      <x:c r="B356" s="1">
        <x:v>44179.5705386921</x:v>
      </x:c>
      <x:c r="C356" s="6">
        <x:v>17.7003278133333</x:v>
      </x:c>
      <x:c r="D356" s="14" t="s">
        <x:v>92</x:v>
      </x:c>
      <x:c r="E356" s="15">
        <x:v>44173.6296388079</x:v>
      </x:c>
      <x:c r="F356" t="s">
        <x:v>97</x:v>
      </x:c>
      <x:c r="G356" s="6">
        <x:v>242.733709994804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22.42</x:v>
      </x:c>
      <x:c r="S356" s="8">
        <x:v>7511.53636924711</x:v>
      </x:c>
      <x:c r="T356" s="12">
        <x:v>297777.841609082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2306633</x:v>
      </x:c>
      <x:c r="B357" s="1">
        <x:v>44179.5705733796</x:v>
      </x:c>
      <x:c r="C357" s="6">
        <x:v>17.7502744166667</x:v>
      </x:c>
      <x:c r="D357" s="14" t="s">
        <x:v>92</x:v>
      </x:c>
      <x:c r="E357" s="15">
        <x:v>44173.6296388079</x:v>
      </x:c>
      <x:c r="F357" t="s">
        <x:v>97</x:v>
      </x:c>
      <x:c r="G357" s="6">
        <x:v>241.825178659961</x:v>
      </x:c>
      <x:c r="H357" t="s">
        <x:v>98</x:v>
      </x:c>
      <x:c r="I357" s="6">
        <x:v>22.6994856260044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22.464</x:v>
      </x:c>
      <x:c r="S357" s="8">
        <x:v>7512.50737262311</x:v>
      </x:c>
      <x:c r="T357" s="12">
        <x:v>297774.802695082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2306637</x:v>
      </x:c>
      <x:c r="B358" s="1">
        <x:v>44179.5706081019</x:v>
      </x:c>
      <x:c r="C358" s="6">
        <x:v>17.8002616083333</x:v>
      </x:c>
      <x:c r="D358" s="14" t="s">
        <x:v>92</x:v>
      </x:c>
      <x:c r="E358" s="15">
        <x:v>44173.6296388079</x:v>
      </x:c>
      <x:c r="F358" t="s">
        <x:v>97</x:v>
      </x:c>
      <x:c r="G358" s="6">
        <x:v>241.641365174822</x:v>
      </x:c>
      <x:c r="H358" t="s">
        <x:v>98</x:v>
      </x:c>
      <x:c r="I358" s="6">
        <x:v>22.6934038530098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22.475</x:v>
      </x:c>
      <x:c r="S358" s="8">
        <x:v>7507.53774799523</x:v>
      </x:c>
      <x:c r="T358" s="12">
        <x:v>297782.549824078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2306641</x:v>
      </x:c>
      <x:c r="B359" s="1">
        <x:v>44179.5706427431</x:v>
      </x:c>
      <x:c r="C359" s="6">
        <x:v>17.85018731</x:v>
      </x:c>
      <x:c r="D359" s="14" t="s">
        <x:v>92</x:v>
      </x:c>
      <x:c r="E359" s="15">
        <x:v>44173.6296388079</x:v>
      </x:c>
      <x:c r="F359" t="s">
        <x:v>97</x:v>
      </x:c>
      <x:c r="G359" s="6">
        <x:v>242.397018018859</x:v>
      </x:c>
      <x:c r="H359" t="s">
        <x:v>98</x:v>
      </x:c>
      <x:c r="I359" s="6">
        <x:v>22.7238128280305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22.428</x:v>
      </x:c>
      <x:c r="S359" s="8">
        <x:v>7507.34434145529</x:v>
      </x:c>
      <x:c r="T359" s="12">
        <x:v>297781.567016681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2306645</x:v>
      </x:c>
      <x:c r="B360" s="1">
        <x:v>44179.5706774653</x:v>
      </x:c>
      <x:c r="C360" s="6">
        <x:v>17.9001582533333</x:v>
      </x:c>
      <x:c r="D360" s="14" t="s">
        <x:v>92</x:v>
      </x:c>
      <x:c r="E360" s="15">
        <x:v>44173.6296388079</x:v>
      </x:c>
      <x:c r="F360" t="s">
        <x:v>97</x:v>
      </x:c>
      <x:c r="G360" s="6">
        <x:v>241.870867426444</x:v>
      </x:c>
      <x:c r="H360" t="s">
        <x:v>98</x:v>
      </x:c>
      <x:c r="I360" s="6">
        <x:v>22.6812403400349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22.468</x:v>
      </x:c>
      <x:c r="S360" s="8">
        <x:v>7509.74403751115</x:v>
      </x:c>
      <x:c r="T360" s="12">
        <x:v>297770.002594647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2306649</x:v>
      </x:c>
      <x:c r="B361" s="1">
        <x:v>44179.5707121875</x:v>
      </x:c>
      <x:c r="C361" s="6">
        <x:v>17.95015565</x:v>
      </x:c>
      <x:c r="D361" s="14" t="s">
        <x:v>92</x:v>
      </x:c>
      <x:c r="E361" s="15">
        <x:v>44173.6296388079</x:v>
      </x:c>
      <x:c r="F361" t="s">
        <x:v>97</x:v>
      </x:c>
      <x:c r="G361" s="6">
        <x:v>242.525391903518</x:v>
      </x:c>
      <x:c r="H361" t="s">
        <x:v>98</x:v>
      </x:c>
      <x:c r="I361" s="6">
        <x:v>22.7055674100038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22.428</x:v>
      </x:c>
      <x:c r="S361" s="8">
        <x:v>7507.01643099748</x:v>
      </x:c>
      <x:c r="T361" s="12">
        <x:v>297775.120094521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2306653</x:v>
      </x:c>
      <x:c r="B362" s="1">
        <x:v>44179.570746875</x:v>
      </x:c>
      <x:c r="C362" s="6">
        <x:v>18.0001261016667</x:v>
      </x:c>
      <x:c r="D362" s="14" t="s">
        <x:v>92</x:v>
      </x:c>
      <x:c r="E362" s="15">
        <x:v>44173.6296388079</x:v>
      </x:c>
      <x:c r="F362" t="s">
        <x:v>97</x:v>
      </x:c>
      <x:c r="G362" s="6">
        <x:v>241.51642477636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22.479</x:v>
      </x:c>
      <x:c r="S362" s="8">
        <x:v>7505.56723191376</x:v>
      </x:c>
      <x:c r="T362" s="12">
        <x:v>297774.210568876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2306657</x:v>
      </x:c>
      <x:c r="B363" s="1">
        <x:v>44179.5707815625</x:v>
      </x:c>
      <x:c r="C363" s="6">
        <x:v>18.0500883083333</x:v>
      </x:c>
      <x:c r="D363" s="14" t="s">
        <x:v>92</x:v>
      </x:c>
      <x:c r="E363" s="15">
        <x:v>44173.6296388079</x:v>
      </x:c>
      <x:c r="F363" t="s">
        <x:v>97</x:v>
      </x:c>
      <x:c r="G363" s="6">
        <x:v>241.741307167831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22.466</x:v>
      </x:c>
      <x:c r="S363" s="8">
        <x:v>7503.98622160107</x:v>
      </x:c>
      <x:c r="T363" s="12">
        <x:v>297771.184404507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2306661</x:v>
      </x:c>
      <x:c r="B364" s="1">
        <x:v>44179.5708162384</x:v>
      </x:c>
      <x:c r="C364" s="6">
        <x:v>18.0999905883333</x:v>
      </x:c>
      <x:c r="D364" s="14" t="s">
        <x:v>92</x:v>
      </x:c>
      <x:c r="E364" s="15">
        <x:v>44173.6296388079</x:v>
      </x:c>
      <x:c r="F364" t="s">
        <x:v>97</x:v>
      </x:c>
      <x:c r="G364" s="6">
        <x:v>242.485505682007</x:v>
      </x:c>
      <x:c r="H364" t="s">
        <x:v>98</x:v>
      </x:c>
      <x:c r="I364" s="6">
        <x:v>22.6994856260044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22.432</x:v>
      </x:c>
      <x:c r="S364" s="8">
        <x:v>7510.5898488089</x:v>
      </x:c>
      <x:c r="T364" s="12">
        <x:v>297789.157587343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2306665</x:v>
      </x:c>
      <x:c r="B365" s="1">
        <x:v>44179.5708509606</x:v>
      </x:c>
      <x:c r="C365" s="6">
        <x:v>18.1499847633333</x:v>
      </x:c>
      <x:c r="D365" s="14" t="s">
        <x:v>92</x:v>
      </x:c>
      <x:c r="E365" s="15">
        <x:v>44173.6296388079</x:v>
      </x:c>
      <x:c r="F365" t="s">
        <x:v>97</x:v>
      </x:c>
      <x:c r="G365" s="6">
        <x:v>241.285816470544</x:v>
      </x:c>
      <x:c r="H365" t="s">
        <x:v>98</x:v>
      </x:c>
      <x:c r="I365" s="6">
        <x:v>22.7177310110164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22.484</x:v>
      </x:c>
      <x:c r="S365" s="8">
        <x:v>7505.80638775311</x:v>
      </x:c>
      <x:c r="T365" s="12">
        <x:v>297787.249717337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2306669</x:v>
      </x:c>
      <x:c r="B366" s="1">
        <x:v>44179.5708856481</x:v>
      </x:c>
      <x:c r="C366" s="6">
        <x:v>18.1999662783333</x:v>
      </x:c>
      <x:c r="D366" s="14" t="s">
        <x:v>92</x:v>
      </x:c>
      <x:c r="E366" s="15">
        <x:v>44173.6296388079</x:v>
      </x:c>
      <x:c r="F366" t="s">
        <x:v>97</x:v>
      </x:c>
      <x:c r="G366" s="6">
        <x:v>241.225687848777</x:v>
      </x:c>
      <x:c r="H366" t="s">
        <x:v>98</x:v>
      </x:c>
      <x:c r="I366" s="6">
        <x:v>22.7116492050077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22.489</x:v>
      </x:c>
      <x:c r="S366" s="8">
        <x:v>7509.3772022281</x:v>
      </x:c>
      <x:c r="T366" s="12">
        <x:v>297784.945921809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2306673</x:v>
      </x:c>
      <x:c r="B367" s="1">
        <x:v>44179.5709203356</x:v>
      </x:c>
      <x:c r="C367" s="6">
        <x:v>18.2499011883333</x:v>
      </x:c>
      <x:c r="D367" s="14" t="s">
        <x:v>92</x:v>
      </x:c>
      <x:c r="E367" s="15">
        <x:v>44173.6296388079</x:v>
      </x:c>
      <x:c r="F367" t="s">
        <x:v>97</x:v>
      </x:c>
      <x:c r="G367" s="6">
        <x:v>242.218452244597</x:v>
      </x:c>
      <x:c r="H367" t="s">
        <x:v>98</x:v>
      </x:c>
      <x:c r="I367" s="6">
        <x:v>22.6934038530098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22.447</x:v>
      </x:c>
      <x:c r="S367" s="8">
        <x:v>7507.94073600237</x:v>
      </x:c>
      <x:c r="T367" s="12">
        <x:v>297777.656671248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2306677</x:v>
      </x:c>
      <x:c r="B368" s="1">
        <x:v>44179.5709550116</x:v>
      </x:c>
      <x:c r="C368" s="6">
        <x:v>18.2998446016667</x:v>
      </x:c>
      <x:c r="D368" s="14" t="s">
        <x:v>92</x:v>
      </x:c>
      <x:c r="E368" s="15">
        <x:v>44173.6296388079</x:v>
      </x:c>
      <x:c r="F368" t="s">
        <x:v>97</x:v>
      </x:c>
      <x:c r="G368" s="6">
        <x:v>242.360057262667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22.436</x:v>
      </x:c>
      <x:c r="S368" s="8">
        <x:v>7513.67826171029</x:v>
      </x:c>
      <x:c r="T368" s="12">
        <x:v>297781.262483357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2306681</x:v>
      </x:c>
      <x:c r="B369" s="1">
        <x:v>44179.5709896991</x:v>
      </x:c>
      <x:c r="C369" s="6">
        <x:v>18.3497803116667</x:v>
      </x:c>
      <x:c r="D369" s="14" t="s">
        <x:v>92</x:v>
      </x:c>
      <x:c r="E369" s="15">
        <x:v>44173.6296388079</x:v>
      </x:c>
      <x:c r="F369" t="s">
        <x:v>97</x:v>
      </x:c>
      <x:c r="G369" s="6">
        <x:v>241.97091833805</x:v>
      </x:c>
      <x:c r="H369" t="s">
        <x:v>98</x:v>
      </x:c>
      <x:c r="I369" s="6">
        <x:v>22.6934038530098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22.459</x:v>
      </x:c>
      <x:c r="S369" s="8">
        <x:v>7506.3963248508</x:v>
      </x:c>
      <x:c r="T369" s="12">
        <x:v>297779.322686728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2306685</x:v>
      </x:c>
      <x:c r="B370" s="1">
        <x:v>44179.5710243866</x:v>
      </x:c>
      <x:c r="C370" s="6">
        <x:v>18.3997207633333</x:v>
      </x:c>
      <x:c r="D370" s="14" t="s">
        <x:v>92</x:v>
      </x:c>
      <x:c r="E370" s="15">
        <x:v>44173.6296388079</x:v>
      </x:c>
      <x:c r="F370" t="s">
        <x:v>97</x:v>
      </x:c>
      <x:c r="G370" s="6">
        <x:v>240.960390600729</x:v>
      </x:c>
      <x:c r="H370" t="s">
        <x:v>98</x:v>
      </x:c>
      <x:c r="I370" s="6">
        <x:v>22.7055674100038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22.504</x:v>
      </x:c>
      <x:c r="S370" s="8">
        <x:v>7512.76550258282</x:v>
      </x:c>
      <x:c r="T370" s="12">
        <x:v>297777.019761758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2306689</x:v>
      </x:c>
      <x:c r="B371" s="1">
        <x:v>44179.5710596065</x:v>
      </x:c>
      <x:c r="C371" s="6">
        <x:v>18.4504717183333</x:v>
      </x:c>
      <x:c r="D371" s="14" t="s">
        <x:v>92</x:v>
      </x:c>
      <x:c r="E371" s="15">
        <x:v>44173.6296388079</x:v>
      </x:c>
      <x:c r="F371" t="s">
        <x:v>97</x:v>
      </x:c>
      <x:c r="G371" s="6">
        <x:v>242.318745647181</x:v>
      </x:c>
      <x:c r="H371" t="s">
        <x:v>98</x:v>
      </x:c>
      <x:c r="I371" s="6">
        <x:v>22.7055674100038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22.438</x:v>
      </x:c>
      <x:c r="S371" s="8">
        <x:v>7509.30950860034</x:v>
      </x:c>
      <x:c r="T371" s="12">
        <x:v>297776.487399847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2306693</x:v>
      </x:c>
      <x:c r="B372" s="1">
        <x:v>44179.5710943287</x:v>
      </x:c>
      <x:c r="C372" s="6">
        <x:v>18.5004580066667</x:v>
      </x:c>
      <x:c r="D372" s="14" t="s">
        <x:v>92</x:v>
      </x:c>
      <x:c r="E372" s="15">
        <x:v>44173.6296388079</x:v>
      </x:c>
      <x:c r="F372" t="s">
        <x:v>97</x:v>
      </x:c>
      <x:c r="G372" s="6">
        <x:v>242.3792570649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22.433</x:v>
      </x:c>
      <x:c r="S372" s="8">
        <x:v>7502.37951777653</x:v>
      </x:c>
      <x:c r="T372" s="12">
        <x:v>297779.478028453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2306697</x:v>
      </x:c>
      <x:c r="B373" s="1">
        <x:v>44179.5711290162</x:v>
      </x:c>
      <x:c r="C373" s="6">
        <x:v>18.550374915</x:v>
      </x:c>
      <x:c r="D373" s="14" t="s">
        <x:v>92</x:v>
      </x:c>
      <x:c r="E373" s="15">
        <x:v>44173.6296388079</x:v>
      </x:c>
      <x:c r="F373" t="s">
        <x:v>97</x:v>
      </x:c>
      <x:c r="G373" s="6">
        <x:v>241.410619039151</x:v>
      </x:c>
      <x:c r="H373" t="s">
        <x:v>98</x:v>
      </x:c>
      <x:c r="I373" s="6">
        <x:v>22.7116492050077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22.48</x:v>
      </x:c>
      <x:c r="S373" s="8">
        <x:v>7509.40517075016</x:v>
      </x:c>
      <x:c r="T373" s="12">
        <x:v>297784.783286365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2306701</x:v>
      </x:c>
      <x:c r="B374" s="1">
        <x:v>44179.5711636921</x:v>
      </x:c>
      <x:c r="C374" s="6">
        <x:v>18.6003361616667</x:v>
      </x:c>
      <x:c r="D374" s="14" t="s">
        <x:v>92</x:v>
      </x:c>
      <x:c r="E374" s="15">
        <x:v>44173.6296388079</x:v>
      </x:c>
      <x:c r="F374" t="s">
        <x:v>97</x:v>
      </x:c>
      <x:c r="G374" s="6">
        <x:v>241.801611912856</x:v>
      </x:c>
      <x:c r="H374" t="s">
        <x:v>98</x:v>
      </x:c>
      <x:c r="I374" s="6">
        <x:v>22.7116492050077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22.461</x:v>
      </x:c>
      <x:c r="S374" s="8">
        <x:v>7510.24375858681</x:v>
      </x:c>
      <x:c r="T374" s="12">
        <x:v>297781.308422507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2306705</x:v>
      </x:c>
      <x:c r="B375" s="1">
        <x:v>44179.5711984143</x:v>
      </x:c>
      <x:c r="C375" s="6">
        <x:v>18.65035037</x:v>
      </x:c>
      <x:c r="D375" s="14" t="s">
        <x:v>92</x:v>
      </x:c>
      <x:c r="E375" s="15">
        <x:v>44173.6296388079</x:v>
      </x:c>
      <x:c r="F375" t="s">
        <x:v>97</x:v>
      </x:c>
      <x:c r="G375" s="6">
        <x:v>241.700127467447</x:v>
      </x:c>
      <x:c r="H375" t="s">
        <x:v>98</x:v>
      </x:c>
      <x:c r="I375" s="6">
        <x:v>22.7055674100038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22.468</x:v>
      </x:c>
      <x:c r="S375" s="8">
        <x:v>7500.13426161188</x:v>
      </x:c>
      <x:c r="T375" s="12">
        <x:v>297793.006389869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2306709</x:v>
      </x:c>
      <x:c r="B376" s="1">
        <x:v>44179.5712331019</x:v>
      </x:c>
      <x:c r="C376" s="6">
        <x:v>18.70028667</x:v>
      </x:c>
      <x:c r="D376" s="14" t="s">
        <x:v>92</x:v>
      </x:c>
      <x:c r="E376" s="15">
        <x:v>44173.6296388079</x:v>
      </x:c>
      <x:c r="F376" t="s">
        <x:v>97</x:v>
      </x:c>
      <x:c r="G376" s="6">
        <x:v>241.779536838855</x:v>
      </x:c>
      <x:c r="H376" t="s">
        <x:v>98</x:v>
      </x:c>
      <x:c r="I376" s="6">
        <x:v>22.7177310110164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22.46</x:v>
      </x:c>
      <x:c r="S376" s="8">
        <x:v>7514.70695945805</x:v>
      </x:c>
      <x:c r="T376" s="12">
        <x:v>297778.618294691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2306713</x:v>
      </x:c>
      <x:c r="B377" s="1">
        <x:v>44179.5712677894</x:v>
      </x:c>
      <x:c r="C377" s="6">
        <x:v>18.7502348366667</x:v>
      </x:c>
      <x:c r="D377" s="14" t="s">
        <x:v>92</x:v>
      </x:c>
      <x:c r="E377" s="15">
        <x:v>44173.6296388079</x:v>
      </x:c>
      <x:c r="F377" t="s">
        <x:v>97</x:v>
      </x:c>
      <x:c r="G377" s="6">
        <x:v>241.572187326611</x:v>
      </x:c>
      <x:c r="H377" t="s">
        <x:v>98</x:v>
      </x:c>
      <x:c r="I377" s="6">
        <x:v>22.7238128280305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22.468</x:v>
      </x:c>
      <x:c r="S377" s="8">
        <x:v>7509.79799338677</x:v>
      </x:c>
      <x:c r="T377" s="12">
        <x:v>297778.37410159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2306717</x:v>
      </x:c>
      <x:c r="B378" s="1">
        <x:v>44179.5713025116</x:v>
      </x:c>
      <x:c r="C378" s="6">
        <x:v>18.800225575</x:v>
      </x:c>
      <x:c r="D378" s="14" t="s">
        <x:v>92</x:v>
      </x:c>
      <x:c r="E378" s="15">
        <x:v>44173.6296388079</x:v>
      </x:c>
      <x:c r="F378" t="s">
        <x:v>97</x:v>
      </x:c>
      <x:c r="G378" s="6">
        <x:v>242.460467858408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22.427</x:v>
      </x:c>
      <x:c r="S378" s="8">
        <x:v>7507.6880617496</x:v>
      </x:c>
      <x:c r="T378" s="12">
        <x:v>297773.511061312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2306721</x:v>
      </x:c>
      <x:c r="B379" s="1">
        <x:v>44179.5713371875</x:v>
      </x:c>
      <x:c r="C379" s="6">
        <x:v>18.85014841</x:v>
      </x:c>
      <x:c r="D379" s="14" t="s">
        <x:v>92</x:v>
      </x:c>
      <x:c r="E379" s="15">
        <x:v>44173.6296388079</x:v>
      </x:c>
      <x:c r="F379" t="s">
        <x:v>97</x:v>
      </x:c>
      <x:c r="G379" s="6">
        <x:v>241.246227009872</x:v>
      </x:c>
      <x:c r="H379" t="s">
        <x:v>98</x:v>
      </x:c>
      <x:c r="I379" s="6">
        <x:v>22.7116492050077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22.488</x:v>
      </x:c>
      <x:c r="S379" s="8">
        <x:v>7513.84360469007</x:v>
      </x:c>
      <x:c r="T379" s="12">
        <x:v>297776.099252384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2306725</x:v>
      </x:c>
      <x:c r="B380" s="1">
        <x:v>44179.571371875</x:v>
      </x:c>
      <x:c r="C380" s="6">
        <x:v>18.9001308716667</x:v>
      </x:c>
      <x:c r="D380" s="14" t="s">
        <x:v>92</x:v>
      </x:c>
      <x:c r="E380" s="15">
        <x:v>44173.6296388079</x:v>
      </x:c>
      <x:c r="F380" t="s">
        <x:v>97</x:v>
      </x:c>
      <x:c r="G380" s="6">
        <x:v>241.494360515268</x:v>
      </x:c>
      <x:c r="H380" t="s">
        <x:v>98</x:v>
      </x:c>
      <x:c r="I380" s="6">
        <x:v>22.7055674100038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22.478</x:v>
      </x:c>
      <x:c r="S380" s="8">
        <x:v>7513.85516001415</x:v>
      </x:c>
      <x:c r="T380" s="12">
        <x:v>297780.714278429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2306729</x:v>
      </x:c>
      <x:c r="B381" s="1">
        <x:v>44179.5714065625</x:v>
      </x:c>
      <x:c r="C381" s="6">
        <x:v>18.95005017</x:v>
      </x:c>
      <x:c r="D381" s="14" t="s">
        <x:v>92</x:v>
      </x:c>
      <x:c r="E381" s="15">
        <x:v>44173.6296388079</x:v>
      </x:c>
      <x:c r="F381" t="s">
        <x:v>97</x:v>
      </x:c>
      <x:c r="G381" s="6">
        <x:v>241.514927349625</x:v>
      </x:c>
      <x:c r="H381" t="s">
        <x:v>98</x:v>
      </x:c>
      <x:c r="I381" s="6">
        <x:v>22.7055674100038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22.477</x:v>
      </x:c>
      <x:c r="S381" s="8">
        <x:v>7509.81579761943</x:v>
      </x:c>
      <x:c r="T381" s="12">
        <x:v>297785.973399613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2306733</x:v>
      </x:c>
      <x:c r="B382" s="1">
        <x:v>44179.5714412384</x:v>
      </x:c>
      <x:c r="C382" s="6">
        <x:v>19.0000221933333</x:v>
      </x:c>
      <x:c r="D382" s="14" t="s">
        <x:v>92</x:v>
      </x:c>
      <x:c r="E382" s="15">
        <x:v>44173.6296388079</x:v>
      </x:c>
      <x:c r="F382" t="s">
        <x:v>97</x:v>
      </x:c>
      <x:c r="G382" s="6">
        <x:v>241.967952461964</x:v>
      </x:c>
      <x:c r="H382" t="s">
        <x:v>98</x:v>
      </x:c>
      <x:c r="I382" s="6">
        <x:v>22.7055674100038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22.455</x:v>
      </x:c>
      <x:c r="S382" s="8">
        <x:v>7508.84383645106</x:v>
      </x:c>
      <x:c r="T382" s="12">
        <x:v>297783.162902869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2306737</x:v>
      </x:c>
      <x:c r="B383" s="1">
        <x:v>44179.5714759259</x:v>
      </x:c>
      <x:c r="C383" s="6">
        <x:v>19.0499718883333</x:v>
      </x:c>
      <x:c r="D383" s="14" t="s">
        <x:v>92</x:v>
      </x:c>
      <x:c r="E383" s="15">
        <x:v>44173.6296388079</x:v>
      </x:c>
      <x:c r="F383" t="s">
        <x:v>97</x:v>
      </x:c>
      <x:c r="G383" s="6">
        <x:v>241.926724460966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22.457</x:v>
      </x:c>
      <x:c r="S383" s="8">
        <x:v>7509.27997767738</x:v>
      </x:c>
      <x:c r="T383" s="12">
        <x:v>297777.501372383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2306741</x:v>
      </x:c>
      <x:c r="B384" s="1">
        <x:v>44179.5715106134</x:v>
      </x:c>
      <x:c r="C384" s="6">
        <x:v>19.099877995</x:v>
      </x:c>
      <x:c r="D384" s="14" t="s">
        <x:v>92</x:v>
      </x:c>
      <x:c r="E384" s="15">
        <x:v>44173.6296388079</x:v>
      </x:c>
      <x:c r="F384" t="s">
        <x:v>97</x:v>
      </x:c>
      <x:c r="G384" s="6">
        <x:v>241.636886871951</x:v>
      </x:c>
      <x:c r="H384" t="s">
        <x:v>98</x:v>
      </x:c>
      <x:c r="I384" s="6">
        <x:v>22.7116492050077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22.469</x:v>
      </x:c>
      <x:c r="S384" s="8">
        <x:v>7511.5161963694</x:v>
      </x:c>
      <x:c r="T384" s="12">
        <x:v>297780.045778517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2306745</x:v>
      </x:c>
      <x:c r="B385" s="1">
        <x:v>44179.5715453356</x:v>
      </x:c>
      <x:c r="C385" s="6">
        <x:v>19.1498743783333</x:v>
      </x:c>
      <x:c r="D385" s="14" t="s">
        <x:v>92</x:v>
      </x:c>
      <x:c r="E385" s="15">
        <x:v>44173.6296388079</x:v>
      </x:c>
      <x:c r="F385" t="s">
        <x:v>97</x:v>
      </x:c>
      <x:c r="G385" s="6">
        <x:v>241.285816470544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22.484</x:v>
      </x:c>
      <x:c r="S385" s="8">
        <x:v>7509.98942402308</x:v>
      </x:c>
      <x:c r="T385" s="12">
        <x:v>297771.632175503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2306749</x:v>
      </x:c>
      <x:c r="B386" s="1">
        <x:v>44179.5715800116</x:v>
      </x:c>
      <x:c r="C386" s="6">
        <x:v>19.1998167933333</x:v>
      </x:c>
      <x:c r="D386" s="14" t="s">
        <x:v>92</x:v>
      </x:c>
      <x:c r="E386" s="15">
        <x:v>44173.6296388079</x:v>
      </x:c>
      <x:c r="F386" t="s">
        <x:v>97</x:v>
      </x:c>
      <x:c r="G386" s="6">
        <x:v>242.485505682007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22.432</x:v>
      </x:c>
      <x:c r="S386" s="8">
        <x:v>7508.76950378868</x:v>
      </x:c>
      <x:c r="T386" s="12">
        <x:v>297770.148525027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2306753</x:v>
      </x:c>
      <x:c r="B387" s="1">
        <x:v>44179.5716146644</x:v>
      </x:c>
      <x:c r="C387" s="6">
        <x:v>19.2497232883333</x:v>
      </x:c>
      <x:c r="D387" s="14" t="s">
        <x:v>92</x:v>
      </x:c>
      <x:c r="E387" s="15">
        <x:v>44173.6296388079</x:v>
      </x:c>
      <x:c r="F387" t="s">
        <x:v>97</x:v>
      </x:c>
      <x:c r="G387" s="6">
        <x:v>242.645154321922</x:v>
      </x:c>
      <x:c r="H387" t="s">
        <x:v>98</x:v>
      </x:c>
      <x:c r="I387" s="6">
        <x:v>22.7238128280305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22.416</x:v>
      </x:c>
      <x:c r="S387" s="8">
        <x:v>7512.0688029817</x:v>
      </x:c>
      <x:c r="T387" s="12">
        <x:v>297779.958365566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2306757</x:v>
      </x:c>
      <x:c r="B388" s="1">
        <x:v>44179.5716493866</x:v>
      </x:c>
      <x:c r="C388" s="6">
        <x:v>19.2997069816667</x:v>
      </x:c>
      <x:c r="D388" s="14" t="s">
        <x:v>92</x:v>
      </x:c>
      <x:c r="E388" s="15">
        <x:v>44173.6296388079</x:v>
      </x:c>
      <x:c r="F388" t="s">
        <x:v>97</x:v>
      </x:c>
      <x:c r="G388" s="6">
        <x:v>240.834346399096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22.506</x:v>
      </x:c>
      <x:c r="S388" s="8">
        <x:v>7505.07444970422</x:v>
      </x:c>
      <x:c r="T388" s="12">
        <x:v>297765.804499629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2306761</x:v>
      </x:c>
      <x:c r="B389" s="1">
        <x:v>44179.5716846412</x:v>
      </x:c>
      <x:c r="C389" s="6">
        <x:v>19.35047556</x:v>
      </x:c>
      <x:c r="D389" s="14" t="s">
        <x:v>92</x:v>
      </x:c>
      <x:c r="E389" s="15">
        <x:v>44173.6296388079</x:v>
      </x:c>
      <x:c r="F389" t="s">
        <x:v>97</x:v>
      </x:c>
      <x:c r="G389" s="6">
        <x:v>242.315827596881</x:v>
      </x:c>
      <x:c r="H389" t="s">
        <x:v>98</x:v>
      </x:c>
      <x:c r="I389" s="6">
        <x:v>22.7177310110164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22.434</x:v>
      </x:c>
      <x:c r="S389" s="8">
        <x:v>7512.22437967341</x:v>
      </x:c>
      <x:c r="T389" s="12">
        <x:v>297781.341383111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2306765</x:v>
      </x:c>
      <x:c r="B390" s="1">
        <x:v>44179.5717193287</x:v>
      </x:c>
      <x:c r="C390" s="6">
        <x:v>19.4004513516667</x:v>
      </x:c>
      <x:c r="D390" s="14" t="s">
        <x:v>92</x:v>
      </x:c>
      <x:c r="E390" s="15">
        <x:v>44173.6296388079</x:v>
      </x:c>
      <x:c r="F390" t="s">
        <x:v>97</x:v>
      </x:c>
      <x:c r="G390" s="6">
        <x:v>242.461918715869</x:v>
      </x:c>
      <x:c r="H390" t="s">
        <x:v>98</x:v>
      </x:c>
      <x:c r="I390" s="6">
        <x:v>22.7116492050077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22.429</x:v>
      </x:c>
      <x:c r="S390" s="8">
        <x:v>7513.62347671334</x:v>
      </x:c>
      <x:c r="T390" s="12">
        <x:v>297777.151593807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2306769</x:v>
      </x:c>
      <x:c r="B391" s="1">
        <x:v>44179.5717540509</x:v>
      </x:c>
      <x:c r="C391" s="6">
        <x:v>19.4504484016667</x:v>
      </x:c>
      <x:c r="D391" s="14" t="s">
        <x:v>92</x:v>
      </x:c>
      <x:c r="E391" s="15">
        <x:v>44173.6296388079</x:v>
      </x:c>
      <x:c r="F391" t="s">
        <x:v>97</x:v>
      </x:c>
      <x:c r="G391" s="6">
        <x:v>242.10647332373</x:v>
      </x:c>
      <x:c r="H391" t="s">
        <x:v>98</x:v>
      </x:c>
      <x:c r="I391" s="6">
        <x:v>22.7298946560491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22.44</x:v>
      </x:c>
      <x:c r="S391" s="8">
        <x:v>7506.84179533867</x:v>
      </x:c>
      <x:c r="T391" s="12">
        <x:v>297783.913863067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2306773</x:v>
      </x:c>
      <x:c r="B392" s="1">
        <x:v>44179.5717887731</x:v>
      </x:c>
      <x:c r="C392" s="6">
        <x:v>19.5004529233333</x:v>
      </x:c>
      <x:c r="D392" s="14" t="s">
        <x:v>92</x:v>
      </x:c>
      <x:c r="E392" s="15">
        <x:v>44173.6296388079</x:v>
      </x:c>
      <x:c r="F392" t="s">
        <x:v>97</x:v>
      </x:c>
      <x:c r="G392" s="6">
        <x:v>242.278911385316</x:v>
      </x:c>
      <x:c r="H392" t="s">
        <x:v>98</x:v>
      </x:c>
      <x:c r="I392" s="6">
        <x:v>22.6994856260044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22.442</x:v>
      </x:c>
      <x:c r="S392" s="8">
        <x:v>7513.93943265149</x:v>
      </x:c>
      <x:c r="T392" s="12">
        <x:v>297772.89877542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2306777</x:v>
      </x:c>
      <x:c r="B393" s="1">
        <x:v>44179.5718234144</x:v>
      </x:c>
      <x:c r="C393" s="6">
        <x:v>19.55031808</x:v>
      </x:c>
      <x:c r="D393" s="14" t="s">
        <x:v>92</x:v>
      </x:c>
      <x:c r="E393" s="15">
        <x:v>44173.6296388079</x:v>
      </x:c>
      <x:c r="F393" t="s">
        <x:v>97</x:v>
      </x:c>
      <x:c r="G393" s="6">
        <x:v>241.613345383598</x:v>
      </x:c>
      <x:c r="H393" t="s">
        <x:v>98</x:v>
      </x:c>
      <x:c r="I393" s="6">
        <x:v>22.7238128280305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22.466</x:v>
      </x:c>
      <x:c r="S393" s="8">
        <x:v>7507.40653617381</x:v>
      </x:c>
      <x:c r="T393" s="12">
        <x:v>297785.622657348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2306781</x:v>
      </x:c>
      <x:c r="B394" s="1">
        <x:v>44179.5718581019</x:v>
      </x:c>
      <x:c r="C394" s="6">
        <x:v>19.6002840933333</x:v>
      </x:c>
      <x:c r="D394" s="14" t="s">
        <x:v>92</x:v>
      </x:c>
      <x:c r="E394" s="15">
        <x:v>44173.6296388079</x:v>
      </x:c>
      <x:c r="F394" t="s">
        <x:v>97</x:v>
      </x:c>
      <x:c r="G394" s="6">
        <x:v>242.050434837808</x:v>
      </x:c>
      <x:c r="H394" t="s">
        <x:v>98</x:v>
      </x:c>
      <x:c r="I394" s="6">
        <x:v>22.7055674100038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22.451</x:v>
      </x:c>
      <x:c r="S394" s="8">
        <x:v>7506.98277901085</x:v>
      </x:c>
      <x:c r="T394" s="12">
        <x:v>297782.226686867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2306785</x:v>
      </x:c>
      <x:c r="B395" s="1">
        <x:v>44179.5718928241</x:v>
      </x:c>
      <x:c r="C395" s="6">
        <x:v>19.6502918933333</x:v>
      </x:c>
      <x:c r="D395" s="14" t="s">
        <x:v>92</x:v>
      </x:c>
      <x:c r="E395" s="15">
        <x:v>44173.6296388079</x:v>
      </x:c>
      <x:c r="F395" t="s">
        <x:v>97</x:v>
      </x:c>
      <x:c r="G395" s="6">
        <x:v>241.697162424254</x:v>
      </x:c>
      <x:c r="H395" t="s">
        <x:v>98</x:v>
      </x:c>
      <x:c r="I395" s="6">
        <x:v>22.7177310110164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22.464</x:v>
      </x:c>
      <x:c r="S395" s="8">
        <x:v>7503.98127761601</x:v>
      </x:c>
      <x:c r="T395" s="12">
        <x:v>297798.072682606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2306789</x:v>
      </x:c>
      <x:c r="B396" s="1">
        <x:v>44179.5719274653</x:v>
      </x:c>
      <x:c r="C396" s="6">
        <x:v>19.7001733866667</x:v>
      </x:c>
      <x:c r="D396" s="14" t="s">
        <x:v>92</x:v>
      </x:c>
      <x:c r="E396" s="15">
        <x:v>44173.6296388079</x:v>
      </x:c>
      <x:c r="F396" t="s">
        <x:v>97</x:v>
      </x:c>
      <x:c r="G396" s="6">
        <x:v>241.244730040759</x:v>
      </x:c>
      <x:c r="H396" t="s">
        <x:v>98</x:v>
      </x:c>
      <x:c r="I396" s="6">
        <x:v>22.7177310110164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22.486</x:v>
      </x:c>
      <x:c r="S396" s="8">
        <x:v>7507.78298630061</x:v>
      </x:c>
      <x:c r="T396" s="12">
        <x:v>297782.506390997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2306793</x:v>
      </x:c>
      <x:c r="B397" s="1">
        <x:v>44179.5719621875</x:v>
      </x:c>
      <x:c r="C397" s="6">
        <x:v>19.7501656683333</x:v>
      </x:c>
      <x:c r="D397" s="14" t="s">
        <x:v>92</x:v>
      </x:c>
      <x:c r="E397" s="15">
        <x:v>44173.6296388079</x:v>
      </x:c>
      <x:c r="F397" t="s">
        <x:v>97</x:v>
      </x:c>
      <x:c r="G397" s="6">
        <x:v>241.281361768942</x:v>
      </x:c>
      <x:c r="H397" t="s">
        <x:v>98</x:v>
      </x:c>
      <x:c r="I397" s="6">
        <x:v>22.7359764950729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22.478</x:v>
      </x:c>
      <x:c r="S397" s="8">
        <x:v>7515.54600984952</x:v>
      </x:c>
      <x:c r="T397" s="12">
        <x:v>297785.452342793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2306797</x:v>
      </x:c>
      <x:c r="B398" s="1">
        <x:v>44179.5719968403</x:v>
      </x:c>
      <x:c r="C398" s="6">
        <x:v>19.8000376416667</x:v>
      </x:c>
      <x:c r="D398" s="14" t="s">
        <x:v>92</x:v>
      </x:c>
      <x:c r="E398" s="15">
        <x:v>44173.6296388079</x:v>
      </x:c>
      <x:c r="F398" t="s">
        <x:v>97</x:v>
      </x:c>
      <x:c r="G398" s="6">
        <x:v>240.875345475723</x:v>
      </x:c>
      <x:c r="H398" t="s">
        <x:v>98</x:v>
      </x:c>
      <x:c r="I398" s="6">
        <x:v>22.7177310110164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22.504</x:v>
      </x:c>
      <x:c r="S398" s="8">
        <x:v>7510.92306298195</x:v>
      </x:c>
      <x:c r="T398" s="12">
        <x:v>297772.350570934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2306801</x:v>
      </x:c>
      <x:c r="B399" s="1">
        <x:v>44179.5720314468</x:v>
      </x:c>
      <x:c r="C399" s="6">
        <x:v>19.84989619</x:v>
      </x:c>
      <x:c r="D399" s="14" t="s">
        <x:v>92</x:v>
      </x:c>
      <x:c r="E399" s="15">
        <x:v>44173.6296388079</x:v>
      </x:c>
      <x:c r="F399" t="s">
        <x:v>97</x:v>
      </x:c>
      <x:c r="G399" s="6">
        <x:v>241.633927701226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22.465</x:v>
      </x:c>
      <x:c r="S399" s="8">
        <x:v>7511.3243379686</x:v>
      </x:c>
      <x:c r="T399" s="12">
        <x:v>297772.127287904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2306805</x:v>
      </x:c>
      <x:c r="B400" s="1">
        <x:v>44179.572066088</x:v>
      </x:c>
      <x:c r="C400" s="6">
        <x:v>19.89978314</x:v>
      </x:c>
      <x:c r="D400" s="14" t="s">
        <x:v>92</x:v>
      </x:c>
      <x:c r="E400" s="15">
        <x:v>44173.6296388079</x:v>
      </x:c>
      <x:c r="F400" t="s">
        <x:v>97</x:v>
      </x:c>
      <x:c r="G400" s="6">
        <x:v>241.145059152915</x:v>
      </x:c>
      <x:c r="H400" t="s">
        <x:v>98</x:v>
      </x:c>
      <x:c r="I400" s="6">
        <x:v>22.7055674100038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22.495</x:v>
      </x:c>
      <x:c r="S400" s="8">
        <x:v>7515.14255147841</x:v>
      </x:c>
      <x:c r="T400" s="12">
        <x:v>297777.919747708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2306809</x:v>
      </x:c>
      <x:c r="B401" s="1">
        <x:v>44179.5721007755</x:v>
      </x:c>
      <x:c r="C401" s="6">
        <x:v>19.9497429583333</x:v>
      </x:c>
      <x:c r="D401" s="14" t="s">
        <x:v>92</x:v>
      </x:c>
      <x:c r="E401" s="15">
        <x:v>44173.6296388079</x:v>
      </x:c>
      <x:c r="F401" t="s">
        <x:v>97</x:v>
      </x:c>
      <x:c r="G401" s="6">
        <x:v>240.894343450079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22.501</x:v>
      </x:c>
      <x:c r="S401" s="8">
        <x:v>7511.17975754648</x:v>
      </x:c>
      <x:c r="T401" s="12">
        <x:v>297778.153513595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2306813</x:v>
      </x:c>
      <x:c r="B402" s="1">
        <x:v>44179.5721354977</x:v>
      </x:c>
      <x:c r="C402" s="6">
        <x:v>19.999746905</x:v>
      </x:c>
      <x:c r="D402" s="14" t="s">
        <x:v>92</x:v>
      </x:c>
      <x:c r="E402" s="15">
        <x:v>44173.6296388079</x:v>
      </x:c>
      <x:c r="F402" t="s">
        <x:v>97</x:v>
      </x:c>
      <x:c r="G402" s="6">
        <x:v>241.514927349625</x:v>
      </x:c>
      <x:c r="H402" t="s">
        <x:v>98</x:v>
      </x:c>
      <x:c r="I402" s="6">
        <x:v>22.7055674100038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22.477</x:v>
      </x:c>
      <x:c r="S402" s="8">
        <x:v>7506.90309533343</x:v>
      </x:c>
      <x:c r="T402" s="12">
        <x:v>297772.589329368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2306817</x:v>
      </x:c>
      <x:c r="B403" s="1">
        <x:v>44179.5721701736</x:v>
      </x:c>
      <x:c r="C403" s="6">
        <x:v>20.0496823266667</x:v>
      </x:c>
      <x:c r="D403" s="14" t="s">
        <x:v>92</x:v>
      </x:c>
      <x:c r="E403" s="15">
        <x:v>44173.6296388079</x:v>
      </x:c>
      <x:c r="F403" t="s">
        <x:v>97</x:v>
      </x:c>
      <x:c r="G403" s="6">
        <x:v>241.947337362827</x:v>
      </x:c>
      <x:c r="H403" t="s">
        <x:v>98</x:v>
      </x:c>
      <x:c r="I403" s="6">
        <x:v>22.7055674100038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22.456</x:v>
      </x:c>
      <x:c r="S403" s="8">
        <x:v>7510.03960703322</x:v>
      </x:c>
      <x:c r="T403" s="12">
        <x:v>297774.488472025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2306821</x:v>
      </x:c>
      <x:c r="B404" s="1">
        <x:v>44179.5722048958</x:v>
      </x:c>
      <x:c r="C404" s="6">
        <x:v>20.0996621016667</x:v>
      </x:c>
      <x:c r="D404" s="14" t="s">
        <x:v>92</x:v>
      </x:c>
      <x:c r="E404" s="15">
        <x:v>44173.6296388079</x:v>
      </x:c>
      <x:c r="F404" t="s">
        <x:v>97</x:v>
      </x:c>
      <x:c r="G404" s="6">
        <x:v>240.807849946868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22.499</x:v>
      </x:c>
      <x:c r="S404" s="8">
        <x:v>7511.85793436776</x:v>
      </x:c>
      <x:c r="T404" s="12">
        <x:v>297780.761125524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2306825</x:v>
      </x:c>
      <x:c r="B405" s="1">
        <x:v>44179.5722395833</x:v>
      </x:c>
      <x:c r="C405" s="6">
        <x:v>20.1496409733333</x:v>
      </x:c>
      <x:c r="D405" s="14" t="s">
        <x:v>92</x:v>
      </x:c>
      <x:c r="E405" s="15">
        <x:v>44173.6296388079</x:v>
      </x:c>
      <x:c r="F405" t="s">
        <x:v>97</x:v>
      </x:c>
      <x:c r="G405" s="6">
        <x:v>241.043958880144</x:v>
      </x:c>
      <x:c r="H405" t="s">
        <x:v>98</x:v>
      </x:c>
      <x:c r="I405" s="6">
        <x:v>22.6994856260044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22.502</x:v>
      </x:c>
      <x:c r="S405" s="8">
        <x:v>7512.1605299382</x:v>
      </x:c>
      <x:c r="T405" s="12">
        <x:v>297780.414706543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2306829</x:v>
      </x:c>
      <x:c r="B406" s="1">
        <x:v>44179.5722748843</x:v>
      </x:c>
      <x:c r="C406" s="6">
        <x:v>20.2004260033333</x:v>
      </x:c>
      <x:c r="D406" s="14" t="s">
        <x:v>92</x:v>
      </x:c>
      <x:c r="E406" s="15">
        <x:v>44173.6296388079</x:v>
      </x:c>
      <x:c r="F406" t="s">
        <x:v>97</x:v>
      </x:c>
      <x:c r="G406" s="6">
        <x:v>241.678054969735</x:v>
      </x:c>
      <x:c r="H406" t="s">
        <x:v>98</x:v>
      </x:c>
      <x:c r="I406" s="6">
        <x:v>22.7116492050077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22.467</x:v>
      </x:c>
      <x:c r="S406" s="8">
        <x:v>7509.10052600176</x:v>
      </x:c>
      <x:c r="T406" s="12">
        <x:v>297768.006904168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2306833</x:v>
      </x:c>
      <x:c r="B407" s="1">
        <x:v>44179.5723095255</x:v>
      </x:c>
      <x:c r="C407" s="6">
        <x:v>20.25035599</x:v>
      </x:c>
      <x:c r="D407" s="14" t="s">
        <x:v>92</x:v>
      </x:c>
      <x:c r="E407" s="15">
        <x:v>44173.6296388079</x:v>
      </x:c>
      <x:c r="F407" t="s">
        <x:v>97</x:v>
      </x:c>
      <x:c r="G407" s="6">
        <x:v>241.428203164802</x:v>
      </x:c>
      <x:c r="H407" t="s">
        <x:v>98</x:v>
      </x:c>
      <x:c r="I407" s="6">
        <x:v>22.7238128280305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22.475</x:v>
      </x:c>
      <x:c r="S407" s="8">
        <x:v>7513.26514438135</x:v>
      </x:c>
      <x:c r="T407" s="12">
        <x:v>297784.949139589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2306837</x:v>
      </x:c>
      <x:c r="B408" s="1">
        <x:v>44179.5723440625</x:v>
      </x:c>
      <x:c r="C408" s="6">
        <x:v>20.30008317</x:v>
      </x:c>
      <x:c r="D408" s="14" t="s">
        <x:v>92</x:v>
      </x:c>
      <x:c r="E408" s="15">
        <x:v>44173.6296388079</x:v>
      </x:c>
      <x:c r="F408" t="s">
        <x:v>97</x:v>
      </x:c>
      <x:c r="G408" s="6">
        <x:v>240.772864135357</x:v>
      </x:c>
      <x:c r="H408" t="s">
        <x:v>98</x:v>
      </x:c>
      <x:c r="I408" s="6">
        <x:v>22.7177310110164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22.509</x:v>
      </x:c>
      <x:c r="S408" s="8">
        <x:v>7508.71474332637</x:v>
      </x:c>
      <x:c r="T408" s="12">
        <x:v>297770.852622024</x:v>
      </x:c>
      <x:c r="U408" s="12">
        <x:v>43.25</x:v>
      </x:c>
      <x:c r="V408" s="12">
        <x:v>2500</x:v>
      </x:c>
      <x:c r="W4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2020-12-15T00:09:13Z</dcterms:modified>
</cp:coreProperties>
</file>