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14d3f9c8903f4e8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<x:sst xmlns:x="http://schemas.openxmlformats.org/spreadsheetml/2006/main">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</x:sst>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4d3f9c8903f4e8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44179.7980816636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8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2305215</x:v>
      </x:c>
      <x:c r="B2" s="1">
        <x:v>44179.558246794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247.161630185224</x:v>
      </x:c>
      <x:c r="H2" t="s">
        <x:v>98</x:v>
      </x:c>
      <x:c r="I2" s="6">
        <x:v>22.5535261112964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22.258</x:v>
      </x:c>
      <x:c r="S2" s="8">
        <x:v>12311.0752941617</x:v>
      </x:c>
      <x:c r="T2" s="12">
        <x:v>295286.991110393</x:v>
      </x:c>
      <x:c r="U2" s="12">
        <x:v>47.5</x:v>
      </x:c>
      <x:c r="V2" s="12">
        <x:v>2500</x:v>
      </x:c>
      <x:c r="W2" s="12">
        <x:f>NA()</x:f>
      </x:c>
    </x:row>
    <x:row r="3">
      <x:c r="A3">
        <x:v>2305219</x:v>
      </x:c>
      <x:c r="B3" s="1">
        <x:v>44179.5582814815</x:v>
      </x:c>
      <x:c r="C3" s="6">
        <x:v>0.0499704066666667</x:v>
      </x:c>
      <x:c r="D3" s="14" t="s">
        <x:v>92</x:v>
      </x:c>
      <x:c r="E3" s="15">
        <x:v>44173.6296380787</x:v>
      </x:c>
      <x:c r="F3" t="s">
        <x:v>97</x:v>
      </x:c>
      <x:c r="G3" s="6">
        <x:v>247.459330107234</x:v>
      </x:c>
      <x:c r="H3" t="s">
        <x:v>98</x:v>
      </x:c>
      <x:c r="I3" s="6">
        <x:v>22.5474446023968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22.246</x:v>
      </x:c>
      <x:c r="S3" s="8">
        <x:v>12304.1134359399</x:v>
      </x:c>
      <x:c r="T3" s="12">
        <x:v>295263.495033456</x:v>
      </x:c>
      <x:c r="U3" s="12">
        <x:v>47.5</x:v>
      </x:c>
      <x:c r="V3" s="12">
        <x:v>2500</x:v>
      </x:c>
      <x:c r="W3" s="12">
        <x:f>NA()</x:f>
      </x:c>
    </x:row>
    <x:row r="4">
      <x:c r="A4">
        <x:v>2305223</x:v>
      </x:c>
      <x:c r="B4" s="1">
        <x:v>44179.558316088</x:v>
      </x:c>
      <x:c r="C4" s="6">
        <x:v>0.0997847983333333</x:v>
      </x:c>
      <x:c r="D4" s="14" t="s">
        <x:v>92</x:v>
      </x:c>
      <x:c r="E4" s="15">
        <x:v>44173.6296380787</x:v>
      </x:c>
      <x:c r="F4" t="s">
        <x:v>97</x:v>
      </x:c>
      <x:c r="G4" s="6">
        <x:v>247.016497303692</x:v>
      </x:c>
      <x:c r="H4" t="s">
        <x:v>98</x:v>
      </x:c>
      <x:c r="I4" s="6">
        <x:v>22.5413631045003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22.269</x:v>
      </x:c>
      <x:c r="S4" s="8">
        <x:v>12305.7113927458</x:v>
      </x:c>
      <x:c r="T4" s="12">
        <x:v>295262.036488916</x:v>
      </x:c>
      <x:c r="U4" s="12">
        <x:v>47.5</x:v>
      </x:c>
      <x:c r="V4" s="12">
        <x:v>2500</x:v>
      </x:c>
      <x:c r="W4" s="12">
        <x:f>NA()</x:f>
      </x:c>
    </x:row>
    <x:row r="5">
      <x:c r="A5">
        <x:v>2305227</x:v>
      </x:c>
      <x:c r="B5" s="1">
        <x:v>44179.5583508102</x:v>
      </x:c>
      <x:c r="C5" s="6">
        <x:v>0.149767903333333</x:v>
      </x:c>
      <x:c r="D5" s="14" t="s">
        <x:v>92</x:v>
      </x:c>
      <x:c r="E5" s="15">
        <x:v>44173.6296380787</x:v>
      </x:c>
      <x:c r="F5" t="s">
        <x:v>97</x:v>
      </x:c>
      <x:c r="G5" s="6">
        <x:v>247.208188754458</x:v>
      </x:c>
      <x:c r="H5" t="s">
        <x:v>98</x:v>
      </x:c>
      <x:c r="I5" s="6">
        <x:v>22.5352816176073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22.262</x:v>
      </x:c>
      <x:c r="S5" s="8">
        <x:v>12304.0743002474</x:v>
      </x:c>
      <x:c r="T5" s="12">
        <x:v>295259.494312945</x:v>
      </x:c>
      <x:c r="U5" s="12">
        <x:v>47.5</x:v>
      </x:c>
      <x:c r="V5" s="12">
        <x:v>2500</x:v>
      </x:c>
      <x:c r="W5" s="12">
        <x:f>NA()</x:f>
      </x:c>
    </x:row>
    <x:row r="6">
      <x:c r="A6">
        <x:v>2305231</x:v>
      </x:c>
      <x:c r="B6" s="1">
        <x:v>44179.5583854977</x:v>
      </x:c>
      <x:c r="C6" s="6">
        <x:v>0.19975272</x:v>
      </x:c>
      <x:c r="D6" s="14" t="s">
        <x:v>92</x:v>
      </x:c>
      <x:c r="E6" s="15">
        <x:v>44173.6296380787</x:v>
      </x:c>
      <x:c r="F6" t="s">
        <x:v>97</x:v>
      </x:c>
      <x:c r="G6" s="6">
        <x:v>246.719453940862</x:v>
      </x:c>
      <x:c r="H6" t="s">
        <x:v>98</x:v>
      </x:c>
      <x:c r="I6" s="6">
        <x:v>22.5474446023968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22.281</x:v>
      </x:c>
      <x:c r="S6" s="8">
        <x:v>12305.5935641234</x:v>
      </x:c>
      <x:c r="T6" s="12">
        <x:v>295251.430719208</x:v>
      </x:c>
      <x:c r="U6" s="12">
        <x:v>47.5</x:v>
      </x:c>
      <x:c r="V6" s="12">
        <x:v>2500</x:v>
      </x:c>
      <x:c r="W6" s="12">
        <x:f>NA()</x:f>
      </x:c>
    </x:row>
    <x:row r="7">
      <x:c r="A7">
        <x:v>2305235</x:v>
      </x:c>
      <x:c r="B7" s="1">
        <x:v>44179.5584202199</x:v>
      </x:c>
      <x:c r="C7" s="6">
        <x:v>0.249701021666667</x:v>
      </x:c>
      <x:c r="D7" s="14" t="s">
        <x:v>92</x:v>
      </x:c>
      <x:c r="E7" s="15">
        <x:v>44173.6296380787</x:v>
      </x:c>
      <x:c r="F7" t="s">
        <x:v>97</x:v>
      </x:c>
      <x:c r="G7" s="6">
        <x:v>246.930563292004</x:v>
      </x:c>
      <x:c r="H7" t="s">
        <x:v>98</x:v>
      </x:c>
      <x:c r="I7" s="6">
        <x:v>22.5474446023968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22.271</x:v>
      </x:c>
      <x:c r="S7" s="8">
        <x:v>12303.3105216407</x:v>
      </x:c>
      <x:c r="T7" s="12">
        <x:v>295260.870552098</x:v>
      </x:c>
      <x:c r="U7" s="12">
        <x:v>47.5</x:v>
      </x:c>
      <x:c r="V7" s="12">
        <x:v>2500</x:v>
      </x:c>
      <x:c r="W7" s="12">
        <x:f>NA()</x:f>
      </x:c>
    </x:row>
    <x:row r="8">
      <x:c r="A8">
        <x:v>2305239</x:v>
      </x:c>
      <x:c r="B8" s="1">
        <x:v>44179.5584549421</x:v>
      </x:c>
      <x:c r="C8" s="6">
        <x:v>0.299708335</x:v>
      </x:c>
      <x:c r="D8" s="14" t="s">
        <x:v>92</x:v>
      </x:c>
      <x:c r="E8" s="15">
        <x:v>44173.6296380787</x:v>
      </x:c>
      <x:c r="F8" t="s">
        <x:v>97</x:v>
      </x:c>
      <x:c r="G8" s="6">
        <x:v>246.695493501905</x:v>
      </x:c>
      <x:c r="H8" t="s">
        <x:v>98</x:v>
      </x:c>
      <x:c r="I8" s="6">
        <x:v>22.5596076311995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22.278</x:v>
      </x:c>
      <x:c r="S8" s="8">
        <x:v>12301.7430927929</x:v>
      </x:c>
      <x:c r="T8" s="12">
        <x:v>295241.57378171</x:v>
      </x:c>
      <x:c r="U8" s="12">
        <x:v>47.5</x:v>
      </x:c>
      <x:c r="V8" s="12">
        <x:v>2500</x:v>
      </x:c>
      <x:c r="W8" s="12">
        <x:f>NA()</x:f>
      </x:c>
    </x:row>
    <x:row r="9">
      <x:c r="A9">
        <x:v>2305243</x:v>
      </x:c>
      <x:c r="B9" s="1">
        <x:v>44179.5584896181</x:v>
      </x:c>
      <x:c r="C9" s="6">
        <x:v>0.349690523333333</x:v>
      </x:c>
      <x:c r="D9" s="14" t="s">
        <x:v>92</x:v>
      </x:c>
      <x:c r="E9" s="15">
        <x:v>44173.6296380787</x:v>
      </x:c>
      <x:c r="F9" t="s">
        <x:v>97</x:v>
      </x:c>
      <x:c r="G9" s="6">
        <x:v>246.568940346471</x:v>
      </x:c>
      <x:c r="H9" t="s">
        <x:v>98</x:v>
      </x:c>
      <x:c r="I9" s="6">
        <x:v>22.5596076311995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22.284</x:v>
      </x:c>
      <x:c r="S9" s="8">
        <x:v>12303.5872135586</x:v>
      </x:c>
      <x:c r="T9" s="12">
        <x:v>295236.552693452</x:v>
      </x:c>
      <x:c r="U9" s="12">
        <x:v>47.5</x:v>
      </x:c>
      <x:c r="V9" s="12">
        <x:v>2500</x:v>
      </x:c>
      <x:c r="W9" s="12">
        <x:f>NA()</x:f>
      </x:c>
    </x:row>
    <x:row r="10">
      <x:c r="A10">
        <x:v>2305247</x:v>
      </x:c>
      <x:c r="B10" s="1">
        <x:v>44179.558524919</x:v>
      </x:c>
      <x:c r="C10" s="6">
        <x:v>0.400498008333333</x:v>
      </x:c>
      <x:c r="D10" s="14" t="s">
        <x:v>92</x:v>
      </x:c>
      <x:c r="E10" s="15">
        <x:v>44173.6296380787</x:v>
      </x:c>
      <x:c r="F10" t="s">
        <x:v>97</x:v>
      </x:c>
      <x:c r="G10" s="6">
        <x:v>247.165893024509</x:v>
      </x:c>
      <x:c r="H10" t="s">
        <x:v>98</x:v>
      </x:c>
      <x:c r="I10" s="6">
        <x:v>22.5352816176073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22.264</x:v>
      </x:c>
      <x:c r="S10" s="8">
        <x:v>12305.0144174004</x:v>
      </x:c>
      <x:c r="T10" s="12">
        <x:v>295252.159086024</x:v>
      </x:c>
      <x:c r="U10" s="12">
        <x:v>47.5</x:v>
      </x:c>
      <x:c r="V10" s="12">
        <x:v>2500</x:v>
      </x:c>
      <x:c r="W10" s="12">
        <x:f>NA()</x:f>
      </x:c>
    </x:row>
    <x:row r="11">
      <x:c r="A11">
        <x:v>2305251</x:v>
      </x:c>
      <x:c r="B11" s="1">
        <x:v>44179.5585595718</x:v>
      </x:c>
      <x:c r="C11" s="6">
        <x:v>0.450424055</x:v>
      </x:c>
      <x:c r="D11" s="14" t="s">
        <x:v>92</x:v>
      </x:c>
      <x:c r="E11" s="15">
        <x:v>44173.6296380787</x:v>
      </x:c>
      <x:c r="F11" t="s">
        <x:v>97</x:v>
      </x:c>
      <x:c r="G11" s="6">
        <x:v>246.215173294738</x:v>
      </x:c>
      <x:c r="H11" t="s">
        <x:v>98</x:v>
      </x:c>
      <x:c r="I11" s="6">
        <x:v>22.5413631045003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22.307</x:v>
      </x:c>
      <x:c r="S11" s="8">
        <x:v>12305.8027837599</x:v>
      </x:c>
      <x:c r="T11" s="12">
        <x:v>295236.575388719</x:v>
      </x:c>
      <x:c r="U11" s="12">
        <x:v>47.5</x:v>
      </x:c>
      <x:c r="V11" s="12">
        <x:v>2500</x:v>
      </x:c>
      <x:c r="W11" s="12">
        <x:f>NA()</x:f>
      </x:c>
    </x:row>
    <x:row r="12">
      <x:c r="A12">
        <x:v>2305255</x:v>
      </x:c>
      <x:c r="B12" s="1">
        <x:v>44179.5585943634</x:v>
      </x:c>
      <x:c r="C12" s="6">
        <x:v>0.500484606666667</x:v>
      </x:c>
      <x:c r="D12" s="14" t="s">
        <x:v>92</x:v>
      </x:c>
      <x:c r="E12" s="15">
        <x:v>44173.6296380787</x:v>
      </x:c>
      <x:c r="F12" t="s">
        <x:v>97</x:v>
      </x:c>
      <x:c r="G12" s="6">
        <x:v>246.484616856995</x:v>
      </x:c>
      <x:c r="H12" t="s">
        <x:v>98</x:v>
      </x:c>
      <x:c r="I12" s="6">
        <x:v>22.5596076311995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22.288</x:v>
      </x:c>
      <x:c r="S12" s="8">
        <x:v>12306.467093355</x:v>
      </x:c>
      <x:c r="T12" s="12">
        <x:v>295243.433235261</x:v>
      </x:c>
      <x:c r="U12" s="12">
        <x:v>47.5</x:v>
      </x:c>
      <x:c r="V12" s="12">
        <x:v>2500</x:v>
      </x:c>
      <x:c r="W12" s="12">
        <x:f>NA()</x:f>
      </x:c>
    </x:row>
    <x:row r="13">
      <x:c r="A13">
        <x:v>2305259</x:v>
      </x:c>
      <x:c r="B13" s="1">
        <x:v>44179.5586285069</x:v>
      </x:c>
      <x:c r="C13" s="6">
        <x:v>0.549655003333333</x:v>
      </x:c>
      <x:c r="D13" s="14" t="s">
        <x:v>92</x:v>
      </x:c>
      <x:c r="E13" s="15">
        <x:v>44173.6296380787</x:v>
      </x:c>
      <x:c r="F13" t="s">
        <x:v>97</x:v>
      </x:c>
      <x:c r="G13" s="6">
        <x:v>246.955990820484</x:v>
      </x:c>
      <x:c r="H13" t="s">
        <x:v>98</x:v>
      </x:c>
      <x:c r="I13" s="6">
        <x:v>22.5292001417174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22.276</x:v>
      </x:c>
      <x:c r="S13" s="8">
        <x:v>12315.5704828794</x:v>
      </x:c>
      <x:c r="T13" s="12">
        <x:v>295228.902605526</x:v>
      </x:c>
      <x:c r="U13" s="12">
        <x:v>47.5</x:v>
      </x:c>
      <x:c r="V13" s="12">
        <x:v>2500</x:v>
      </x:c>
      <x:c r="W13" s="12">
        <x:f>NA()</x:f>
      </x:c>
    </x:row>
    <x:row r="14">
      <x:c r="A14">
        <x:v>2305263</x:v>
      </x:c>
      <x:c r="B14" s="1">
        <x:v>44179.5586637731</x:v>
      </x:c>
      <x:c r="C14" s="6">
        <x:v>0.600454901666667</x:v>
      </x:c>
      <x:c r="D14" s="14" t="s">
        <x:v>92</x:v>
      </x:c>
      <x:c r="E14" s="15">
        <x:v>44173.6296380787</x:v>
      </x:c>
      <x:c r="F14" t="s">
        <x:v>97</x:v>
      </x:c>
      <x:c r="G14" s="6">
        <x:v>246.889755008642</x:v>
      </x:c>
      <x:c r="H14" t="s">
        <x:v>98</x:v>
      </x:c>
      <x:c r="I14" s="6">
        <x:v>22.5413631045003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22.275</x:v>
      </x:c>
      <x:c r="S14" s="8">
        <x:v>12307.3674263944</x:v>
      </x:c>
      <x:c r="T14" s="12">
        <x:v>295218.083190486</x:v>
      </x:c>
      <x:c r="U14" s="12">
        <x:v>47.5</x:v>
      </x:c>
      <x:c r="V14" s="12">
        <x:v>2500</x:v>
      </x:c>
      <x:c r="W14" s="12">
        <x:f>NA()</x:f>
      </x:c>
    </x:row>
    <x:row r="15">
      <x:c r="A15">
        <x:v>2305267</x:v>
      </x:c>
      <x:c r="B15" s="1">
        <x:v>44179.5586984606</x:v>
      </x:c>
      <x:c r="C15" s="6">
        <x:v>0.650423571666667</x:v>
      </x:c>
      <x:c r="D15" s="14" t="s">
        <x:v>92</x:v>
      </x:c>
      <x:c r="E15" s="15">
        <x:v>44173.6296380787</x:v>
      </x:c>
      <x:c r="F15" t="s">
        <x:v>97</x:v>
      </x:c>
      <x:c r="G15" s="6">
        <x:v>246.356763484517</x:v>
      </x:c>
      <x:c r="H15" t="s">
        <x:v>98</x:v>
      </x:c>
      <x:c r="I15" s="6">
        <x:v>22.5656891621056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22.292</x:v>
      </x:c>
      <x:c r="S15" s="8">
        <x:v>12308.7344803373</x:v>
      </x:c>
      <x:c r="T15" s="12">
        <x:v>295225.189729345</x:v>
      </x:c>
      <x:c r="U15" s="12">
        <x:v>47.5</x:v>
      </x:c>
      <x:c r="V15" s="12">
        <x:v>2500</x:v>
      </x:c>
      <x:c r="W15" s="12">
        <x:f>NA()</x:f>
      </x:c>
    </x:row>
    <x:row r="16">
      <x:c r="A16">
        <x:v>2305271</x:v>
      </x:c>
      <x:c r="B16" s="1">
        <x:v>44179.5587331829</x:v>
      </x:c>
      <x:c r="C16" s="6">
        <x:v>0.700388833333333</x:v>
      </x:c>
      <x:c r="D16" s="14" t="s">
        <x:v>92</x:v>
      </x:c>
      <x:c r="E16" s="15">
        <x:v>44173.6296380787</x:v>
      </x:c>
      <x:c r="F16" t="s">
        <x:v>97</x:v>
      </x:c>
      <x:c r="G16" s="6">
        <x:v>246.508571152188</x:v>
      </x:c>
      <x:c r="H16" t="s">
        <x:v>98</x:v>
      </x:c>
      <x:c r="I16" s="6">
        <x:v>22.5474446023968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22.291</x:v>
      </x:c>
      <x:c r="S16" s="8">
        <x:v>12310.269620258</x:v>
      </x:c>
      <x:c r="T16" s="12">
        <x:v>295220.996093338</x:v>
      </x:c>
      <x:c r="U16" s="12">
        <x:v>47.5</x:v>
      </x:c>
      <x:c r="V16" s="12">
        <x:v>2500</x:v>
      </x:c>
      <x:c r="W16" s="12">
        <x:f>NA()</x:f>
      </x:c>
    </x:row>
    <x:row r="17">
      <x:c r="A17">
        <x:v>2305275</x:v>
      </x:c>
      <x:c r="B17" s="1">
        <x:v>44179.5587678588</x:v>
      </x:c>
      <x:c r="C17" s="6">
        <x:v>0.750334945</x:v>
      </x:c>
      <x:c r="D17" s="14" t="s">
        <x:v>92</x:v>
      </x:c>
      <x:c r="E17" s="15">
        <x:v>44173.6296380787</x:v>
      </x:c>
      <x:c r="F17" t="s">
        <x:v>97</x:v>
      </x:c>
      <x:c r="G17" s="6">
        <x:v>247.227916105656</x:v>
      </x:c>
      <x:c r="H17" t="s">
        <x:v>98</x:v>
      </x:c>
      <x:c r="I17" s="6">
        <x:v>22.5413631045003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22.259</x:v>
      </x:c>
      <x:c r="S17" s="8">
        <x:v>12314.490847575</x:v>
      </x:c>
      <x:c r="T17" s="12">
        <x:v>295218.00112419</x:v>
      </x:c>
      <x:c r="U17" s="12">
        <x:v>47.5</x:v>
      </x:c>
      <x:c r="V17" s="12">
        <x:v>2500</x:v>
      </x:c>
      <x:c r="W17" s="12">
        <x:f>NA()</x:f>
      </x:c>
    </x:row>
    <x:row r="18">
      <x:c r="A18">
        <x:v>2305279</x:v>
      </x:c>
      <x:c r="B18" s="1">
        <x:v>44179.5588025463</x:v>
      </x:c>
      <x:c r="C18" s="6">
        <x:v>0.800275108333333</x:v>
      </x:c>
      <x:c r="D18" s="14" t="s">
        <x:v>92</x:v>
      </x:c>
      <x:c r="E18" s="15">
        <x:v>44173.6296380787</x:v>
      </x:c>
      <x:c r="F18" t="s">
        <x:v>97</x:v>
      </x:c>
      <x:c r="G18" s="6">
        <x:v>246.508571152188</x:v>
      </x:c>
      <x:c r="H18" t="s">
        <x:v>98</x:v>
      </x:c>
      <x:c r="I18" s="6">
        <x:v>22.5474446023968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22.291</x:v>
      </x:c>
      <x:c r="S18" s="8">
        <x:v>12315.9122675168</x:v>
      </x:c>
      <x:c r="T18" s="12">
        <x:v>295212.205336863</x:v>
      </x:c>
      <x:c r="U18" s="12">
        <x:v>47.5</x:v>
      </x:c>
      <x:c r="V18" s="12">
        <x:v>2500</x:v>
      </x:c>
      <x:c r="W18" s="12">
        <x:f>NA()</x:f>
      </x:c>
    </x:row>
    <x:row r="19">
      <x:c r="A19">
        <x:v>2305283</x:v>
      </x:c>
      <x:c r="B19" s="1">
        <x:v>44179.5588372685</x:v>
      </x:c>
      <x:c r="C19" s="6">
        <x:v>0.85028027</x:v>
      </x:c>
      <x:c r="D19" s="14" t="s">
        <x:v>92</x:v>
      </x:c>
      <x:c r="E19" s="15">
        <x:v>44173.6296380787</x:v>
      </x:c>
      <x:c r="F19" t="s">
        <x:v>97</x:v>
      </x:c>
      <x:c r="G19" s="6">
        <x:v>246.639414926433</x:v>
      </x:c>
      <x:c r="H19" t="s">
        <x:v>98</x:v>
      </x:c>
      <x:c r="I19" s="6">
        <x:v>22.5292001417174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22.291</x:v>
      </x:c>
      <x:c r="S19" s="8">
        <x:v>12314.7079934068</x:v>
      </x:c>
      <x:c r="T19" s="12">
        <x:v>295208.90267426</x:v>
      </x:c>
      <x:c r="U19" s="12">
        <x:v>47.5</x:v>
      </x:c>
      <x:c r="V19" s="12">
        <x:v>2500</x:v>
      </x:c>
      <x:c r="W19" s="12">
        <x:f>NA()</x:f>
      </x:c>
    </x:row>
    <x:row r="20">
      <x:c r="A20">
        <x:v>2305287</x:v>
      </x:c>
      <x:c r="B20" s="1">
        <x:v>44179.558871956</x:v>
      </x:c>
      <x:c r="C20" s="6">
        <x:v>0.900220853333333</x:v>
      </x:c>
      <x:c r="D20" s="14" t="s">
        <x:v>92</x:v>
      </x:c>
      <x:c r="E20" s="15">
        <x:v>44173.6296380787</x:v>
      </x:c>
      <x:c r="F20" t="s">
        <x:v>97</x:v>
      </x:c>
      <x:c r="G20" s="6">
        <x:v>246.379263398005</x:v>
      </x:c>
      <x:c r="H20" t="s">
        <x:v>98</x:v>
      </x:c>
      <x:c r="I20" s="6">
        <x:v>22.5596076311995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22.293</x:v>
      </x:c>
      <x:c r="S20" s="8">
        <x:v>12311.111768081</x:v>
      </x:c>
      <x:c r="T20" s="12">
        <x:v>295209.821624539</x:v>
      </x:c>
      <x:c r="U20" s="12">
        <x:v>47.5</x:v>
      </x:c>
      <x:c r="V20" s="12">
        <x:v>2500</x:v>
      </x:c>
      <x:c r="W20" s="12">
        <x:f>NA()</x:f>
      </x:c>
    </x:row>
    <x:row r="21">
      <x:c r="A21">
        <x:v>2305291</x:v>
      </x:c>
      <x:c r="B21" s="1">
        <x:v>44179.5589066319</x:v>
      </x:c>
      <x:c r="C21" s="6">
        <x:v>0.950173123333333</x:v>
      </x:c>
      <x:c r="D21" s="14" t="s">
        <x:v>92</x:v>
      </x:c>
      <x:c r="E21" s="15">
        <x:v>44173.6296380787</x:v>
      </x:c>
      <x:c r="F21" t="s">
        <x:v>97</x:v>
      </x:c>
      <x:c r="G21" s="6">
        <x:v>246.741992189122</x:v>
      </x:c>
      <x:c r="H21" t="s">
        <x:v>98</x:v>
      </x:c>
      <x:c r="I21" s="6">
        <x:v>22.5413631045003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22.282</x:v>
      </x:c>
      <x:c r="S21" s="8">
        <x:v>12313.939354498</x:v>
      </x:c>
      <x:c r="T21" s="12">
        <x:v>295209.906913404</x:v>
      </x:c>
      <x:c r="U21" s="12">
        <x:v>47.5</x:v>
      </x:c>
      <x:c r="V21" s="12">
        <x:v>2500</x:v>
      </x:c>
      <x:c r="W21" s="12">
        <x:f>NA()</x:f>
      </x:c>
    </x:row>
    <x:row r="22">
      <x:c r="A22">
        <x:v>2305295</x:v>
      </x:c>
      <x:c r="B22" s="1">
        <x:v>44179.5589413194</x:v>
      </x:c>
      <x:c r="C22" s="6">
        <x:v>1.00012460166667</x:v>
      </x:c>
      <x:c r="D22" s="14" t="s">
        <x:v>92</x:v>
      </x:c>
      <x:c r="E22" s="15">
        <x:v>44173.6296380787</x:v>
      </x:c>
      <x:c r="F22" t="s">
        <x:v>97</x:v>
      </x:c>
      <x:c r="G22" s="6">
        <x:v>246.715171643808</x:v>
      </x:c>
      <x:c r="H22" t="s">
        <x:v>98</x:v>
      </x:c>
      <x:c r="I22" s="6">
        <x:v>22.5656891621056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22.275</x:v>
      </x:c>
      <x:c r="S22" s="8">
        <x:v>12314.6718872491</x:v>
      </x:c>
      <x:c r="T22" s="12">
        <x:v>295206.588266712</x:v>
      </x:c>
      <x:c r="U22" s="12">
        <x:v>47.5</x:v>
      </x:c>
      <x:c r="V22" s="12">
        <x:v>2500</x:v>
      </x:c>
      <x:c r="W22" s="12">
        <x:f>NA()</x:f>
      </x:c>
    </x:row>
    <x:row r="23">
      <x:c r="A23">
        <x:v>2305299</x:v>
      </x:c>
      <x:c r="B23" s="1">
        <x:v>44179.5589760069</x:v>
      </x:c>
      <x:c r="C23" s="6">
        <x:v>1.05007866666667</x:v>
      </x:c>
      <x:c r="D23" s="14" t="s">
        <x:v>92</x:v>
      </x:c>
      <x:c r="E23" s="15">
        <x:v>44173.6296380787</x:v>
      </x:c>
      <x:c r="F23" t="s">
        <x:v>97</x:v>
      </x:c>
      <x:c r="G23" s="6">
        <x:v>246.574705888412</x:v>
      </x:c>
      <x:c r="H23" t="s">
        <x:v>98</x:v>
      </x:c>
      <x:c r="I23" s="6">
        <x:v>22.5352816176073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22.292</x:v>
      </x:c>
      <x:c r="S23" s="8">
        <x:v>12315.4624783335</x:v>
      </x:c>
      <x:c r="T23" s="12">
        <x:v>295222.257802851</x:v>
      </x:c>
      <x:c r="U23" s="12">
        <x:v>47.5</x:v>
      </x:c>
      <x:c r="V23" s="12">
        <x:v>2500</x:v>
      </x:c>
      <x:c r="W23" s="12">
        <x:f>NA()</x:f>
      </x:c>
    </x:row>
    <x:row r="24">
      <x:c r="A24">
        <x:v>2305303</x:v>
      </x:c>
      <x:c r="B24" s="1">
        <x:v>44179.5590107292</x:v>
      </x:c>
      <x:c r="C24" s="6">
        <x:v>1.100032055</x:v>
      </x:c>
      <x:c r="D24" s="14" t="s">
        <x:v>92</x:v>
      </x:c>
      <x:c r="E24" s="15">
        <x:v>44173.6296380787</x:v>
      </x:c>
      <x:c r="F24" t="s">
        <x:v>97</x:v>
      </x:c>
      <x:c r="G24" s="6">
        <x:v>246.934869893961</x:v>
      </x:c>
      <x:c r="H24" t="s">
        <x:v>98</x:v>
      </x:c>
      <x:c r="I24" s="6">
        <x:v>22.5292001417174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22.277</x:v>
      </x:c>
      <x:c r="S24" s="8">
        <x:v>12316.4813937759</x:v>
      </x:c>
      <x:c r="T24" s="12">
        <x:v>295212.409316548</x:v>
      </x:c>
      <x:c r="U24" s="12">
        <x:v>47.5</x:v>
      </x:c>
      <x:c r="V24" s="12">
        <x:v>2500</x:v>
      </x:c>
      <x:c r="W24" s="12">
        <x:f>NA()</x:f>
      </x:c>
    </x:row>
    <x:row r="25">
      <x:c r="A25">
        <x:v>2305307</x:v>
      </x:c>
      <x:c r="B25" s="1">
        <x:v>44179.5590454051</x:v>
      </x:c>
      <x:c r="C25" s="6">
        <x:v>1.15002431666667</x:v>
      </x:c>
      <x:c r="D25" s="14" t="s">
        <x:v>92</x:v>
      </x:c>
      <x:c r="E25" s="15">
        <x:v>44173.6296380787</x:v>
      </x:c>
      <x:c r="F25" t="s">
        <x:v>97</x:v>
      </x:c>
      <x:c r="G25" s="6">
        <x:v>247.168762265164</x:v>
      </x:c>
      <x:c r="H25" t="s">
        <x:v>98</x:v>
      </x:c>
      <x:c r="I25" s="6">
        <x:v>22.5231186768301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22.268</x:v>
      </x:c>
      <x:c r="S25" s="8">
        <x:v>12320.3833934772</x:v>
      </x:c>
      <x:c r="T25" s="12">
        <x:v>295215.470076854</x:v>
      </x:c>
      <x:c r="U25" s="12">
        <x:v>47.5</x:v>
      </x:c>
      <x:c r="V25" s="12">
        <x:v>2500</x:v>
      </x:c>
      <x:c r="W25" s="12">
        <x:f>NA()</x:f>
      </x:c>
    </x:row>
    <x:row r="26">
      <x:c r="A26">
        <x:v>2305311</x:v>
      </x:c>
      <x:c r="B26" s="1">
        <x:v>44179.5590800926</x:v>
      </x:c>
      <x:c r="C26" s="6">
        <x:v>1.19996614166667</x:v>
      </x:c>
      <x:c r="D26" s="14" t="s">
        <x:v>92</x:v>
      </x:c>
      <x:c r="E26" s="15">
        <x:v>44173.6296380787</x:v>
      </x:c>
      <x:c r="F26" t="s">
        <x:v>97</x:v>
      </x:c>
      <x:c r="G26" s="6">
        <x:v>246.088946881663</x:v>
      </x:c>
      <x:c r="H26" t="s">
        <x:v>98</x:v>
      </x:c>
      <x:c r="I26" s="6">
        <x:v>22.5413631045003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22.313</x:v>
      </x:c>
      <x:c r="S26" s="8">
        <x:v>12315.8517932838</x:v>
      </x:c>
      <x:c r="T26" s="12">
        <x:v>295201.883086742</x:v>
      </x:c>
      <x:c r="U26" s="12">
        <x:v>47.5</x:v>
      </x:c>
      <x:c r="V26" s="12">
        <x:v>2500</x:v>
      </x:c>
      <x:c r="W26" s="12">
        <x:f>NA()</x:f>
      </x:c>
    </x:row>
    <x:row r="27">
      <x:c r="A27">
        <x:v>2305315</x:v>
      </x:c>
      <x:c r="B27" s="1">
        <x:v>44179.5591148148</x:v>
      </x:c>
      <x:c r="C27" s="6">
        <x:v>1.24994544666667</x:v>
      </x:c>
      <x:c r="D27" s="14" t="s">
        <x:v>92</x:v>
      </x:c>
      <x:c r="E27" s="15">
        <x:v>44173.6296380787</x:v>
      </x:c>
      <x:c r="F27" t="s">
        <x:v>97</x:v>
      </x:c>
      <x:c r="G27" s="6">
        <x:v>246.064994894451</x:v>
      </x:c>
      <x:c r="H27" t="s">
        <x:v>98</x:v>
      </x:c>
      <x:c r="I27" s="6">
        <x:v>22.5535261112964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22.31</x:v>
      </x:c>
      <x:c r="S27" s="8">
        <x:v>12318.7491355622</x:v>
      </x:c>
      <x:c r="T27" s="12">
        <x:v>295203.037821974</x:v>
      </x:c>
      <x:c r="U27" s="12">
        <x:v>47.5</x:v>
      </x:c>
      <x:c r="V27" s="12">
        <x:v>2500</x:v>
      </x:c>
      <x:c r="W27" s="12">
        <x:f>NA()</x:f>
      </x:c>
    </x:row>
    <x:row r="28">
      <x:c r="A28">
        <x:v>2305319</x:v>
      </x:c>
      <x:c r="B28" s="1">
        <x:v>44179.559149537</x:v>
      </x:c>
      <x:c r="C28" s="6">
        <x:v>1.29992796166667</x:v>
      </x:c>
      <x:c r="D28" s="14" t="s">
        <x:v>92</x:v>
      </x:c>
      <x:c r="E28" s="15">
        <x:v>44173.6296380787</x:v>
      </x:c>
      <x:c r="F28" t="s">
        <x:v>97</x:v>
      </x:c>
      <x:c r="G28" s="6">
        <x:v>246.577621355048</x:v>
      </x:c>
      <x:c r="H28" t="s">
        <x:v>98</x:v>
      </x:c>
      <x:c r="I28" s="6">
        <x:v>22.5231186768301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22.296</x:v>
      </x:c>
      <x:c r="S28" s="8">
        <x:v>12320.1059707967</x:v>
      </x:c>
      <x:c r="T28" s="12">
        <x:v>295220.668852645</x:v>
      </x:c>
      <x:c r="U28" s="12">
        <x:v>47.5</x:v>
      </x:c>
      <x:c r="V28" s="12">
        <x:v>2500</x:v>
      </x:c>
      <x:c r="W28" s="12">
        <x:f>NA()</x:f>
      </x:c>
    </x:row>
    <x:row r="29">
      <x:c r="A29">
        <x:v>2305323</x:v>
      </x:c>
      <x:c r="B29" s="1">
        <x:v>44179.5591842245</x:v>
      </x:c>
      <x:c r="C29" s="6">
        <x:v>1.34990189833333</x:v>
      </x:c>
      <x:c r="D29" s="14" t="s">
        <x:v>92</x:v>
      </x:c>
      <x:c r="E29" s="15">
        <x:v>44173.6296380787</x:v>
      </x:c>
      <x:c r="F29" t="s">
        <x:v>97</x:v>
      </x:c>
      <x:c r="G29" s="6">
        <x:v>246.323348304276</x:v>
      </x:c>
      <x:c r="H29" t="s">
        <x:v>98</x:v>
      </x:c>
      <x:c r="I29" s="6">
        <x:v>22.5292001417174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22.306</x:v>
      </x:c>
      <x:c r="S29" s="8">
        <x:v>12327.4208718359</x:v>
      </x:c>
      <x:c r="T29" s="12">
        <x:v>295206.603676021</x:v>
      </x:c>
      <x:c r="U29" s="12">
        <x:v>47.5</x:v>
      </x:c>
      <x:c r="V29" s="12">
        <x:v>2500</x:v>
      </x:c>
      <x:c r="W29" s="12">
        <x:f>NA()</x:f>
      </x:c>
    </x:row>
    <x:row r="30">
      <x:c r="A30">
        <x:v>2305327</x:v>
      </x:c>
      <x:c r="B30" s="1">
        <x:v>44179.5592189005</x:v>
      </x:c>
      <x:c r="C30" s="6">
        <x:v>1.399844485</x:v>
      </x:c>
      <x:c r="D30" s="14" t="s">
        <x:v>92</x:v>
      </x:c>
      <x:c r="E30" s="15">
        <x:v>44173.6296380787</x:v>
      </x:c>
      <x:c r="F30" t="s">
        <x:v>97</x:v>
      </x:c>
      <x:c r="G30" s="6">
        <x:v>246.299369376971</x:v>
      </x:c>
      <x:c r="H30" t="s">
        <x:v>98</x:v>
      </x:c>
      <x:c r="I30" s="6">
        <x:v>22.5413631045003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22.303</x:v>
      </x:c>
      <x:c r="S30" s="8">
        <x:v>12315.8023326943</x:v>
      </x:c>
      <x:c r="T30" s="12">
        <x:v>295207.407259977</x:v>
      </x:c>
      <x:c r="U30" s="12">
        <x:v>47.5</x:v>
      </x:c>
      <x:c r="V30" s="12">
        <x:v>2500</x:v>
      </x:c>
      <x:c r="W30" s="12">
        <x:f>NA()</x:f>
      </x:c>
    </x:row>
    <x:row r="31">
      <x:c r="A31">
        <x:v>2305331</x:v>
      </x:c>
      <x:c r="B31" s="1">
        <x:v>44179.5592535532</x:v>
      </x:c>
      <x:c r="C31" s="6">
        <x:v>1.449743425</x:v>
      </x:c>
      <x:c r="D31" s="14" t="s">
        <x:v>92</x:v>
      </x:c>
      <x:c r="E31" s="15">
        <x:v>44173.6296380787</x:v>
      </x:c>
      <x:c r="F31" t="s">
        <x:v>97</x:v>
      </x:c>
      <x:c r="G31" s="6">
        <x:v>246.615426709844</x:v>
      </x:c>
      <x:c r="H31" t="s">
        <x:v>98</x:v>
      </x:c>
      <x:c r="I31" s="6">
        <x:v>22.5413631045003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22.288</x:v>
      </x:c>
      <x:c r="S31" s="8">
        <x:v>12326.8968624845</x:v>
      </x:c>
      <x:c r="T31" s="12">
        <x:v>295214.499228714</x:v>
      </x:c>
      <x:c r="U31" s="12">
        <x:v>47.5</x:v>
      </x:c>
      <x:c r="V31" s="12">
        <x:v>2500</x:v>
      </x:c>
      <x:c r="W31" s="12">
        <x:f>NA()</x:f>
      </x:c>
    </x:row>
    <x:row r="32">
      <x:c r="A32">
        <x:v>2305335</x:v>
      </x:c>
      <x:c r="B32" s="1">
        <x:v>44179.5592882292</x:v>
      </x:c>
      <x:c r="C32" s="6">
        <x:v>1.499670265</x:v>
      </x:c>
      <x:c r="D32" s="14" t="s">
        <x:v>92</x:v>
      </x:c>
      <x:c r="E32" s="15">
        <x:v>44173.6296380787</x:v>
      </x:c>
      <x:c r="F32" t="s">
        <x:v>97</x:v>
      </x:c>
      <x:c r="G32" s="6">
        <x:v>246.910873052367</x:v>
      </x:c>
      <x:c r="H32" t="s">
        <x:v>98</x:v>
      </x:c>
      <x:c r="I32" s="6">
        <x:v>22.5413631045003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22.274</x:v>
      </x:c>
      <x:c r="S32" s="8">
        <x:v>12321.0111048908</x:v>
      </x:c>
      <x:c r="T32" s="12">
        <x:v>295207.854287442</x:v>
      </x:c>
      <x:c r="U32" s="12">
        <x:v>47.5</x:v>
      </x:c>
      <x:c r="V32" s="12">
        <x:v>2500</x:v>
      </x:c>
      <x:c r="W32" s="12">
        <x:f>NA()</x:f>
      </x:c>
    </x:row>
    <x:row r="33">
      <x:c r="A33">
        <x:v>2305339</x:v>
      </x:c>
      <x:c r="B33" s="1">
        <x:v>44179.5593234954</x:v>
      </x:c>
      <x:c r="C33" s="6">
        <x:v>1.55045101</x:v>
      </x:c>
      <x:c r="D33" s="14" t="s">
        <x:v>92</x:v>
      </x:c>
      <x:c r="E33" s="15">
        <x:v>44173.6296380787</x:v>
      </x:c>
      <x:c r="F33" t="s">
        <x:v>97</x:v>
      </x:c>
      <x:c r="G33" s="6">
        <x:v>246.616874622892</x:v>
      </x:c>
      <x:c r="H33" t="s">
        <x:v>98</x:v>
      </x:c>
      <x:c r="I33" s="6">
        <x:v>22.5352816176073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22.29</x:v>
      </x:c>
      <x:c r="S33" s="8">
        <x:v>12322.4986091312</x:v>
      </x:c>
      <x:c r="T33" s="12">
        <x:v>295209.740261884</x:v>
      </x:c>
      <x:c r="U33" s="12">
        <x:v>47.5</x:v>
      </x:c>
      <x:c r="V33" s="12">
        <x:v>2500</x:v>
      </x:c>
      <x:c r="W33" s="12">
        <x:f>NA()</x:f>
      </x:c>
    </x:row>
    <x:row r="34">
      <x:c r="A34">
        <x:v>2305343</x:v>
      </x:c>
      <x:c r="B34" s="1">
        <x:v>44179.5593581366</x:v>
      </x:c>
      <x:c r="C34" s="6">
        <x:v>1.60034912166667</x:v>
      </x:c>
      <x:c r="D34" s="14" t="s">
        <x:v>92</x:v>
      </x:c>
      <x:c r="E34" s="15">
        <x:v>44173.6296380787</x:v>
      </x:c>
      <x:c r="F34" t="s">
        <x:v>97</x:v>
      </x:c>
      <x:c r="G34" s="6">
        <x:v>246.470782757816</x:v>
      </x:c>
      <x:c r="H34" t="s">
        <x:v>98</x:v>
      </x:c>
      <x:c r="I34" s="6">
        <x:v>22.5292001417174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22.299</x:v>
      </x:c>
      <x:c r="S34" s="8">
        <x:v>12316.7576845657</x:v>
      </x:c>
      <x:c r="T34" s="12">
        <x:v>295210.298686643</x:v>
      </x:c>
      <x:c r="U34" s="12">
        <x:v>47.5</x:v>
      </x:c>
      <x:c r="V34" s="12">
        <x:v>2500</x:v>
      </x:c>
      <x:c r="W34" s="12">
        <x:f>NA()</x:f>
      </x:c>
    </x:row>
    <x:row r="35">
      <x:c r="A35">
        <x:v>2305347</x:v>
      </x:c>
      <x:c r="B35" s="1">
        <x:v>44179.5593928241</x:v>
      </x:c>
      <x:c r="C35" s="6">
        <x:v>1.65028832333333</x:v>
      </x:c>
      <x:c r="D35" s="14" t="s">
        <x:v>92</x:v>
      </x:c>
      <x:c r="E35" s="15">
        <x:v>44173.6296380787</x:v>
      </x:c>
      <x:c r="F35" t="s">
        <x:v>97</x:v>
      </x:c>
      <x:c r="G35" s="6">
        <x:v>246.362540152587</x:v>
      </x:c>
      <x:c r="H35" t="s">
        <x:v>98</x:v>
      </x:c>
      <x:c r="I35" s="6">
        <x:v>22.5413631045003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22.3</x:v>
      </x:c>
      <x:c r="S35" s="8">
        <x:v>12319.1563053023</x:v>
      </x:c>
      <x:c r="T35" s="12">
        <x:v>295218.493651931</x:v>
      </x:c>
      <x:c r="U35" s="12">
        <x:v>47.5</x:v>
      </x:c>
      <x:c r="V35" s="12">
        <x:v>2500</x:v>
      </x:c>
      <x:c r="W35" s="12">
        <x:f>NA()</x:f>
      </x:c>
    </x:row>
    <x:row r="36">
      <x:c r="A36">
        <x:v>2305351</x:v>
      </x:c>
      <x:c r="B36" s="1">
        <x:v>44179.5594276273</x:v>
      </x:c>
      <x:c r="C36" s="6">
        <x:v>1.70036388</x:v>
      </x:c>
      <x:c r="D36" s="14" t="s">
        <x:v>92</x:v>
      </x:c>
      <x:c r="E36" s="15">
        <x:v>44173.6296380787</x:v>
      </x:c>
      <x:c r="F36" t="s">
        <x:v>97</x:v>
      </x:c>
      <x:c r="G36" s="6">
        <x:v>246.657606144722</x:v>
      </x:c>
      <x:c r="H36" t="s">
        <x:v>98</x:v>
      </x:c>
      <x:c r="I36" s="6">
        <x:v>22.5413631045003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22.286</x:v>
      </x:c>
      <x:c r="S36" s="8">
        <x:v>12321.664640329</x:v>
      </x:c>
      <x:c r="T36" s="12">
        <x:v>295209.868071939</x:v>
      </x:c>
      <x:c r="U36" s="12">
        <x:v>47.5</x:v>
      </x:c>
      <x:c r="V36" s="12">
        <x:v>2500</x:v>
      </x:c>
      <x:c r="W36" s="12">
        <x:f>NA()</x:f>
      </x:c>
    </x:row>
    <x:row r="37">
      <x:c r="A37">
        <x:v>2305355</x:v>
      </x:c>
      <x:c r="B37" s="1">
        <x:v>44179.5594623032</x:v>
      </x:c>
      <x:c r="C37" s="6">
        <x:v>1.75034900666667</x:v>
      </x:c>
      <x:c r="D37" s="14" t="s">
        <x:v>92</x:v>
      </x:c>
      <x:c r="E37" s="15">
        <x:v>44173.6296380787</x:v>
      </x:c>
      <x:c r="F37" t="s">
        <x:v>97</x:v>
      </x:c>
      <x:c r="G37" s="6">
        <x:v>246.722336074009</x:v>
      </x:c>
      <x:c r="H37" t="s">
        <x:v>98</x:v>
      </x:c>
      <x:c r="I37" s="6">
        <x:v>22.5352816176073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22.285</x:v>
      </x:c>
      <x:c r="S37" s="8">
        <x:v>12321.063388484</x:v>
      </x:c>
      <x:c r="T37" s="12">
        <x:v>295210.444784117</x:v>
      </x:c>
      <x:c r="U37" s="12">
        <x:v>47.5</x:v>
      </x:c>
      <x:c r="V37" s="12">
        <x:v>2500</x:v>
      </x:c>
      <x:c r="W37" s="12">
        <x:f>NA()</x:f>
      </x:c>
    </x:row>
    <x:row r="38">
      <x:c r="A38">
        <x:v>2305359</x:v>
      </x:c>
      <x:c r="B38" s="1">
        <x:v>44179.5594969907</x:v>
      </x:c>
      <x:c r="C38" s="6">
        <x:v>1.80028478666667</x:v>
      </x:c>
      <x:c r="D38" s="14" t="s">
        <x:v>92</x:v>
      </x:c>
      <x:c r="E38" s="15">
        <x:v>44173.6296380787</x:v>
      </x:c>
      <x:c r="F38" t="s">
        <x:v>97</x:v>
      </x:c>
      <x:c r="G38" s="6">
        <x:v>246.571812219879</x:v>
      </x:c>
      <x:c r="H38" t="s">
        <x:v>98</x:v>
      </x:c>
      <x:c r="I38" s="6">
        <x:v>22.5474446023968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22.288</x:v>
      </x:c>
      <x:c r="S38" s="8">
        <x:v>12326.0965838225</x:v>
      </x:c>
      <x:c r="T38" s="12">
        <x:v>295206.851340528</x:v>
      </x:c>
      <x:c r="U38" s="12">
        <x:v>47.5</x:v>
      </x:c>
      <x:c r="V38" s="12">
        <x:v>2500</x:v>
      </x:c>
      <x:c r="W38" s="12">
        <x:f>NA()</x:f>
      </x:c>
    </x:row>
    <x:row r="39">
      <x:c r="A39">
        <x:v>2305363</x:v>
      </x:c>
      <x:c r="B39" s="1">
        <x:v>44179.5595316782</x:v>
      </x:c>
      <x:c r="C39" s="6">
        <x:v>1.85020106</x:v>
      </x:c>
      <x:c r="D39" s="14" t="s">
        <x:v>92</x:v>
      </x:c>
      <x:c r="E39" s="15">
        <x:v>44173.6296380787</x:v>
      </x:c>
      <x:c r="F39" t="s">
        <x:v>97</x:v>
      </x:c>
      <x:c r="G39" s="6">
        <x:v>246.529649245395</x:v>
      </x:c>
      <x:c r="H39" t="s">
        <x:v>98</x:v>
      </x:c>
      <x:c r="I39" s="6">
        <x:v>22.5474446023968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22.29</x:v>
      </x:c>
      <x:c r="S39" s="8">
        <x:v>12322.5847758905</x:v>
      </x:c>
      <x:c r="T39" s="12">
        <x:v>295218.394846848</x:v>
      </x:c>
      <x:c r="U39" s="12">
        <x:v>47.5</x:v>
      </x:c>
      <x:c r="V39" s="12">
        <x:v>2500</x:v>
      </x:c>
      <x:c r="W39" s="12">
        <x:f>NA()</x:f>
      </x:c>
    </x:row>
    <x:row r="40">
      <x:c r="A40">
        <x:v>2305367</x:v>
      </x:c>
      <x:c r="B40" s="1">
        <x:v>44179.5595663194</x:v>
      </x:c>
      <x:c r="C40" s="6">
        <x:v>1.90014151166667</x:v>
      </x:c>
      <x:c r="D40" s="14" t="s">
        <x:v>92</x:v>
      </x:c>
      <x:c r="E40" s="15">
        <x:v>44173.6296380787</x:v>
      </x:c>
      <x:c r="F40" t="s">
        <x:v>97</x:v>
      </x:c>
      <x:c r="G40" s="6">
        <x:v>246.680144700742</x:v>
      </x:c>
      <x:c r="H40" t="s">
        <x:v>98</x:v>
      </x:c>
      <x:c r="I40" s="6">
        <x:v>22.5352816176073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22.287</x:v>
      </x:c>
      <x:c r="S40" s="8">
        <x:v>12325.5523380022</x:v>
      </x:c>
      <x:c r="T40" s="12">
        <x:v>295220.033700318</x:v>
      </x:c>
      <x:c r="U40" s="12">
        <x:v>47.5</x:v>
      </x:c>
      <x:c r="V40" s="12">
        <x:v>2500</x:v>
      </x:c>
      <x:c r="W40" s="12">
        <x:f>NA()</x:f>
      </x:c>
    </x:row>
    <x:row r="41">
      <x:c r="A41">
        <x:v>2305371</x:v>
      </x:c>
      <x:c r="B41" s="1">
        <x:v>44179.5596010069</x:v>
      </x:c>
      <x:c r="C41" s="6">
        <x:v>1.950070145</x:v>
      </x:c>
      <x:c r="D41" s="14" t="s">
        <x:v>92</x:v>
      </x:c>
      <x:c r="E41" s="15">
        <x:v>44173.6296380787</x:v>
      </x:c>
      <x:c r="F41" t="s">
        <x:v>97</x:v>
      </x:c>
      <x:c r="G41" s="6">
        <x:v>246.701239255013</x:v>
      </x:c>
      <x:c r="H41" t="s">
        <x:v>98</x:v>
      </x:c>
      <x:c r="I41" s="6">
        <x:v>22.5352816176073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22.286</x:v>
      </x:c>
      <x:c r="S41" s="8">
        <x:v>12327.7367563262</x:v>
      </x:c>
      <x:c r="T41" s="12">
        <x:v>295220.182961221</x:v>
      </x:c>
      <x:c r="U41" s="12">
        <x:v>47.5</x:v>
      </x:c>
      <x:c r="V41" s="12">
        <x:v>2500</x:v>
      </x:c>
      <x:c r="W41" s="12">
        <x:f>NA()</x:f>
      </x:c>
    </x:row>
    <x:row r="42">
      <x:c r="A42">
        <x:v>2305375</x:v>
      </x:c>
      <x:c r="B42" s="1">
        <x:v>44179.5596357292</x:v>
      </x:c>
      <x:c r="C42" s="6">
        <x:v>2.00003336666667</x:v>
      </x:c>
      <x:c r="D42" s="14" t="s">
        <x:v>92</x:v>
      </x:c>
      <x:c r="E42" s="15">
        <x:v>44173.6296380787</x:v>
      </x:c>
      <x:c r="F42" t="s">
        <x:v>97</x:v>
      </x:c>
      <x:c r="G42" s="6">
        <x:v>245.917837705719</x:v>
      </x:c>
      <x:c r="H42" t="s">
        <x:v>98</x:v>
      </x:c>
      <x:c r="I42" s="6">
        <x:v>22.5535261112964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22.317</x:v>
      </x:c>
      <x:c r="S42" s="8">
        <x:v>12327.8713984141</x:v>
      </x:c>
      <x:c r="T42" s="12">
        <x:v>295210.452142411</x:v>
      </x:c>
      <x:c r="U42" s="12">
        <x:v>47.5</x:v>
      </x:c>
      <x:c r="V42" s="12">
        <x:v>2500</x:v>
      </x:c>
      <x:c r="W42" s="12">
        <x:f>NA()</x:f>
      </x:c>
    </x:row>
    <x:row r="43">
      <x:c r="A43">
        <x:v>2305379</x:v>
      </x:c>
      <x:c r="B43" s="1">
        <x:v>44179.5596704051</x:v>
      </x:c>
      <x:c r="C43" s="6">
        <x:v>2.05000213666667</x:v>
      </x:c>
      <x:c r="D43" s="14" t="s">
        <x:v>92</x:v>
      </x:c>
      <x:c r="E43" s="15">
        <x:v>44173.6296380787</x:v>
      </x:c>
      <x:c r="F43" t="s">
        <x:v>97</x:v>
      </x:c>
      <x:c r="G43" s="6">
        <x:v>246.80244089549</x:v>
      </x:c>
      <x:c r="H43" t="s">
        <x:v>98</x:v>
      </x:c>
      <x:c r="I43" s="6">
        <x:v>22.5535261112964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22.275</x:v>
      </x:c>
      <x:c r="S43" s="8">
        <x:v>12325.6204302501</x:v>
      </x:c>
      <x:c r="T43" s="12">
        <x:v>295205.413121123</x:v>
      </x:c>
      <x:c r="U43" s="12">
        <x:v>47.5</x:v>
      </x:c>
      <x:c r="V43" s="12">
        <x:v>2500</x:v>
      </x:c>
      <x:c r="W43" s="12">
        <x:f>NA()</x:f>
      </x:c>
    </x:row>
    <x:row r="44">
      <x:c r="A44">
        <x:v>2305383</x:v>
      </x:c>
      <x:c r="B44" s="1">
        <x:v>44179.5597050926</x:v>
      </x:c>
      <x:c r="C44" s="6">
        <x:v>2.09993698833333</x:v>
      </x:c>
      <x:c r="D44" s="14" t="s">
        <x:v>92</x:v>
      </x:c>
      <x:c r="E44" s="15">
        <x:v>44173.6296380787</x:v>
      </x:c>
      <x:c r="F44" t="s">
        <x:v>97</x:v>
      </x:c>
      <x:c r="G44" s="6">
        <x:v>245.81279302706</x:v>
      </x:c>
      <x:c r="H44" t="s">
        <x:v>98</x:v>
      </x:c>
      <x:c r="I44" s="6">
        <x:v>22.5535261112964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22.322</x:v>
      </x:c>
      <x:c r="S44" s="8">
        <x:v>12324.7012614644</x:v>
      </x:c>
      <x:c r="T44" s="12">
        <x:v>295199.861580661</x:v>
      </x:c>
      <x:c r="U44" s="12">
        <x:v>47.5</x:v>
      </x:c>
      <x:c r="V44" s="12">
        <x:v>2500</x:v>
      </x:c>
      <x:c r="W44" s="12">
        <x:f>NA()</x:f>
      </x:c>
    </x:row>
    <x:row r="45">
      <x:c r="A45">
        <x:v>2305387</x:v>
      </x:c>
      <x:c r="B45" s="1">
        <x:v>44179.5597397801</x:v>
      </x:c>
      <x:c r="C45" s="6">
        <x:v>2.14986978833333</x:v>
      </x:c>
      <x:c r="D45" s="14" t="s">
        <x:v>92</x:v>
      </x:c>
      <x:c r="E45" s="15">
        <x:v>44173.6296380787</x:v>
      </x:c>
      <x:c r="F45" t="s">
        <x:v>97</x:v>
      </x:c>
      <x:c r="G45" s="6">
        <x:v>246.744883582291</x:v>
      </x:c>
      <x:c r="H45" t="s">
        <x:v>98</x:v>
      </x:c>
      <x:c r="I45" s="6">
        <x:v>22.5292001417174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22.286</x:v>
      </x:c>
      <x:c r="S45" s="8">
        <x:v>12323.9105164006</x:v>
      </x:c>
      <x:c r="T45" s="12">
        <x:v>295207.455363972</x:v>
      </x:c>
      <x:c r="U45" s="12">
        <x:v>47.5</x:v>
      </x:c>
      <x:c r="V45" s="12">
        <x:v>2500</x:v>
      </x:c>
      <x:c r="W45" s="12">
        <x:f>NA()</x:f>
      </x:c>
    </x:row>
    <x:row r="46">
      <x:c r="A46">
        <x:v>2305391</x:v>
      </x:c>
      <x:c r="B46" s="1">
        <x:v>44179.559774456</x:v>
      </x:c>
      <x:c r="C46" s="6">
        <x:v>2.199818925</x:v>
      </x:c>
      <x:c r="D46" s="14" t="s">
        <x:v>92</x:v>
      </x:c>
      <x:c r="E46" s="15">
        <x:v>44173.6296380787</x:v>
      </x:c>
      <x:c r="F46" t="s">
        <x:v>97</x:v>
      </x:c>
      <x:c r="G46" s="6">
        <x:v>246.590026877531</x:v>
      </x:c>
      <x:c r="H46" t="s">
        <x:v>98</x:v>
      </x:c>
      <x:c r="I46" s="6">
        <x:v>22.5596076311995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22.283</x:v>
      </x:c>
      <x:c r="S46" s="8">
        <x:v>12320.7961412879</x:v>
      </x:c>
      <x:c r="T46" s="12">
        <x:v>295202.338796771</x:v>
      </x:c>
      <x:c r="U46" s="12">
        <x:v>47.5</x:v>
      </x:c>
      <x:c r="V46" s="12">
        <x:v>2500</x:v>
      </x:c>
      <x:c r="W46" s="12">
        <x:f>NA()</x:f>
      </x:c>
    </x:row>
    <x:row r="47">
      <x:c r="A47">
        <x:v>2305395</x:v>
      </x:c>
      <x:c r="B47" s="1">
        <x:v>44179.5598091088</x:v>
      </x:c>
      <x:c r="C47" s="6">
        <x:v>2.249730265</x:v>
      </x:c>
      <x:c r="D47" s="14" t="s">
        <x:v>92</x:v>
      </x:c>
      <x:c r="E47" s="15">
        <x:v>44173.6296380787</x:v>
      </x:c>
      <x:c r="F47" t="s">
        <x:v>97</x:v>
      </x:c>
      <x:c r="G47" s="6">
        <x:v>246.908016711767</x:v>
      </x:c>
      <x:c r="H47" t="s">
        <x:v>98</x:v>
      </x:c>
      <x:c r="I47" s="6">
        <x:v>22.5535261112964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22.27</x:v>
      </x:c>
      <x:c r="S47" s="8">
        <x:v>12325.103387923</x:v>
      </x:c>
      <x:c r="T47" s="12">
        <x:v>295196.73195479</x:v>
      </x:c>
      <x:c r="U47" s="12">
        <x:v>47.5</x:v>
      </x:c>
      <x:c r="V47" s="12">
        <x:v>2500</x:v>
      </x:c>
      <x:c r="W47" s="12">
        <x:f>NA()</x:f>
      </x:c>
    </x:row>
    <x:row r="48">
      <x:c r="A48">
        <x:v>2305399</x:v>
      </x:c>
      <x:c r="B48" s="1">
        <x:v>44179.5598437847</x:v>
      </x:c>
      <x:c r="C48" s="6">
        <x:v>2.29965739</x:v>
      </x:c>
      <x:c r="D48" s="14" t="s">
        <x:v>92</x:v>
      </x:c>
      <x:c r="E48" s="15">
        <x:v>44173.6296380787</x:v>
      </x:c>
      <x:c r="F48" t="s">
        <x:v>97</x:v>
      </x:c>
      <x:c r="G48" s="6">
        <x:v>246.27541119018</x:v>
      </x:c>
      <x:c r="H48" t="s">
        <x:v>98</x:v>
      </x:c>
      <x:c r="I48" s="6">
        <x:v>22.5535261112964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22.3</x:v>
      </x:c>
      <x:c r="S48" s="8">
        <x:v>12328.1146954548</x:v>
      </x:c>
      <x:c r="T48" s="12">
        <x:v>295201.824548945</x:v>
      </x:c>
      <x:c r="U48" s="12">
        <x:v>47.5</x:v>
      </x:c>
      <x:c r="V48" s="12">
        <x:v>2500</x:v>
      </x:c>
      <x:c r="W48" s="12">
        <x:f>NA()</x:f>
      </x:c>
    </x:row>
    <x:row r="49">
      <x:c r="A49">
        <x:v>2305403</x:v>
      </x:c>
      <x:c r="B49" s="1">
        <x:v>44179.5598790509</x:v>
      </x:c>
      <x:c r="C49" s="6">
        <x:v>2.35043478333333</x:v>
      </x:c>
      <x:c r="D49" s="14" t="s">
        <x:v>92</x:v>
      </x:c>
      <x:c r="E49" s="15">
        <x:v>44173.6296380787</x:v>
      </x:c>
      <x:c r="F49" t="s">
        <x:v>97</x:v>
      </x:c>
      <x:c r="G49" s="6">
        <x:v>246.104162952059</x:v>
      </x:c>
      <x:c r="H49" t="s">
        <x:v>98</x:v>
      </x:c>
      <x:c r="I49" s="6">
        <x:v>22.5656891621056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22.304</x:v>
      </x:c>
      <x:c r="S49" s="8">
        <x:v>12328.6438239515</x:v>
      </x:c>
      <x:c r="T49" s="12">
        <x:v>295207.583260883</x:v>
      </x:c>
      <x:c r="U49" s="12">
        <x:v>47.5</x:v>
      </x:c>
      <x:c r="V49" s="12">
        <x:v>2500</x:v>
      </x:c>
      <x:c r="W49" s="12">
        <x:f>NA()</x:f>
      </x:c>
    </x:row>
    <x:row r="50">
      <x:c r="A50">
        <x:v>2305407</x:v>
      </x:c>
      <x:c r="B50" s="1">
        <x:v>44179.5599137384</x:v>
      </x:c>
      <x:c r="C50" s="6">
        <x:v>2.40037615333333</x:v>
      </x:c>
      <x:c r="D50" s="14" t="s">
        <x:v>92</x:v>
      </x:c>
      <x:c r="E50" s="15">
        <x:v>44173.6296380787</x:v>
      </x:c>
      <x:c r="F50" t="s">
        <x:v>97</x:v>
      </x:c>
      <x:c r="G50" s="6">
        <x:v>246.672972013188</x:v>
      </x:c>
      <x:c r="H50" t="s">
        <x:v>98</x:v>
      </x:c>
      <x:c r="I50" s="6">
        <x:v>22.5656891621056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22.277</x:v>
      </x:c>
      <x:c r="S50" s="8">
        <x:v>12327.1907818562</x:v>
      </x:c>
      <x:c r="T50" s="12">
        <x:v>295188.555739002</x:v>
      </x:c>
      <x:c r="U50" s="12">
        <x:v>47.5</x:v>
      </x:c>
      <x:c r="V50" s="12">
        <x:v>2500</x:v>
      </x:c>
      <x:c r="W50" s="12">
        <x:f>NA()</x:f>
      </x:c>
    </x:row>
    <x:row r="51">
      <x:c r="A51">
        <x:v>2305411</x:v>
      </x:c>
      <x:c r="B51" s="1">
        <x:v>44179.5599484144</x:v>
      </x:c>
      <x:c r="C51" s="6">
        <x:v>2.45032760666667</x:v>
      </x:c>
      <x:c r="D51" s="14" t="s">
        <x:v>92</x:v>
      </x:c>
      <x:c r="E51" s="15">
        <x:v>44173.6296380787</x:v>
      </x:c>
      <x:c r="F51" t="s">
        <x:v>97</x:v>
      </x:c>
      <x:c r="G51" s="6">
        <x:v>246.337137842176</x:v>
      </x:c>
      <x:c r="H51" t="s">
        <x:v>98</x:v>
      </x:c>
      <x:c r="I51" s="6">
        <x:v>22.5596076311995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22.295</x:v>
      </x:c>
      <x:c r="S51" s="8">
        <x:v>12336.9611791707</x:v>
      </x:c>
      <x:c r="T51" s="12">
        <x:v>295197.029857391</x:v>
      </x:c>
      <x:c r="U51" s="12">
        <x:v>47.5</x:v>
      </x:c>
      <x:c r="V51" s="12">
        <x:v>2500</x:v>
      </x:c>
      <x:c r="W51" s="12">
        <x:f>NA()</x:f>
      </x:c>
    </x:row>
    <x:row r="52">
      <x:c r="A52">
        <x:v>2305415</x:v>
      </x:c>
      <x:c r="B52" s="1">
        <x:v>44179.5599831018</x:v>
      </x:c>
      <x:c r="C52" s="6">
        <x:v>2.50029251166667</x:v>
      </x:c>
      <x:c r="D52" s="14" t="s">
        <x:v>92</x:v>
      </x:c>
      <x:c r="E52" s="15">
        <x:v>44173.6296380787</x:v>
      </x:c>
      <x:c r="F52" t="s">
        <x:v>97</x:v>
      </x:c>
      <x:c r="G52" s="6">
        <x:v>246.017153038013</x:v>
      </x:c>
      <x:c r="H52" t="s">
        <x:v>98</x:v>
      </x:c>
      <x:c r="I52" s="6">
        <x:v>22.5778522569276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22.304</x:v>
      </x:c>
      <x:c r="S52" s="8">
        <x:v>12328.1864359547</x:v>
      </x:c>
      <x:c r="T52" s="12">
        <x:v>295196.066944675</x:v>
      </x:c>
      <x:c r="U52" s="12">
        <x:v>47.5</x:v>
      </x:c>
      <x:c r="V52" s="12">
        <x:v>2500</x:v>
      </x:c>
      <x:c r="W52" s="12">
        <x:f>NA()</x:f>
      </x:c>
    </x:row>
    <x:row r="53">
      <x:c r="A53">
        <x:v>2305419</x:v>
      </x:c>
      <x:c r="B53" s="1">
        <x:v>44179.5600177894</x:v>
      </x:c>
      <x:c r="C53" s="6">
        <x:v>2.55024821</x:v>
      </x:c>
      <x:c r="D53" s="14" t="s">
        <x:v>92</x:v>
      </x:c>
      <x:c r="E53" s="15">
        <x:v>44173.6296380787</x:v>
      </x:c>
      <x:c r="F53" t="s">
        <x:v>97</x:v>
      </x:c>
      <x:c r="G53" s="6">
        <x:v>246.56751258201</x:v>
      </x:c>
      <x:c r="H53" t="s">
        <x:v>98</x:v>
      </x:c>
      <x:c r="I53" s="6">
        <x:v>22.5656891621056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22.282</x:v>
      </x:c>
      <x:c r="S53" s="8">
        <x:v>12333.367867236</x:v>
      </x:c>
      <x:c r="T53" s="12">
        <x:v>295204.27060215</x:v>
      </x:c>
      <x:c r="U53" s="12">
        <x:v>47.5</x:v>
      </x:c>
      <x:c r="V53" s="12">
        <x:v>2500</x:v>
      </x:c>
      <x:c r="W53" s="12">
        <x:f>NA()</x:f>
      </x:c>
    </x:row>
    <x:row r="54">
      <x:c r="A54">
        <x:v>2305423</x:v>
      </x:c>
      <x:c r="B54" s="1">
        <x:v>44179.5600524653</x:v>
      </x:c>
      <x:c r="C54" s="6">
        <x:v>2.60014450166667</x:v>
      </x:c>
      <x:c r="D54" s="14" t="s">
        <x:v>92</x:v>
      </x:c>
      <x:c r="E54" s="15">
        <x:v>44173.6296380787</x:v>
      </x:c>
      <x:c r="F54" t="s">
        <x:v>97</x:v>
      </x:c>
      <x:c r="G54" s="6">
        <x:v>246.185458142164</x:v>
      </x:c>
      <x:c r="H54" t="s">
        <x:v>98</x:v>
      </x:c>
      <x:c r="I54" s="6">
        <x:v>22.5778522569276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22.296</x:v>
      </x:c>
      <x:c r="S54" s="8">
        <x:v>12327.8647741796</x:v>
      </x:c>
      <x:c r="T54" s="12">
        <x:v>295196.523132096</x:v>
      </x:c>
      <x:c r="U54" s="12">
        <x:v>47.5</x:v>
      </x:c>
      <x:c r="V54" s="12">
        <x:v>2500</x:v>
      </x:c>
      <x:c r="W54" s="12">
        <x:f>NA()</x:f>
      </x:c>
    </x:row>
    <x:row r="55">
      <x:c r="A55">
        <x:v>2305427</x:v>
      </x:c>
      <x:c r="B55" s="1">
        <x:v>44179.5600871528</x:v>
      </x:c>
      <x:c r="C55" s="6">
        <x:v>2.65012292666667</x:v>
      </x:c>
      <x:c r="D55" s="14" t="s">
        <x:v>92</x:v>
      </x:c>
      <x:c r="E55" s="15">
        <x:v>44173.6296380787</x:v>
      </x:c>
      <x:c r="F55" t="s">
        <x:v>97</x:v>
      </x:c>
      <x:c r="G55" s="6">
        <x:v>246.250039055249</x:v>
      </x:c>
      <x:c r="H55" t="s">
        <x:v>98</x:v>
      </x:c>
      <x:c r="I55" s="6">
        <x:v>22.5717707040149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22.295</x:v>
      </x:c>
      <x:c r="S55" s="8">
        <x:v>12329.1472339372</x:v>
      </x:c>
      <x:c r="T55" s="12">
        <x:v>295196.050952258</x:v>
      </x:c>
      <x:c r="U55" s="12">
        <x:v>47.5</x:v>
      </x:c>
      <x:c r="V55" s="12">
        <x:v>2500</x:v>
      </x:c>
      <x:c r="W55" s="12">
        <x:f>NA()</x:f>
      </x:c>
    </x:row>
    <x:row r="56">
      <x:c r="A56">
        <x:v>2305431</x:v>
      </x:c>
      <x:c r="B56" s="1">
        <x:v>44179.5601218403</x:v>
      </x:c>
      <x:c r="C56" s="6">
        <x:v>2.70003286166667</x:v>
      </x:c>
      <x:c r="D56" s="14" t="s">
        <x:v>92</x:v>
      </x:c>
      <x:c r="E56" s="15">
        <x:v>44173.6296380787</x:v>
      </x:c>
      <x:c r="F56" t="s">
        <x:v>97</x:v>
      </x:c>
      <x:c r="G56" s="6">
        <x:v>246.123760971306</x:v>
      </x:c>
      <x:c r="H56" t="s">
        <x:v>98</x:v>
      </x:c>
      <x:c r="I56" s="6">
        <x:v>22.5717707040149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22.301</x:v>
      </x:c>
      <x:c r="S56" s="8">
        <x:v>12332.1139591553</x:v>
      </x:c>
      <x:c r="T56" s="12">
        <x:v>295198.549984736</x:v>
      </x:c>
      <x:c r="U56" s="12">
        <x:v>47.5</x:v>
      </x:c>
      <x:c r="V56" s="12">
        <x:v>2500</x:v>
      </x:c>
      <x:c r="W56" s="12">
        <x:f>NA()</x:f>
      </x:c>
    </x:row>
    <x:row r="57">
      <x:c r="A57">
        <x:v>2305435</x:v>
      </x:c>
      <x:c r="B57" s="1">
        <x:v>44179.5601565162</x:v>
      </x:c>
      <x:c r="C57" s="6">
        <x:v>2.7499766</x:v>
      </x:c>
      <x:c r="D57" s="14" t="s">
        <x:v>92</x:v>
      </x:c>
      <x:c r="E57" s="15">
        <x:v>44173.6296380787</x:v>
      </x:c>
      <x:c r="F57" t="s">
        <x:v>97</x:v>
      </x:c>
      <x:c r="G57" s="6">
        <x:v>246.202246386733</x:v>
      </x:c>
      <x:c r="H57" t="s">
        <x:v>98</x:v>
      </x:c>
      <x:c r="I57" s="6">
        <x:v>22.5960969816879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22.289</x:v>
      </x:c>
      <x:c r="S57" s="8">
        <x:v>12331.6019961364</x:v>
      </x:c>
      <x:c r="T57" s="12">
        <x:v>295191.222427008</x:v>
      </x:c>
      <x:c r="U57" s="12">
        <x:v>47.5</x:v>
      </x:c>
      <x:c r="V57" s="12">
        <x:v>2500</x:v>
      </x:c>
      <x:c r="W57" s="12">
        <x:f>NA()</x:f>
      </x:c>
    </x:row>
    <x:row r="58">
      <x:c r="A58">
        <x:v>2305439</x:v>
      </x:c>
      <x:c r="B58" s="1">
        <x:v>44179.5601912037</x:v>
      </x:c>
      <x:c r="C58" s="6">
        <x:v>2.79995858</x:v>
      </x:c>
      <x:c r="D58" s="14" t="s">
        <x:v>92</x:v>
      </x:c>
      <x:c r="E58" s="15">
        <x:v>44173.6296380787</x:v>
      </x:c>
      <x:c r="F58" t="s">
        <x:v>97</x:v>
      </x:c>
      <x:c r="G58" s="6">
        <x:v>246.250039055249</x:v>
      </x:c>
      <x:c r="H58" t="s">
        <x:v>98</x:v>
      </x:c>
      <x:c r="I58" s="6">
        <x:v>22.5717707040149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22.295</x:v>
      </x:c>
      <x:c r="S58" s="8">
        <x:v>12333.6190328371</x:v>
      </x:c>
      <x:c r="T58" s="12">
        <x:v>295200.454620364</x:v>
      </x:c>
      <x:c r="U58" s="12">
        <x:v>47.5</x:v>
      </x:c>
      <x:c r="V58" s="12">
        <x:v>2500</x:v>
      </x:c>
      <x:c r="W58" s="12">
        <x:f>NA()</x:f>
      </x:c>
    </x:row>
    <x:row r="59">
      <x:c r="A59">
        <x:v>2305443</x:v>
      </x:c>
      <x:c r="B59" s="1">
        <x:v>44179.5602259259</x:v>
      </x:c>
      <x:c r="C59" s="6">
        <x:v>2.84994527166667</x:v>
      </x:c>
      <x:c r="D59" s="14" t="s">
        <x:v>92</x:v>
      </x:c>
      <x:c r="E59" s="15">
        <x:v>44173.6296380787</x:v>
      </x:c>
      <x:c r="F59" t="s">
        <x:v>97</x:v>
      </x:c>
      <x:c r="G59" s="6">
        <x:v>246.273966458308</x:v>
      </x:c>
      <x:c r="H59" t="s">
        <x:v>98</x:v>
      </x:c>
      <x:c r="I59" s="6">
        <x:v>22.5596076311995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22.298</x:v>
      </x:c>
      <x:c r="S59" s="8">
        <x:v>12335.2685635166</x:v>
      </x:c>
      <x:c r="T59" s="12">
        <x:v>295188.661043379</x:v>
      </x:c>
      <x:c r="U59" s="12">
        <x:v>47.5</x:v>
      </x:c>
      <x:c r="V59" s="12">
        <x:v>2500</x:v>
      </x:c>
      <x:c r="W59" s="12">
        <x:f>NA()</x:f>
      </x:c>
    </x:row>
    <x:row r="60">
      <x:c r="A60">
        <x:v>2305447</x:v>
      </x:c>
      <x:c r="B60" s="1">
        <x:v>44179.5602605671</x:v>
      </x:c>
      <x:c r="C60" s="6">
        <x:v>2.899850265</x:v>
      </x:c>
      <x:c r="D60" s="14" t="s">
        <x:v>92</x:v>
      </x:c>
      <x:c r="E60" s="15">
        <x:v>44173.6296380787</x:v>
      </x:c>
      <x:c r="F60" t="s">
        <x:v>97</x:v>
      </x:c>
      <x:c r="G60" s="6">
        <x:v>246.164412102688</x:v>
      </x:c>
      <x:c r="H60" t="s">
        <x:v>98</x:v>
      </x:c>
      <x:c r="I60" s="6">
        <x:v>22.5778522569276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22.297</x:v>
      </x:c>
      <x:c r="S60" s="8">
        <x:v>12335.5565304987</x:v>
      </x:c>
      <x:c r="T60" s="12">
        <x:v>295197.680406718</x:v>
      </x:c>
      <x:c r="U60" s="12">
        <x:v>47.5</x:v>
      </x:c>
      <x:c r="V60" s="12">
        <x:v>2500</x:v>
      </x:c>
      <x:c r="W60" s="12">
        <x:f>NA()</x:f>
      </x:c>
    </x:row>
    <x:row r="61">
      <x:c r="A61">
        <x:v>2305451</x:v>
      </x:c>
      <x:c r="B61" s="1">
        <x:v>44179.5602952546</x:v>
      </x:c>
      <x:c r="C61" s="6">
        <x:v>2.94977406</x:v>
      </x:c>
      <x:c r="D61" s="14" t="s">
        <x:v>92</x:v>
      </x:c>
      <x:c r="E61" s="15">
        <x:v>44173.6296380787</x:v>
      </x:c>
      <x:c r="F61" t="s">
        <x:v>97</x:v>
      </x:c>
      <x:c r="G61" s="6">
        <x:v>246.860125775129</x:v>
      </x:c>
      <x:c r="H61" t="s">
        <x:v>98</x:v>
      </x:c>
      <x:c r="I61" s="6">
        <x:v>22.5778522569276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22.264</x:v>
      </x:c>
      <x:c r="S61" s="8">
        <x:v>12331.6062491183</x:v>
      </x:c>
      <x:c r="T61" s="12">
        <x:v>295203.922274765</x:v>
      </x:c>
      <x:c r="U61" s="12">
        <x:v>47.5</x:v>
      </x:c>
      <x:c r="V61" s="12">
        <x:v>2500</x:v>
      </x:c>
      <x:c r="W61" s="12">
        <x:f>NA()</x:f>
      </x:c>
    </x:row>
    <x:row r="62">
      <x:c r="A62">
        <x:v>2305455</x:v>
      </x:c>
      <x:c r="B62" s="1">
        <x:v>44179.5603299421</x:v>
      </x:c>
      <x:c r="C62" s="6">
        <x:v>2.99974998166667</x:v>
      </x:c>
      <x:c r="D62" s="14" t="s">
        <x:v>92</x:v>
      </x:c>
      <x:c r="E62" s="15">
        <x:v>44173.6296380787</x:v>
      </x:c>
      <x:c r="F62" t="s">
        <x:v>97</x:v>
      </x:c>
      <x:c r="G62" s="6">
        <x:v>245.97509932745</x:v>
      </x:c>
      <x:c r="H62" t="s">
        <x:v>98</x:v>
      </x:c>
      <x:c r="I62" s="6">
        <x:v>22.5778522569276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22.306</x:v>
      </x:c>
      <x:c r="S62" s="8">
        <x:v>12337.4910030712</x:v>
      </x:c>
      <x:c r="T62" s="12">
        <x:v>295187.262908973</x:v>
      </x:c>
      <x:c r="U62" s="12">
        <x:v>47.5</x:v>
      </x:c>
      <x:c r="V62" s="12">
        <x:v>2500</x:v>
      </x:c>
      <x:c r="W62" s="12">
        <x:f>NA()</x:f>
      </x:c>
    </x:row>
    <x:row r="63">
      <x:c r="A63">
        <x:v>2305459</x:v>
      </x:c>
      <x:c r="B63" s="1">
        <x:v>44179.5603646644</x:v>
      </x:c>
      <x:c r="C63" s="6">
        <x:v>3.049728865</x:v>
      </x:c>
      <x:c r="D63" s="14" t="s">
        <x:v>92</x:v>
      </x:c>
      <x:c r="E63" s="15">
        <x:v>44173.6296380787</x:v>
      </x:c>
      <x:c r="F63" t="s">
        <x:v>97</x:v>
      </x:c>
      <x:c r="G63" s="6">
        <x:v>246.398895207491</x:v>
      </x:c>
      <x:c r="H63" t="s">
        <x:v>98</x:v>
      </x:c>
      <x:c r="I63" s="6">
        <x:v>22.5656891621056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22.29</x:v>
      </x:c>
      <x:c r="S63" s="8">
        <x:v>12329.6047244735</x:v>
      </x:c>
      <x:c r="T63" s="12">
        <x:v>295210.962619968</x:v>
      </x:c>
      <x:c r="U63" s="12">
        <x:v>47.5</x:v>
      </x:c>
      <x:c r="V63" s="12">
        <x:v>2500</x:v>
      </x:c>
      <x:c r="W63" s="12">
        <x:f>NA()</x:f>
      </x:c>
    </x:row>
    <x:row r="64">
      <x:c r="A64">
        <x:v>2305463</x:v>
      </x:c>
      <x:c r="B64" s="1">
        <x:v>44179.5603993403</x:v>
      </x:c>
      <x:c r="C64" s="6">
        <x:v>3.09966537833333</x:v>
      </x:c>
      <x:c r="D64" s="14" t="s">
        <x:v>92</x:v>
      </x:c>
      <x:c r="E64" s="15">
        <x:v>44173.6296380787</x:v>
      </x:c>
      <x:c r="F64" t="s">
        <x:v>97</x:v>
      </x:c>
      <x:c r="G64" s="6">
        <x:v>246.372141893693</x:v>
      </x:c>
      <x:c r="H64" t="s">
        <x:v>98</x:v>
      </x:c>
      <x:c r="I64" s="6">
        <x:v>22.5900153957646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22.283</x:v>
      </x:c>
      <x:c r="S64" s="8">
        <x:v>12340.5960209156</x:v>
      </x:c>
      <x:c r="T64" s="12">
        <x:v>295181.882824547</x:v>
      </x:c>
      <x:c r="U64" s="12">
        <x:v>47.5</x:v>
      </x:c>
      <x:c r="V64" s="12">
        <x:v>2500</x:v>
      </x:c>
      <x:c r="W64" s="12">
        <x:f>NA()</x:f>
      </x:c>
    </x:row>
    <x:row r="65">
      <x:c r="A65">
        <x:v>2305467</x:v>
      </x:c>
      <x:c r="B65" s="1">
        <x:v>44179.5604346065</x:v>
      </x:c>
      <x:c r="C65" s="6">
        <x:v>3.15047194666667</x:v>
      </x:c>
      <x:c r="D65" s="14" t="s">
        <x:v>92</x:v>
      </x:c>
      <x:c r="E65" s="15">
        <x:v>44173.6296380787</x:v>
      </x:c>
      <x:c r="F65" t="s">
        <x:v>97</x:v>
      </x:c>
      <x:c r="G65" s="6">
        <x:v>246.580152708806</x:v>
      </x:c>
      <x:c r="H65" t="s">
        <x:v>98</x:v>
      </x:c>
      <x:c r="I65" s="6">
        <x:v>22.6021785786156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22.269</x:v>
      </x:c>
      <x:c r="S65" s="8">
        <x:v>12334.4076071018</x:v>
      </x:c>
      <x:c r="T65" s="12">
        <x:v>295191.367771285</x:v>
      </x:c>
      <x:c r="U65" s="12">
        <x:v>47.5</x:v>
      </x:c>
      <x:c r="V65" s="12">
        <x:v>2500</x:v>
      </x:c>
      <x:c r="W65" s="12">
        <x:f>NA()</x:f>
      </x:c>
    </x:row>
    <x:row r="66">
      <x:c r="A66">
        <x:v>2305471</x:v>
      </x:c>
      <x:c r="B66" s="1">
        <x:v>44179.560469294</x:v>
      </x:c>
      <x:c r="C66" s="6">
        <x:v>3.20040522166667</x:v>
      </x:c>
      <x:c r="D66" s="14" t="s">
        <x:v>92</x:v>
      </x:c>
      <x:c r="E66" s="15">
        <x:v>44173.6296380787</x:v>
      </x:c>
      <x:c r="F66" t="s">
        <x:v>97</x:v>
      </x:c>
      <x:c r="G66" s="6">
        <x:v>246.209373648852</x:v>
      </x:c>
      <x:c r="H66" t="s">
        <x:v>98</x:v>
      </x:c>
      <x:c r="I66" s="6">
        <x:v>22.5656891621056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22.299</x:v>
      </x:c>
      <x:c r="S66" s="8">
        <x:v>12334.6211839912</x:v>
      </x:c>
      <x:c r="T66" s="12">
        <x:v>295187.889718261</x:v>
      </x:c>
      <x:c r="U66" s="12">
        <x:v>47.5</x:v>
      </x:c>
      <x:c r="V66" s="12">
        <x:v>2500</x:v>
      </x:c>
      <x:c r="W66" s="12">
        <x:f>NA()</x:f>
      </x:c>
    </x:row>
    <x:row r="67">
      <x:c r="A67">
        <x:v>2305475</x:v>
      </x:c>
      <x:c r="B67" s="1">
        <x:v>44179.5605039699</x:v>
      </x:c>
      <x:c r="C67" s="6">
        <x:v>3.250318125</x:v>
      </x:c>
      <x:c r="D67" s="14" t="s">
        <x:v>92</x:v>
      </x:c>
      <x:c r="E67" s="15">
        <x:v>44173.6296380787</x:v>
      </x:c>
      <x:c r="F67" t="s">
        <x:v>97</x:v>
      </x:c>
      <x:c r="G67" s="6">
        <x:v>246.563261973141</x:v>
      </x:c>
      <x:c r="H67" t="s">
        <x:v>98</x:v>
      </x:c>
      <x:c r="I67" s="6">
        <x:v>22.5839338208443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22.276</x:v>
      </x:c>
      <x:c r="S67" s="8">
        <x:v>12339.9525200473</x:v>
      </x:c>
      <x:c r="T67" s="12">
        <x:v>295182.558849815</x:v>
      </x:c>
      <x:c r="U67" s="12">
        <x:v>47.5</x:v>
      </x:c>
      <x:c r="V67" s="12">
        <x:v>2500</x:v>
      </x:c>
      <x:c r="W67" s="12">
        <x:f>NA()</x:f>
      </x:c>
    </x:row>
    <x:row r="68">
      <x:c r="A68">
        <x:v>2305479</x:v>
      </x:c>
      <x:c r="B68" s="1">
        <x:v>44179.5605386227</x:v>
      </x:c>
      <x:c r="C68" s="6">
        <x:v>3.300201995</x:v>
      </x:c>
      <x:c r="D68" s="14" t="s">
        <x:v>92</x:v>
      </x:c>
      <x:c r="E68" s="15">
        <x:v>44173.6296380787</x:v>
      </x:c>
      <x:c r="F68" t="s">
        <x:v>97</x:v>
      </x:c>
      <x:c r="G68" s="6">
        <x:v>246.372141893693</x:v>
      </x:c>
      <x:c r="H68" t="s">
        <x:v>98</x:v>
      </x:c>
      <x:c r="I68" s="6">
        <x:v>22.5900153957646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22.283</x:v>
      </x:c>
      <x:c r="S68" s="8">
        <x:v>12335.2260414134</x:v>
      </x:c>
      <x:c r="T68" s="12">
        <x:v>295189.368525861</x:v>
      </x:c>
      <x:c r="U68" s="12">
        <x:v>47.5</x:v>
      </x:c>
      <x:c r="V68" s="12">
        <x:v>2500</x:v>
      </x:c>
      <x:c r="W68" s="12">
        <x:f>NA()</x:f>
      </x:c>
    </x:row>
    <x:row r="69">
      <x:c r="A69">
        <x:v>2305483</x:v>
      </x:c>
      <x:c r="B69" s="1">
        <x:v>44179.5605731829</x:v>
      </x:c>
      <x:c r="C69" s="6">
        <x:v>3.35002346833333</x:v>
      </x:c>
      <x:c r="D69" s="14" t="s">
        <x:v>92</x:v>
      </x:c>
      <x:c r="E69" s="15">
        <x:v>44173.6296380787</x:v>
      </x:c>
      <x:c r="F69" t="s">
        <x:v>97</x:v>
      </x:c>
      <x:c r="G69" s="6">
        <x:v>245.867132769131</x:v>
      </x:c>
      <x:c r="H69" t="s">
        <x:v>98</x:v>
      </x:c>
      <x:c r="I69" s="6">
        <x:v>22.5900153957646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22.307</x:v>
      </x:c>
      <x:c r="S69" s="8">
        <x:v>12334.5969963733</x:v>
      </x:c>
      <x:c r="T69" s="12">
        <x:v>295181.555302081</x:v>
      </x:c>
      <x:c r="U69" s="12">
        <x:v>47.5</x:v>
      </x:c>
      <x:c r="V69" s="12">
        <x:v>2500</x:v>
      </x:c>
      <x:c r="W69" s="12">
        <x:f>NA()</x:f>
      </x:c>
    </x:row>
    <x:row r="70">
      <x:c r="A70">
        <x:v>2305487</x:v>
      </x:c>
      <x:c r="B70" s="1">
        <x:v>44179.5606078704</x:v>
      </x:c>
      <x:c r="C70" s="6">
        <x:v>3.39995771833333</x:v>
      </x:c>
      <x:c r="D70" s="14" t="s">
        <x:v>92</x:v>
      </x:c>
      <x:c r="E70" s="15">
        <x:v>44173.6296380787</x:v>
      </x:c>
      <x:c r="F70" t="s">
        <x:v>97</x:v>
      </x:c>
      <x:c r="G70" s="6">
        <x:v>246.438186881009</x:v>
      </x:c>
      <x:c r="H70" t="s">
        <x:v>98</x:v>
      </x:c>
      <x:c r="I70" s="6">
        <x:v>22.5778522569276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22.284</x:v>
      </x:c>
      <x:c r="S70" s="8">
        <x:v>12338.1415568672</x:v>
      </x:c>
      <x:c r="T70" s="12">
        <x:v>295177.481721673</x:v>
      </x:c>
      <x:c r="U70" s="12">
        <x:v>47.5</x:v>
      </x:c>
      <x:c r="V70" s="12">
        <x:v>2500</x:v>
      </x:c>
      <x:c r="W70" s="12">
        <x:f>NA()</x:f>
      </x:c>
    </x:row>
    <x:row r="71">
      <x:c r="A71">
        <x:v>2305491</x:v>
      </x:c>
      <x:c r="B71" s="1">
        <x:v>44179.5606425926</x:v>
      </x:c>
      <x:c r="C71" s="6">
        <x:v>3.449944655</x:v>
      </x:c>
      <x:c r="D71" s="14" t="s">
        <x:v>92</x:v>
      </x:c>
      <x:c r="E71" s="15">
        <x:v>44173.6296380787</x:v>
      </x:c>
      <x:c r="F71" t="s">
        <x:v>97</x:v>
      </x:c>
      <x:c r="G71" s="6">
        <x:v>246.522502169135</x:v>
      </x:c>
      <x:c r="H71" t="s">
        <x:v>98</x:v>
      </x:c>
      <x:c r="I71" s="6">
        <x:v>22.5778522569276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22.28</x:v>
      </x:c>
      <x:c r="S71" s="8">
        <x:v>12339.4789021307</x:v>
      </x:c>
      <x:c r="T71" s="12">
        <x:v>295187.869568984</x:v>
      </x:c>
      <x:c r="U71" s="12">
        <x:v>47.5</x:v>
      </x:c>
      <x:c r="V71" s="12">
        <x:v>2500</x:v>
      </x:c>
      <x:c r="W71" s="12">
        <x:f>NA()</x:f>
      </x:c>
    </x:row>
    <x:row r="72">
      <x:c r="A72">
        <x:v>2305495</x:v>
      </x:c>
      <x:c r="B72" s="1">
        <x:v>44179.5606772801</x:v>
      </x:c>
      <x:c r="C72" s="6">
        <x:v>3.49988512</x:v>
      </x:c>
      <x:c r="D72" s="14" t="s">
        <x:v>92</x:v>
      </x:c>
      <x:c r="E72" s="15">
        <x:v>44173.6296380787</x:v>
      </x:c>
      <x:c r="F72" t="s">
        <x:v>97</x:v>
      </x:c>
      <x:c r="G72" s="6">
        <x:v>245.952640548588</x:v>
      </x:c>
      <x:c r="H72" t="s">
        <x:v>98</x:v>
      </x:c>
      <x:c r="I72" s="6">
        <x:v>22.5839338208443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22.305</x:v>
      </x:c>
      <x:c r="S72" s="8">
        <x:v>12331.88632239</x:v>
      </x:c>
      <x:c r="T72" s="12">
        <x:v>295185.285361582</x:v>
      </x:c>
      <x:c r="U72" s="12">
        <x:v>47.5</x:v>
      </x:c>
      <x:c r="V72" s="12">
        <x:v>2500</x:v>
      </x:c>
      <x:c r="W72" s="12">
        <x:f>NA()</x:f>
      </x:c>
    </x:row>
    <x:row r="73">
      <x:c r="A73">
        <x:v>2305499</x:v>
      </x:c>
      <x:c r="B73" s="1">
        <x:v>44179.5607118403</x:v>
      </x:c>
      <x:c r="C73" s="6">
        <x:v>3.549674665</x:v>
      </x:c>
      <x:c r="D73" s="14" t="s">
        <x:v>92</x:v>
      </x:c>
      <x:c r="E73" s="15">
        <x:v>44173.6296380787</x:v>
      </x:c>
      <x:c r="F73" t="s">
        <x:v>97</x:v>
      </x:c>
      <x:c r="G73" s="6">
        <x:v>245.839030357426</x:v>
      </x:c>
      <x:c r="H73" t="s">
        <x:v>98</x:v>
      </x:c>
      <x:c r="I73" s="6">
        <x:v>22.62042343542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22.298</x:v>
      </x:c>
      <x:c r="S73" s="8">
        <x:v>12335.0896794964</x:v>
      </x:c>
      <x:c r="T73" s="12">
        <x:v>295191.989509781</x:v>
      </x:c>
      <x:c r="U73" s="12">
        <x:v>47.5</x:v>
      </x:c>
      <x:c r="V73" s="12">
        <x:v>2500</x:v>
      </x:c>
      <x:c r="W73" s="12">
        <x:f>NA()</x:f>
      </x:c>
    </x:row>
    <x:row r="74">
      <x:c r="A74">
        <x:v>2305503</x:v>
      </x:c>
      <x:c r="B74" s="1">
        <x:v>44179.5607470718</x:v>
      </x:c>
      <x:c r="C74" s="6">
        <x:v>3.60037962666667</x:v>
      </x:c>
      <x:c r="D74" s="14" t="s">
        <x:v>92</x:v>
      </x:c>
      <x:c r="E74" s="15">
        <x:v>44173.6296380787</x:v>
      </x:c>
      <x:c r="F74" t="s">
        <x:v>97</x:v>
      </x:c>
      <x:c r="G74" s="6">
        <x:v>245.888148861846</x:v>
      </x:c>
      <x:c r="H74" t="s">
        <x:v>98</x:v>
      </x:c>
      <x:c r="I74" s="6">
        <x:v>22.5900153957646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22.306</x:v>
      </x:c>
      <x:c r="S74" s="8">
        <x:v>12342.8956809544</x:v>
      </x:c>
      <x:c r="T74" s="12">
        <x:v>295188.991755197</x:v>
      </x:c>
      <x:c r="U74" s="12">
        <x:v>47.5</x:v>
      </x:c>
      <x:c r="V74" s="12">
        <x:v>2500</x:v>
      </x:c>
      <x:c r="W74" s="12">
        <x:f>NA()</x:f>
      </x:c>
    </x:row>
    <x:row r="75">
      <x:c r="A75">
        <x:v>2305507</x:v>
      </x:c>
      <x:c r="B75" s="1">
        <x:v>44179.5607816782</x:v>
      </x:c>
      <x:c r="C75" s="6">
        <x:v>3.65020417833333</x:v>
      </x:c>
      <x:c r="D75" s="14" t="s">
        <x:v>92</x:v>
      </x:c>
      <x:c r="E75" s="15">
        <x:v>44173.6296380787</x:v>
      </x:c>
      <x:c r="F75" t="s">
        <x:v>97</x:v>
      </x:c>
      <x:c r="G75" s="6">
        <x:v>246.266824361368</x:v>
      </x:c>
      <x:c r="H75" t="s">
        <x:v>98</x:v>
      </x:c>
      <x:c r="I75" s="6">
        <x:v>22.5900153957646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22.288</x:v>
      </x:c>
      <x:c r="S75" s="8">
        <x:v>12335.1496893399</x:v>
      </x:c>
      <x:c r="T75" s="12">
        <x:v>295190.860471243</x:v>
      </x:c>
      <x:c r="U75" s="12">
        <x:v>47.5</x:v>
      </x:c>
      <x:c r="V75" s="12">
        <x:v>2500</x:v>
      </x:c>
      <x:c r="W75" s="12">
        <x:f>NA()</x:f>
      </x:c>
    </x:row>
    <x:row r="76">
      <x:c r="A76">
        <x:v>2305511</x:v>
      </x:c>
      <x:c r="B76" s="1">
        <x:v>44179.5608162384</x:v>
      </x:c>
      <x:c r="C76" s="6">
        <x:v>3.699993265</x:v>
      </x:c>
      <x:c r="D76" s="14" t="s">
        <x:v>92</x:v>
      </x:c>
      <x:c r="E76" s="15">
        <x:v>44173.6296380787</x:v>
      </x:c>
      <x:c r="F76" t="s">
        <x:v>97</x:v>
      </x:c>
      <x:c r="G76" s="6">
        <x:v>246.433954057155</x:v>
      </x:c>
      <x:c r="H76" t="s">
        <x:v>98</x:v>
      </x:c>
      <x:c r="I76" s="6">
        <x:v>22.5960969816879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22.278</x:v>
      </x:c>
      <x:c r="S76" s="8">
        <x:v>12339.5504932811</x:v>
      </x:c>
      <x:c r="T76" s="12">
        <x:v>295190.574949364</x:v>
      </x:c>
      <x:c r="U76" s="12">
        <x:v>47.5</x:v>
      </x:c>
      <x:c r="V76" s="12">
        <x:v>2500</x:v>
      </x:c>
      <x:c r="W76" s="12">
        <x:f>NA()</x:f>
      </x:c>
    </x:row>
    <x:row r="77">
      <x:c r="A77">
        <x:v>2305515</x:v>
      </x:c>
      <x:c r="B77" s="1">
        <x:v>44179.5608508102</x:v>
      </x:c>
      <x:c r="C77" s="6">
        <x:v>3.74980126</x:v>
      </x:c>
      <x:c r="D77" s="14" t="s">
        <x:v>92</x:v>
      </x:c>
      <x:c r="E77" s="15">
        <x:v>44173.6296380787</x:v>
      </x:c>
      <x:c r="F77" t="s">
        <x:v>97</x:v>
      </x:c>
      <x:c r="G77" s="6">
        <x:v>246.199433519732</x:v>
      </x:c>
      <x:c r="H77" t="s">
        <x:v>98</x:v>
      </x:c>
      <x:c r="I77" s="6">
        <x:v>22.6082601865464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22.285</x:v>
      </x:c>
      <x:c r="S77" s="8">
        <x:v>12340.8263408961</x:v>
      </x:c>
      <x:c r="T77" s="12">
        <x:v>295179.682272776</x:v>
      </x:c>
      <x:c r="U77" s="12">
        <x:v>47.5</x:v>
      </x:c>
      <x:c r="V77" s="12">
        <x:v>2500</x:v>
      </x:c>
      <x:c r="W77" s="12">
        <x:f>NA()</x:f>
      </x:c>
    </x:row>
    <x:row r="78">
      <x:c r="A78">
        <x:v>2305519</x:v>
      </x:c>
      <x:c r="B78" s="1">
        <x:v>44179.5608859606</x:v>
      </x:c>
      <x:c r="C78" s="6">
        <x:v>3.80039140666667</x:v>
      </x:c>
      <x:c r="D78" s="14" t="s">
        <x:v>92</x:v>
      </x:c>
      <x:c r="E78" s="15">
        <x:v>44173.6296380787</x:v>
      </x:c>
      <x:c r="F78" t="s">
        <x:v>97</x:v>
      </x:c>
      <x:c r="G78" s="6">
        <x:v>245.780234326532</x:v>
      </x:c>
      <x:c r="H78" t="s">
        <x:v>98</x:v>
      </x:c>
      <x:c r="I78" s="6">
        <x:v>22.6021785786156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22.307</x:v>
      </x:c>
      <x:c r="S78" s="8">
        <x:v>12337.0142236016</x:v>
      </x:c>
      <x:c r="T78" s="12">
        <x:v>295198.517869599</x:v>
      </x:c>
      <x:c r="U78" s="12">
        <x:v>47.5</x:v>
      </x:c>
      <x:c r="V78" s="12">
        <x:v>2500</x:v>
      </x:c>
      <x:c r="W78" s="12">
        <x:f>NA()</x:f>
      </x:c>
    </x:row>
    <x:row r="79">
      <x:c r="A79">
        <x:v>2305523</x:v>
      </x:c>
      <x:c r="B79" s="1">
        <x:v>44179.5609205671</x:v>
      </x:c>
      <x:c r="C79" s="6">
        <x:v>3.85019259833333</x:v>
      </x:c>
      <x:c r="D79" s="14" t="s">
        <x:v>92</x:v>
      </x:c>
      <x:c r="E79" s="15">
        <x:v>44173.6296380787</x:v>
      </x:c>
      <x:c r="F79" t="s">
        <x:v>97</x:v>
      </x:c>
      <x:c r="G79" s="6">
        <x:v>245.924519250217</x:v>
      </x:c>
      <x:c r="H79" t="s">
        <x:v>98</x:v>
      </x:c>
      <x:c r="I79" s="6">
        <x:v>22.6143418054817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22.296</x:v>
      </x:c>
      <x:c r="S79" s="8">
        <x:v>12341.8204339051</x:v>
      </x:c>
      <x:c r="T79" s="12">
        <x:v>295183.757794309</x:v>
      </x:c>
      <x:c r="U79" s="12">
        <x:v>47.5</x:v>
      </x:c>
      <x:c r="V79" s="12">
        <x:v>2500</x:v>
      </x:c>
      <x:c r="W79" s="12">
        <x:f>NA()</x:f>
      </x:c>
    </x:row>
    <x:row r="80">
      <x:c r="A80">
        <x:v>2305527</x:v>
      </x:c>
      <x:c r="B80" s="1">
        <x:v>44179.5609552083</x:v>
      </x:c>
      <x:c r="C80" s="6">
        <x:v>3.90011382333333</x:v>
      </x:c>
      <x:c r="D80" s="14" t="s">
        <x:v>92</x:v>
      </x:c>
      <x:c r="E80" s="15">
        <x:v>44173.6296380787</x:v>
      </x:c>
      <x:c r="F80" t="s">
        <x:v>97</x:v>
      </x:c>
      <x:c r="G80" s="6">
        <x:v>246.178381100798</x:v>
      </x:c>
      <x:c r="H80" t="s">
        <x:v>98</x:v>
      </x:c>
      <x:c r="I80" s="6">
        <x:v>22.6082601865464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22.286</x:v>
      </x:c>
      <x:c r="S80" s="8">
        <x:v>12343.6924577728</x:v>
      </x:c>
      <x:c r="T80" s="12">
        <x:v>295180.122130574</x:v>
      </x:c>
      <x:c r="U80" s="12">
        <x:v>47.5</x:v>
      </x:c>
      <x:c r="V80" s="12">
        <x:v>2500</x:v>
      </x:c>
      <x:c r="W80" s="12">
        <x:f>NA()</x:f>
      </x:c>
    </x:row>
    <x:row r="81">
      <x:c r="A81">
        <x:v>2305531</x:v>
      </x:c>
      <x:c r="B81" s="1">
        <x:v>44179.5609898495</x:v>
      </x:c>
      <x:c r="C81" s="6">
        <x:v>3.949980905</x:v>
      </x:c>
      <x:c r="D81" s="14" t="s">
        <x:v>92</x:v>
      </x:c>
      <x:c r="E81" s="15">
        <x:v>44173.6296380787</x:v>
      </x:c>
      <x:c r="F81" t="s">
        <x:v>97</x:v>
      </x:c>
      <x:c r="G81" s="6">
        <x:v>246.140517914753</x:v>
      </x:c>
      <x:c r="H81" t="s">
        <x:v>98</x:v>
      </x:c>
      <x:c r="I81" s="6">
        <x:v>22.5900153957646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22.294</x:v>
      </x:c>
      <x:c r="S81" s="8">
        <x:v>12340.4374987421</x:v>
      </x:c>
      <x:c r="T81" s="12">
        <x:v>295174.27406995</x:v>
      </x:c>
      <x:c r="U81" s="12">
        <x:v>47.5</x:v>
      </x:c>
      <x:c r="V81" s="12">
        <x:v>2500</x:v>
      </x:c>
      <x:c r="W81" s="12">
        <x:f>NA()</x:f>
      </x:c>
    </x:row>
    <x:row r="82">
      <x:c r="A82">
        <x:v>2305535</x:v>
      </x:c>
      <x:c r="B82" s="1">
        <x:v>44179.5610243866</x:v>
      </x:c>
      <x:c r="C82" s="6">
        <x:v>3.99975619</x:v>
      </x:c>
      <x:c r="D82" s="14" t="s">
        <x:v>92</x:v>
      </x:c>
      <x:c r="E82" s="15">
        <x:v>44173.6296380787</x:v>
      </x:c>
      <x:c r="F82" t="s">
        <x:v>97</x:v>
      </x:c>
      <x:c r="G82" s="6">
        <x:v>245.69338049525</x:v>
      </x:c>
      <x:c r="H82" t="s">
        <x:v>98</x:v>
      </x:c>
      <x:c r="I82" s="6">
        <x:v>22.6143418054817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22.307</x:v>
      </x:c>
      <x:c r="S82" s="8">
        <x:v>12344.2324202463</x:v>
      </x:c>
      <x:c r="T82" s="12">
        <x:v>295182.857607687</x:v>
      </x:c>
      <x:c r="U82" s="12">
        <x:v>47.5</x:v>
      </x:c>
      <x:c r="V82" s="12">
        <x:v>2500</x:v>
      </x:c>
      <x:c r="W82" s="12">
        <x:f>NA()</x:f>
      </x:c>
    </x:row>
    <x:row r="83">
      <x:c r="A83">
        <x:v>2305539</x:v>
      </x:c>
      <x:c r="B83" s="1">
        <x:v>44179.5610595255</x:v>
      </x:c>
      <x:c r="C83" s="6">
        <x:v>4.05034891</x:v>
      </x:c>
      <x:c r="D83" s="14" t="s">
        <x:v>92</x:v>
      </x:c>
      <x:c r="E83" s="15">
        <x:v>44173.6296380787</x:v>
      </x:c>
      <x:c r="F83" t="s">
        <x:v>97</x:v>
      </x:c>
      <x:c r="G83" s="6">
        <x:v>245.989010988514</x:v>
      </x:c>
      <x:c r="H83" t="s">
        <x:v>98</x:v>
      </x:c>
      <x:c r="I83" s="6">
        <x:v>22.6082601865464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22.295</x:v>
      </x:c>
      <x:c r="S83" s="8">
        <x:v>12343.1632079095</x:v>
      </x:c>
      <x:c r="T83" s="12">
        <x:v>295170.466946786</x:v>
      </x:c>
      <x:c r="U83" s="12">
        <x:v>47.5</x:v>
      </x:c>
      <x:c r="V83" s="12">
        <x:v>2500</x:v>
      </x:c>
      <x:c r="W83" s="12">
        <x:f>NA()</x:f>
      </x:c>
    </x:row>
    <x:row r="84">
      <x:c r="A84">
        <x:v>2305543</x:v>
      </x:c>
      <x:c r="B84" s="1">
        <x:v>44179.5610940972</x:v>
      </x:c>
      <x:c r="C84" s="6">
        <x:v>4.10009740333333</x:v>
      </x:c>
      <x:c r="D84" s="14" t="s">
        <x:v>92</x:v>
      </x:c>
      <x:c r="E84" s="15">
        <x:v>44173.6296380787</x:v>
      </x:c>
      <x:c r="F84" t="s">
        <x:v>97</x:v>
      </x:c>
      <x:c r="G84" s="6">
        <x:v>245.250017877258</x:v>
      </x:c>
      <x:c r="H84" t="s">
        <x:v>98</x:v>
      </x:c>
      <x:c r="I84" s="6">
        <x:v>22.6265050763627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22.324</x:v>
      </x:c>
      <x:c r="S84" s="8">
        <x:v>12344.7466551352</x:v>
      </x:c>
      <x:c r="T84" s="12">
        <x:v>295192.078242175</x:v>
      </x:c>
      <x:c r="U84" s="12">
        <x:v>47.5</x:v>
      </x:c>
      <x:c r="V84" s="12">
        <x:v>2500</x:v>
      </x:c>
      <x:c r="W84" s="12">
        <x:f>NA()</x:f>
      </x:c>
    </x:row>
    <x:row r="85">
      <x:c r="A85">
        <x:v>2305547</x:v>
      </x:c>
      <x:c r="B85" s="1">
        <x:v>44179.5611287384</x:v>
      </x:c>
      <x:c r="C85" s="6">
        <x:v>4.14999016</x:v>
      </x:c>
      <x:c r="D85" s="14" t="s">
        <x:v>92</x:v>
      </x:c>
      <x:c r="E85" s="15">
        <x:v>44173.6296380787</x:v>
      </x:c>
      <x:c r="F85" t="s">
        <x:v>97</x:v>
      </x:c>
      <x:c r="G85" s="6">
        <x:v>246.033903483879</x:v>
      </x:c>
      <x:c r="H85" t="s">
        <x:v>98</x:v>
      </x:c>
      <x:c r="I85" s="6">
        <x:v>22.5960969816879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22.297</x:v>
      </x:c>
      <x:c r="S85" s="8">
        <x:v>12345.8898703668</x:v>
      </x:c>
      <x:c r="T85" s="12">
        <x:v>295165.620307098</x:v>
      </x:c>
      <x:c r="U85" s="12">
        <x:v>47.5</x:v>
      </x:c>
      <x:c r="V85" s="12">
        <x:v>2500</x:v>
      </x:c>
      <x:c r="W85" s="12">
        <x:f>NA()</x:f>
      </x:c>
    </x:row>
    <x:row r="86">
      <x:c r="A86">
        <x:v>2305551</x:v>
      </x:c>
      <x:c r="B86" s="1">
        <x:v>44179.5611634259</x:v>
      </x:c>
      <x:c r="C86" s="6">
        <x:v>4.199947585</x:v>
      </x:c>
      <x:c r="D86" s="14" t="s">
        <x:v>92</x:v>
      </x:c>
      <x:c r="E86" s="15">
        <x:v>44173.6296380787</x:v>
      </x:c>
      <x:c r="F86" t="s">
        <x:v>97</x:v>
      </x:c>
      <x:c r="G86" s="6">
        <x:v>245.712970037343</x:v>
      </x:c>
      <x:c r="H86" t="s">
        <x:v>98</x:v>
      </x:c>
      <x:c r="I86" s="6">
        <x:v>22.62042343542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22.304</x:v>
      </x:c>
      <x:c r="S86" s="8">
        <x:v>12341.4077073797</x:v>
      </x:c>
      <x:c r="T86" s="12">
        <x:v>295186.692265316</x:v>
      </x:c>
      <x:c r="U86" s="12">
        <x:v>47.5</x:v>
      </x:c>
      <x:c r="V86" s="12">
        <x:v>2500</x:v>
      </x:c>
      <x:c r="W86" s="12">
        <x:f>NA()</x:f>
      </x:c>
    </x:row>
    <x:row r="87">
      <x:c r="A87">
        <x:v>2305555</x:v>
      </x:c>
      <x:c r="B87" s="1">
        <x:v>44179.5611981481</x:v>
      </x:c>
      <x:c r="C87" s="6">
        <x:v>4.24994017666667</x:v>
      </x:c>
      <x:c r="D87" s="14" t="s">
        <x:v>92</x:v>
      </x:c>
      <x:c r="E87" s="15">
        <x:v>44173.6296380787</x:v>
      </x:c>
      <x:c r="F87" t="s">
        <x:v>97</x:v>
      </x:c>
      <x:c r="G87" s="6">
        <x:v>245.354819060546</x:v>
      </x:c>
      <x:c r="H87" t="s">
        <x:v>98</x:v>
      </x:c>
      <x:c r="I87" s="6">
        <x:v>22.6265050763627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22.319</x:v>
      </x:c>
      <x:c r="S87" s="8">
        <x:v>12345.1299630207</x:v>
      </x:c>
      <x:c r="T87" s="12">
        <x:v>295179.722401318</x:v>
      </x:c>
      <x:c r="U87" s="12">
        <x:v>47.5</x:v>
      </x:c>
      <x:c r="V87" s="12">
        <x:v>2500</x:v>
      </x:c>
      <x:c r="W87" s="12">
        <x:f>NA()</x:f>
      </x:c>
    </x:row>
    <x:row r="88">
      <x:c r="A88">
        <x:v>2305559</x:v>
      </x:c>
      <x:c r="B88" s="1">
        <x:v>44179.5612328356</x:v>
      </x:c>
      <x:c r="C88" s="6">
        <x:v>4.29988717333333</x:v>
      </x:c>
      <x:c r="D88" s="14" t="s">
        <x:v>92</x:v>
      </x:c>
      <x:c r="E88" s="15">
        <x:v>44173.6296380787</x:v>
      </x:c>
      <x:c r="F88" t="s">
        <x:v>97</x:v>
      </x:c>
      <x:c r="G88" s="6">
        <x:v>245.482070063925</x:v>
      </x:c>
      <x:c r="H88" t="s">
        <x:v>98</x:v>
      </x:c>
      <x:c r="I88" s="6">
        <x:v>22.62042343542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22.315</x:v>
      </x:c>
      <x:c r="S88" s="8">
        <x:v>12349.44187843</x:v>
      </x:c>
      <x:c r="T88" s="12">
        <x:v>295181.087351132</x:v>
      </x:c>
      <x:c r="U88" s="12">
        <x:v>47.5</x:v>
      </x:c>
      <x:c r="V88" s="12">
        <x:v>2500</x:v>
      </x:c>
      <x:c r="W88" s="12">
        <x:f>NA()</x:f>
      </x:c>
    </x:row>
    <x:row r="89">
      <x:c r="A89">
        <x:v>2305563</x:v>
      </x:c>
      <x:c r="B89" s="1">
        <x:v>44179.5612675116</x:v>
      </x:c>
      <x:c r="C89" s="6">
        <x:v>4.34985530166667</x:v>
      </x:c>
      <x:c r="D89" s="14" t="s">
        <x:v>92</x:v>
      </x:c>
      <x:c r="E89" s="15">
        <x:v>44173.6296380787</x:v>
      </x:c>
      <x:c r="F89" t="s">
        <x:v>97</x:v>
      </x:c>
      <x:c r="G89" s="6">
        <x:v>245.749394652246</x:v>
      </x:c>
      <x:c r="H89" t="s">
        <x:v>98</x:v>
      </x:c>
      <x:c r="I89" s="6">
        <x:v>22.6447500652157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22.294</x:v>
      </x:c>
      <x:c r="S89" s="8">
        <x:v>12342.8715488543</x:v>
      </x:c>
      <x:c r="T89" s="12">
        <x:v>295178.00614642</x:v>
      </x:c>
      <x:c r="U89" s="12">
        <x:v>47.5</x:v>
      </x:c>
      <x:c r="V89" s="12">
        <x:v>2500</x:v>
      </x:c>
      <x:c r="W89" s="12">
        <x:f>NA()</x:f>
      </x:c>
    </x:row>
    <x:row r="90">
      <x:c r="A90">
        <x:v>2305567</x:v>
      </x:c>
      <x:c r="B90" s="1">
        <x:v>44179.5613021991</x:v>
      </x:c>
      <x:c r="C90" s="6">
        <x:v>4.39979380333333</x:v>
      </x:c>
      <x:c r="D90" s="14" t="s">
        <x:v>92</x:v>
      </x:c>
      <x:c r="E90" s="15">
        <x:v>44173.6296380787</x:v>
      </x:c>
      <x:c r="F90" t="s">
        <x:v>97</x:v>
      </x:c>
      <x:c r="G90" s="6">
        <x:v>245.924519250217</x:v>
      </x:c>
      <x:c r="H90" t="s">
        <x:v>98</x:v>
      </x:c>
      <x:c r="I90" s="6">
        <x:v>22.6143418054817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22.296</x:v>
      </x:c>
      <x:c r="S90" s="8">
        <x:v>12347.9475328732</x:v>
      </x:c>
      <x:c r="T90" s="12">
        <x:v>295176.027361756</x:v>
      </x:c>
      <x:c r="U90" s="12">
        <x:v>47.5</x:v>
      </x:c>
      <x:c r="V90" s="12">
        <x:v>2500</x:v>
      </x:c>
      <x:c r="W90" s="12">
        <x:f>NA()</x:f>
      </x:c>
    </x:row>
    <x:row r="91">
      <x:c r="A91">
        <x:v>2305571</x:v>
      </x:c>
      <x:c r="B91" s="1">
        <x:v>44179.5613368866</x:v>
      </x:c>
      <x:c r="C91" s="6">
        <x:v>4.44971274166667</x:v>
      </x:c>
      <x:c r="D91" s="14" t="s">
        <x:v>92</x:v>
      </x:c>
      <x:c r="E91" s="15">
        <x:v>44173.6296380787</x:v>
      </x:c>
      <x:c r="F91" t="s">
        <x:v>97</x:v>
      </x:c>
      <x:c r="G91" s="6">
        <x:v>246.112439656783</x:v>
      </x:c>
      <x:c r="H91" t="s">
        <x:v>98</x:v>
      </x:c>
      <x:c r="I91" s="6">
        <x:v>22.62042343542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22.285</x:v>
      </x:c>
      <x:c r="S91" s="8">
        <x:v>12343.2786549876</x:v>
      </x:c>
      <x:c r="T91" s="12">
        <x:v>295182.973158116</x:v>
      </x:c>
      <x:c r="U91" s="12">
        <x:v>47.5</x:v>
      </x:c>
      <x:c r="V91" s="12">
        <x:v>2500</x:v>
      </x:c>
      <x:c r="W91" s="12">
        <x:f>NA()</x:f>
      </x:c>
    </x:row>
    <x:row r="92">
      <x:c r="A92">
        <x:v>2305575</x:v>
      </x:c>
      <x:c r="B92" s="1">
        <x:v>44179.5613715625</x:v>
      </x:c>
      <x:c r="C92" s="6">
        <x:v>4.49965987833333</x:v>
      </x:c>
      <x:c r="D92" s="14" t="s">
        <x:v>92</x:v>
      </x:c>
      <x:c r="E92" s="15">
        <x:v>44173.6296380787</x:v>
      </x:c>
      <x:c r="F92" t="s">
        <x:v>97</x:v>
      </x:c>
      <x:c r="G92" s="6">
        <x:v>246.318883275043</x:v>
      </x:c>
      <x:c r="H92" t="s">
        <x:v>98</x:v>
      </x:c>
      <x:c r="I92" s="6">
        <x:v>22.6386683912606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22.269</x:v>
      </x:c>
      <x:c r="S92" s="8">
        <x:v>12345.6619964909</x:v>
      </x:c>
      <x:c r="T92" s="12">
        <x:v>295174.480703026</x:v>
      </x:c>
      <x:c r="U92" s="12">
        <x:v>47.5</x:v>
      </x:c>
      <x:c r="V92" s="12">
        <x:v>2500</x:v>
      </x:c>
      <x:c r="W92" s="12">
        <x:f>NA()</x:f>
      </x:c>
    </x:row>
    <x:row r="93">
      <x:c r="A93">
        <x:v>2305579</x:v>
      </x:c>
      <x:c r="B93" s="1">
        <x:v>44179.5614068287</x:v>
      </x:c>
      <x:c r="C93" s="6">
        <x:v>4.55044246166667</x:v>
      </x:c>
      <x:c r="D93" s="14" t="s">
        <x:v>92</x:v>
      </x:c>
      <x:c r="E93" s="15">
        <x:v>44173.6296380787</x:v>
      </x:c>
      <x:c r="F93" t="s">
        <x:v>97</x:v>
      </x:c>
      <x:c r="G93" s="6">
        <x:v>245.836232870424</x:v>
      </x:c>
      <x:c r="H93" t="s">
        <x:v>98</x:v>
      </x:c>
      <x:c r="I93" s="6">
        <x:v>22.6325867283094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22.294</x:v>
      </x:c>
      <x:c r="S93" s="8">
        <x:v>12342.711001598</x:v>
      </x:c>
      <x:c r="T93" s="12">
        <x:v>295178.098039245</x:v>
      </x:c>
      <x:c r="U93" s="12">
        <x:v>47.5</x:v>
      </x:c>
      <x:c r="V93" s="12">
        <x:v>2500</x:v>
      </x:c>
      <x:c r="W93" s="12">
        <x:f>NA()</x:f>
      </x:c>
    </x:row>
    <x:row r="94">
      <x:c r="A94">
        <x:v>2305583</x:v>
      </x:c>
      <x:c r="B94" s="1">
        <x:v>44179.5614415162</x:v>
      </x:c>
      <x:c r="C94" s="6">
        <x:v>4.60040554166667</x:v>
      </x:c>
      <x:c r="D94" s="14" t="s">
        <x:v>92</x:v>
      </x:c>
      <x:c r="E94" s="15">
        <x:v>44173.6296380787</x:v>
      </x:c>
      <x:c r="F94" t="s">
        <x:v>97</x:v>
      </x:c>
      <x:c r="G94" s="6">
        <x:v>245.876885344894</x:v>
      </x:c>
      <x:c r="H94" t="s">
        <x:v>98</x:v>
      </x:c>
      <x:c r="I94" s="6">
        <x:v>22.6386683912606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22.29</x:v>
      </x:c>
      <x:c r="S94" s="8">
        <x:v>12343.7885768071</x:v>
      </x:c>
      <x:c r="T94" s="12">
        <x:v>295165.570885672</x:v>
      </x:c>
      <x:c r="U94" s="12">
        <x:v>47.5</x:v>
      </x:c>
      <x:c r="V94" s="12">
        <x:v>2500</x:v>
      </x:c>
      <x:c r="W94" s="12">
        <x:f>NA()</x:f>
      </x:c>
    </x:row>
    <x:row r="95">
      <x:c r="A95">
        <x:v>2305587</x:v>
      </x:c>
      <x:c r="B95" s="1">
        <x:v>44179.5614762384</x:v>
      </x:c>
      <x:c r="C95" s="6">
        <x:v>4.65038286833333</x:v>
      </x:c>
      <x:c r="D95" s="14" t="s">
        <x:v>92</x:v>
      </x:c>
      <x:c r="E95" s="15">
        <x:v>44173.6296380787</x:v>
      </x:c>
      <x:c r="F95" t="s">
        <x:v>97</x:v>
      </x:c>
      <x:c r="G95" s="6">
        <x:v>246.106909313467</x:v>
      </x:c>
      <x:c r="H95" t="s">
        <x:v>98</x:v>
      </x:c>
      <x:c r="I95" s="6">
        <x:v>22.6447500652157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22.277</x:v>
      </x:c>
      <x:c r="S95" s="8">
        <x:v>12344.0397420723</x:v>
      </x:c>
      <x:c r="T95" s="12">
        <x:v>295162.397914411</x:v>
      </x:c>
      <x:c r="U95" s="12">
        <x:v>47.5</x:v>
      </x:c>
      <x:c r="V95" s="12">
        <x:v>2500</x:v>
      </x:c>
      <x:c r="W95" s="12">
        <x:f>NA()</x:f>
      </x:c>
    </x:row>
    <x:row r="96">
      <x:c r="A96">
        <x:v>2305591</x:v>
      </x:c>
      <x:c r="B96" s="1">
        <x:v>44179.5615109606</x:v>
      </x:c>
      <x:c r="C96" s="6">
        <x:v>4.70035984</x:v>
      </x:c>
      <x:c r="D96" s="14" t="s">
        <x:v>92</x:v>
      </x:c>
      <x:c r="E96" s="15">
        <x:v>44173.6296380787</x:v>
      </x:c>
      <x:c r="F96" t="s">
        <x:v>97</x:v>
      </x:c>
      <x:c r="G96" s="6">
        <x:v>245.703239035313</x:v>
      </x:c>
      <x:c r="H96" t="s">
        <x:v>98</x:v>
      </x:c>
      <x:c r="I96" s="6">
        <x:v>22.6629951531054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22.29</x:v>
      </x:c>
      <x:c r="S96" s="8">
        <x:v>12348.1708885939</x:v>
      </x:c>
      <x:c r="T96" s="12">
        <x:v>295166.009203454</x:v>
      </x:c>
      <x:c r="U96" s="12">
        <x:v>47.5</x:v>
      </x:c>
      <x:c r="V96" s="12">
        <x:v>2500</x:v>
      </x:c>
      <x:c r="W96" s="12">
        <x:f>NA()</x:f>
      </x:c>
    </x:row>
    <x:row r="97">
      <x:c r="A97">
        <x:v>2305595</x:v>
      </x:c>
      <x:c r="B97" s="1">
        <x:v>44179.5615456366</x:v>
      </x:c>
      <x:c r="C97" s="6">
        <x:v>4.750353795</x:v>
      </x:c>
      <x:c r="D97" s="14" t="s">
        <x:v>92</x:v>
      </x:c>
      <x:c r="E97" s="15">
        <x:v>44173.6296380787</x:v>
      </x:c>
      <x:c r="F97" t="s">
        <x:v>97</x:v>
      </x:c>
      <x:c r="G97" s="6">
        <x:v>245.77179454135</x:v>
      </x:c>
      <x:c r="H97" t="s">
        <x:v>98</x:v>
      </x:c>
      <x:c r="I97" s="6">
        <x:v>22.6386683912606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22.295</x:v>
      </x:c>
      <x:c r="S97" s="8">
        <x:v>12345.8948875902</x:v>
      </x:c>
      <x:c r="T97" s="12">
        <x:v>295163.591478795</x:v>
      </x:c>
      <x:c r="U97" s="12">
        <x:v>47.5</x:v>
      </x:c>
      <x:c r="V97" s="12">
        <x:v>2500</x:v>
      </x:c>
      <x:c r="W97" s="12">
        <x:f>NA()</x:f>
      </x:c>
    </x:row>
    <x:row r="98">
      <x:c r="A98">
        <x:v>2305599</x:v>
      </x:c>
      <x:c r="B98" s="1">
        <x:v>44179.5615803588</x:v>
      </x:c>
      <x:c r="C98" s="6">
        <x:v>4.80032819666667</x:v>
      </x:c>
      <x:c r="D98" s="14" t="s">
        <x:v>92</x:v>
      </x:c>
      <x:c r="E98" s="15">
        <x:v>44173.6296380787</x:v>
      </x:c>
      <x:c r="F98" t="s">
        <x:v>97</x:v>
      </x:c>
      <x:c r="G98" s="6">
        <x:v>245.370162093729</x:v>
      </x:c>
      <x:c r="H98" t="s">
        <x:v>98</x:v>
      </x:c>
      <x:c r="I98" s="6">
        <x:v>22.6508317501743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22.31</x:v>
      </x:c>
      <x:c r="S98" s="8">
        <x:v>12350.181013656</x:v>
      </x:c>
      <x:c r="T98" s="12">
        <x:v>295170.931067361</x:v>
      </x:c>
      <x:c r="U98" s="12">
        <x:v>47.5</x:v>
      </x:c>
      <x:c r="V98" s="12">
        <x:v>2500</x:v>
      </x:c>
      <x:c r="W98" s="12">
        <x:f>NA()</x:f>
      </x:c>
    </x:row>
    <x:row r="99">
      <x:c r="A99">
        <x:v>2305603</x:v>
      </x:c>
      <x:c r="B99" s="1">
        <x:v>44179.5616150463</x:v>
      </x:c>
      <x:c r="C99" s="6">
        <x:v>4.85027117833333</x:v>
      </x:c>
      <x:c r="D99" s="14" t="s">
        <x:v>92</x:v>
      </x:c>
      <x:c r="E99" s="15">
        <x:v>44173.6296380787</x:v>
      </x:c>
      <x:c r="F99" t="s">
        <x:v>97</x:v>
      </x:c>
      <x:c r="G99" s="6">
        <x:v>245.479244658438</x:v>
      </x:c>
      <x:c r="H99" t="s">
        <x:v>98</x:v>
      </x:c>
      <x:c r="I99" s="6">
        <x:v>22.6325867283094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22.311</x:v>
      </x:c>
      <x:c r="S99" s="8">
        <x:v>12345.0191345059</x:v>
      </x:c>
      <x:c r="T99" s="12">
        <x:v>295151.445768459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2305607</x:v>
      </x:c>
      <x:c r="B100" s="1">
        <x:v>44179.5616497338</x:v>
      </x:c>
      <x:c r="C100" s="6">
        <x:v>4.90019457666667</x:v>
      </x:c>
      <x:c r="D100" s="14" t="s">
        <x:v>92</x:v>
      </x:c>
      <x:c r="E100" s="15">
        <x:v>44173.6296380787</x:v>
      </x:c>
      <x:c r="F100" t="s">
        <x:v>97</x:v>
      </x:c>
      <x:c r="G100" s="6">
        <x:v>245.791421345084</x:v>
      </x:c>
      <x:c r="H100" t="s">
        <x:v>98</x:v>
      </x:c>
      <x:c r="I100" s="6">
        <x:v>22.6447500652157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22.292</x:v>
      </x:c>
      <x:c r="S100" s="8">
        <x:v>12344.1200263362</x:v>
      </x:c>
      <x:c r="T100" s="12">
        <x:v>295157.705317582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2305611</x:v>
      </x:c>
      <x:c r="B101" s="1">
        <x:v>44179.5616844097</x:v>
      </x:c>
      <x:c r="C101" s="6">
        <x:v>4.95016527666667</x:v>
      </x:c>
      <x:c r="D101" s="14" t="s">
        <x:v>92</x:v>
      </x:c>
      <x:c r="E101" s="15">
        <x:v>44173.6296380787</x:v>
      </x:c>
      <x:c r="F101" t="s">
        <x:v>97</x:v>
      </x:c>
      <x:c r="G101" s="6">
        <x:v>245.939966904045</x:v>
      </x:c>
      <x:c r="H101" t="s">
        <x:v>98</x:v>
      </x:c>
      <x:c r="I101" s="6">
        <x:v>22.6386683912606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22.287</x:v>
      </x:c>
      <x:c r="S101" s="8">
        <x:v>12349.1176995567</x:v>
      </x:c>
      <x:c r="T101" s="12">
        <x:v>295162.947788175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2305615</x:v>
      </x:c>
      <x:c r="B102" s="1">
        <x:v>44179.5617190625</x:v>
      </x:c>
      <x:c r="C102" s="6">
        <x:v>5.00006341333333</x:v>
      </x:c>
      <x:c r="D102" s="14" t="s">
        <x:v>92</x:v>
      </x:c>
      <x:c r="E102" s="15">
        <x:v>44173.6296380787</x:v>
      </x:c>
      <x:c r="F102" t="s">
        <x:v>97</x:v>
      </x:c>
      <x:c r="G102" s="6">
        <x:v>245.097724114358</x:v>
      </x:c>
      <x:c r="H102" t="s">
        <x:v>98</x:v>
      </x:c>
      <x:c r="I102" s="6">
        <x:v>22.6508317501743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22.323</x:v>
      </x:c>
      <x:c r="S102" s="8">
        <x:v>12343.9302887376</x:v>
      </x:c>
      <x:c r="T102" s="12">
        <x:v>295161.19772379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2305619</x:v>
      </x:c>
      <x:c r="B103" s="1">
        <x:v>44179.5617537847</x:v>
      </x:c>
      <x:c r="C103" s="6">
        <x:v>5.05005509833333</x:v>
      </x:c>
      <x:c r="D103" s="14" t="s">
        <x:v>92</x:v>
      </x:c>
      <x:c r="E103" s="15">
        <x:v>44173.6296380787</x:v>
      </x:c>
      <x:c r="F103" t="s">
        <x:v>97</x:v>
      </x:c>
      <x:c r="G103" s="6">
        <x:v>245.77179454135</x:v>
      </x:c>
      <x:c r="H103" t="s">
        <x:v>98</x:v>
      </x:c>
      <x:c r="I103" s="6">
        <x:v>22.6386683912606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22.295</x:v>
      </x:c>
      <x:c r="S103" s="8">
        <x:v>12346.3824294333</x:v>
      </x:c>
      <x:c r="T103" s="12">
        <x:v>295159.915899613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2305623</x:v>
      </x:c>
      <x:c r="B104" s="1">
        <x:v>44179.5617884606</x:v>
      </x:c>
      <x:c r="C104" s="6">
        <x:v>5.1000145</x:v>
      </x:c>
      <x:c r="D104" s="14" t="s">
        <x:v>92</x:v>
      </x:c>
      <x:c r="E104" s="15">
        <x:v>44173.6296380787</x:v>
      </x:c>
      <x:c r="F104" t="s">
        <x:v>97</x:v>
      </x:c>
      <x:c r="G104" s="6">
        <x:v>245.669559929603</x:v>
      </x:c>
      <x:c r="H104" t="s">
        <x:v>98</x:v>
      </x:c>
      <x:c r="I104" s="6">
        <x:v>22.6265050763627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22.304</x:v>
      </x:c>
      <x:c r="S104" s="8">
        <x:v>12352.9901440012</x:v>
      </x:c>
      <x:c r="T104" s="12">
        <x:v>295162.961457307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2305627</x:v>
      </x:c>
      <x:c r="B105" s="1">
        <x:v>44179.5618231481</x:v>
      </x:c>
      <x:c r="C105" s="6">
        <x:v>5.14994244333333</x:v>
      </x:c>
      <x:c r="D105" s="14" t="s">
        <x:v>92</x:v>
      </x:c>
      <x:c r="E105" s="15">
        <x:v>44173.6296380787</x:v>
      </x:c>
      <x:c r="F105" t="s">
        <x:v>97</x:v>
      </x:c>
      <x:c r="G105" s="6">
        <x:v>245.662600982372</x:v>
      </x:c>
      <x:c r="H105" t="s">
        <x:v>98</x:v>
      </x:c>
      <x:c r="I105" s="6">
        <x:v>22.6569134461379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22.294</x:v>
      </x:c>
      <x:c r="S105" s="8">
        <x:v>12355.3259202853</x:v>
      </x:c>
      <x:c r="T105" s="12">
        <x:v>295165.080775487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2305631</x:v>
      </x:c>
      <x:c r="B106" s="1">
        <x:v>44179.5618578356</x:v>
      </x:c>
      <x:c r="C106" s="6">
        <x:v>5.19986517333333</x:v>
      </x:c>
      <x:c r="D106" s="14" t="s">
        <x:v>92</x:v>
      </x:c>
      <x:c r="E106" s="15">
        <x:v>44173.6296380787</x:v>
      </x:c>
      <x:c r="F106" t="s">
        <x:v>97</x:v>
      </x:c>
      <x:c r="G106" s="6">
        <x:v>245.725622295323</x:v>
      </x:c>
      <x:c r="H106" t="s">
        <x:v>98</x:v>
      </x:c>
      <x:c r="I106" s="6">
        <x:v>22.6569134461379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22.291</x:v>
      </x:c>
      <x:c r="S106" s="8">
        <x:v>12349.038403617</x:v>
      </x:c>
      <x:c r="T106" s="12">
        <x:v>295161.882838891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2305635</x:v>
      </x:c>
      <x:c r="B107" s="1">
        <x:v>44179.5618925116</x:v>
      </x:c>
      <x:c r="C107" s="6">
        <x:v>5.24981873166667</x:v>
      </x:c>
      <x:c r="D107" s="14" t="s">
        <x:v>92</x:v>
      </x:c>
      <x:c r="E107" s="15">
        <x:v>44173.6296380787</x:v>
      </x:c>
      <x:c r="F107" t="s">
        <x:v>97</x:v>
      </x:c>
      <x:c r="G107" s="6">
        <x:v>245.458265617705</x:v>
      </x:c>
      <x:c r="H107" t="s">
        <x:v>98</x:v>
      </x:c>
      <x:c r="I107" s="6">
        <x:v>22.6325867283094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22.312</x:v>
      </x:c>
      <x:c r="S107" s="8">
        <x:v>12351.2476547723</x:v>
      </x:c>
      <x:c r="T107" s="12">
        <x:v>295161.126243835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2305639</x:v>
      </x:c>
      <x:c r="B108" s="1">
        <x:v>44179.5619271991</x:v>
      </x:c>
      <x:c r="C108" s="6">
        <x:v>5.299784345</x:v>
      </x:c>
      <x:c r="D108" s="14" t="s">
        <x:v>92</x:v>
      </x:c>
      <x:c r="E108" s="15">
        <x:v>44173.6296380787</x:v>
      </x:c>
      <x:c r="F108" t="s">
        <x:v>97</x:v>
      </x:c>
      <x:c r="G108" s="6">
        <x:v>245.03210195685</x:v>
      </x:c>
      <x:c r="H108" t="s">
        <x:v>98</x:v>
      </x:c>
      <x:c r="I108" s="6">
        <x:v>22.6629951531054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22.322</x:v>
      </x:c>
      <x:c r="S108" s="8">
        <x:v>12352.5238734842</x:v>
      </x:c>
      <x:c r="T108" s="12">
        <x:v>295154.178249714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2305643</x:v>
      </x:c>
      <x:c r="B109" s="1">
        <x:v>44179.5619618866</x:v>
      </x:c>
      <x:c r="C109" s="6">
        <x:v>5.34975623666667</x:v>
      </x:c>
      <x:c r="D109" s="14" t="s">
        <x:v>92</x:v>
      </x:c>
      <x:c r="E109" s="15">
        <x:v>44173.6296380787</x:v>
      </x:c>
      <x:c r="F109" t="s">
        <x:v>97</x:v>
      </x:c>
      <x:c r="G109" s="6">
        <x:v>245.686371523899</x:v>
      </x:c>
      <x:c r="H109" t="s">
        <x:v>98</x:v>
      </x:c>
      <x:c r="I109" s="6">
        <x:v>22.6447500652157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22.297</x:v>
      </x:c>
      <x:c r="S109" s="8">
        <x:v>12351.3041368293</x:v>
      </x:c>
      <x:c r="T109" s="12">
        <x:v>295167.370482318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2305647</x:v>
      </x:c>
      <x:c r="B110" s="1">
        <x:v>44179.5619966088</x:v>
      </x:c>
      <x:c r="C110" s="6">
        <x:v>5.399693245</x:v>
      </x:c>
      <x:c r="D110" s="14" t="s">
        <x:v>92</x:v>
      </x:c>
      <x:c r="E110" s="15">
        <x:v>44173.6296380787</x:v>
      </x:c>
      <x:c r="F110" t="s">
        <x:v>97</x:v>
      </x:c>
      <x:c r="G110" s="6">
        <x:v>245.328223836552</x:v>
      </x:c>
      <x:c r="H110" t="s">
        <x:v>98</x:v>
      </x:c>
      <x:c r="I110" s="6">
        <x:v>22.6508317501743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22.312</x:v>
      </x:c>
      <x:c r="S110" s="8">
        <x:v>12348.9351904058</x:v>
      </x:c>
      <x:c r="T110" s="12">
        <x:v>295171.545171861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2305651</x:v>
      </x:c>
      <x:c r="B111" s="1">
        <x:v>44179.5620312847</x:v>
      </x:c>
      <x:c r="C111" s="6">
        <x:v>5.44965576166667</x:v>
      </x:c>
      <x:c r="D111" s="14" t="s">
        <x:v>92</x:v>
      </x:c>
      <x:c r="E111" s="15">
        <x:v>44173.6296380787</x:v>
      </x:c>
      <x:c r="F111" t="s">
        <x:v>97</x:v>
      </x:c>
      <x:c r="G111" s="6">
        <x:v>245.284898813654</x:v>
      </x:c>
      <x:c r="H111" t="s">
        <x:v>98</x:v>
      </x:c>
      <x:c r="I111" s="6">
        <x:v>22.6569134461379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22.312</x:v>
      </x:c>
      <x:c r="S111" s="8">
        <x:v>12353.2590125035</x:v>
      </x:c>
      <x:c r="T111" s="12">
        <x:v>295163.926489693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2305655</x:v>
      </x:c>
      <x:c r="B112" s="1">
        <x:v>44179.5620665509</x:v>
      </x:c>
      <x:c r="C112" s="6">
        <x:v>5.50044472166667</x:v>
      </x:c>
      <x:c r="D112" s="14" t="s">
        <x:v>92</x:v>
      </x:c>
      <x:c r="E112" s="15">
        <x:v>44173.6296380787</x:v>
      </x:c>
      <x:c r="F112" t="s">
        <x:v>97</x:v>
      </x:c>
      <x:c r="G112" s="6">
        <x:v>245.409333075415</x:v>
      </x:c>
      <x:c r="H112" t="s">
        <x:v>98</x:v>
      </x:c>
      <x:c r="I112" s="6">
        <x:v>22.6629951531054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22.304</x:v>
      </x:c>
      <x:c r="S112" s="8">
        <x:v>12350.9059962468</x:v>
      </x:c>
      <x:c r="T112" s="12">
        <x:v>295165.351569825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2305659</x:v>
      </x:c>
      <x:c r="B113" s="1">
        <x:v>44179.5621012384</x:v>
      </x:c>
      <x:c r="C113" s="6">
        <x:v>5.55039015666667</x:v>
      </x:c>
      <x:c r="D113" s="14" t="s">
        <x:v>92</x:v>
      </x:c>
      <x:c r="E113" s="15">
        <x:v>44173.6296380787</x:v>
      </x:c>
      <x:c r="F113" t="s">
        <x:v>97</x:v>
      </x:c>
      <x:c r="G113" s="6">
        <x:v>245.535238710235</x:v>
      </x:c>
      <x:c r="H113" t="s">
        <x:v>98</x:v>
      </x:c>
      <x:c r="I113" s="6">
        <x:v>22.6629951531054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22.298</x:v>
      </x:c>
      <x:c r="S113" s="8">
        <x:v>12356.9976657584</x:v>
      </x:c>
      <x:c r="T113" s="12">
        <x:v>295174.465211127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2305663</x:v>
      </x:c>
      <x:c r="B114" s="1">
        <x:v>44179.5621359606</x:v>
      </x:c>
      <x:c r="C114" s="6">
        <x:v>5.60038520333333</x:v>
      </x:c>
      <x:c r="D114" s="14" t="s">
        <x:v>92</x:v>
      </x:c>
      <x:c r="E114" s="15">
        <x:v>44173.6296380787</x:v>
      </x:c>
      <x:c r="F114" t="s">
        <x:v>97</x:v>
      </x:c>
      <x:c r="G114" s="6">
        <x:v>245.117265097665</x:v>
      </x:c>
      <x:c r="H114" t="s">
        <x:v>98</x:v>
      </x:c>
      <x:c r="I114" s="6">
        <x:v>22.6569134461379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22.32</x:v>
      </x:c>
      <x:c r="S114" s="8">
        <x:v>12349.921277837</x:v>
      </x:c>
      <x:c r="T114" s="12">
        <x:v>295175.586464609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2305667</x:v>
      </x:c>
      <x:c r="B115" s="1">
        <x:v>44179.5621706019</x:v>
      </x:c>
      <x:c r="C115" s="6">
        <x:v>5.65028647666667</x:v>
      </x:c>
      <x:c r="D115" s="14" t="s">
        <x:v>92</x:v>
      </x:c>
      <x:c r="E115" s="15">
        <x:v>44173.6296380787</x:v>
      </x:c>
      <x:c r="F115" t="s">
        <x:v>97</x:v>
      </x:c>
      <x:c r="G115" s="6">
        <x:v>245.364624586537</x:v>
      </x:c>
      <x:c r="H115" t="s">
        <x:v>98</x:v>
      </x:c>
      <x:c r="I115" s="6">
        <x:v>22.6751586000537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22.302</x:v>
      </x:c>
      <x:c r="S115" s="8">
        <x:v>12356.1194515177</x:v>
      </x:c>
      <x:c r="T115" s="12">
        <x:v>295172.904128871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2305671</x:v>
      </x:c>
      <x:c r="B116" s="1">
        <x:v>44179.5622052894</x:v>
      </x:c>
      <x:c r="C116" s="6">
        <x:v>5.70021372</x:v>
      </x:c>
      <x:c r="D116" s="14" t="s">
        <x:v>92</x:v>
      </x:c>
      <x:c r="E116" s="15">
        <x:v>44173.6296380787</x:v>
      </x:c>
      <x:c r="F116" t="s">
        <x:v>97</x:v>
      </x:c>
      <x:c r="G116" s="6">
        <x:v>245.3464106423</x:v>
      </x:c>
      <x:c r="H116" t="s">
        <x:v>98</x:v>
      </x:c>
      <x:c r="I116" s="6">
        <x:v>22.6629951531054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22.307</x:v>
      </x:c>
      <x:c r="S116" s="8">
        <x:v>12356.0539256276</x:v>
      </x:c>
      <x:c r="T116" s="12">
        <x:v>295178.331435648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2305675</x:v>
      </x:c>
      <x:c r="B117" s="1">
        <x:v>44179.5622399306</x:v>
      </x:c>
      <x:c r="C117" s="6">
        <x:v>5.75013279333333</x:v>
      </x:c>
      <x:c r="D117" s="14" t="s">
        <x:v>92</x:v>
      </x:c>
      <x:c r="E117" s="15">
        <x:v>44173.6296380787</x:v>
      </x:c>
      <x:c r="F117" t="s">
        <x:v>97</x:v>
      </x:c>
      <x:c r="G117" s="6">
        <x:v>245.053040146518</x:v>
      </x:c>
      <x:c r="H117" t="s">
        <x:v>98</x:v>
      </x:c>
      <x:c r="I117" s="6">
        <x:v>22.6629951531054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22.321</x:v>
      </x:c>
      <x:c r="S117" s="8">
        <x:v>12355.5369439155</x:v>
      </x:c>
      <x:c r="T117" s="12">
        <x:v>295170.44009111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2305679</x:v>
      </x:c>
      <x:c r="B118" s="1">
        <x:v>44179.5622746528</x:v>
      </x:c>
      <x:c r="C118" s="6">
        <x:v>5.80012397333333</x:v>
      </x:c>
      <x:c r="D118" s="14" t="s">
        <x:v>92</x:v>
      </x:c>
      <x:c r="E118" s="15">
        <x:v>44173.6296380787</x:v>
      </x:c>
      <x:c r="F118" t="s">
        <x:v>97</x:v>
      </x:c>
      <x:c r="G118" s="6">
        <x:v>245.367382536879</x:v>
      </x:c>
      <x:c r="H118" t="s">
        <x:v>98</x:v>
      </x:c>
      <x:c r="I118" s="6">
        <x:v>22.6629951531054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22.306</x:v>
      </x:c>
      <x:c r="S118" s="8">
        <x:v>12354.2130329857</x:v>
      </x:c>
      <x:c r="T118" s="12">
        <x:v>295173.548919462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2305683</x:v>
      </x:c>
      <x:c r="B119" s="1">
        <x:v>44179.562309375</x:v>
      </x:c>
      <x:c r="C119" s="6">
        <x:v>5.85013050333333</x:v>
      </x:c>
      <x:c r="D119" s="14" t="s">
        <x:v>92</x:v>
      </x:c>
      <x:c r="E119" s="15">
        <x:v>44173.6296380787</x:v>
      </x:c>
      <x:c r="F119" t="s">
        <x:v>97</x:v>
      </x:c>
      <x:c r="G119" s="6">
        <x:v>245.326829716519</x:v>
      </x:c>
      <x:c r="H119" t="s">
        <x:v>98</x:v>
      </x:c>
      <x:c r="I119" s="6">
        <x:v>22.6569134461379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22.31</x:v>
      </x:c>
      <x:c r="S119" s="8">
        <x:v>12356.5137826111</x:v>
      </x:c>
      <x:c r="T119" s="12">
        <x:v>295168.302959622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2305687</x:v>
      </x:c>
      <x:c r="B120" s="1">
        <x:v>44179.5623440625</x:v>
      </x:c>
      <x:c r="C120" s="6">
        <x:v>5.90008537333333</x:v>
      </x:c>
      <x:c r="D120" s="14" t="s">
        <x:v>92</x:v>
      </x:c>
      <x:c r="E120" s="15">
        <x:v>44173.6296380787</x:v>
      </x:c>
      <x:c r="F120" t="s">
        <x:v>97</x:v>
      </x:c>
      <x:c r="G120" s="6">
        <x:v>245.347798540879</x:v>
      </x:c>
      <x:c r="H120" t="s">
        <x:v>98</x:v>
      </x:c>
      <x:c r="I120" s="6">
        <x:v>22.6569134461379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22.309</x:v>
      </x:c>
      <x:c r="S120" s="8">
        <x:v>12353.45752206</x:v>
      </x:c>
      <x:c r="T120" s="12">
        <x:v>295170.787842528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2305691</x:v>
      </x:c>
      <x:c r="B121" s="1">
        <x:v>44179.5623787847</x:v>
      </x:c>
      <x:c r="C121" s="6">
        <x:v>5.950042035</x:v>
      </x:c>
      <x:c r="D121" s="14" t="s">
        <x:v>92</x:v>
      </x:c>
      <x:c r="E121" s="15">
        <x:v>44173.6296380787</x:v>
      </x:c>
      <x:c r="F121" t="s">
        <x:v>97</x:v>
      </x:c>
      <x:c r="G121" s="6">
        <x:v>245.19967034306</x:v>
      </x:c>
      <x:c r="H121" t="s">
        <x:v>98</x:v>
      </x:c>
      <x:c r="I121" s="6">
        <x:v>22.6629951531054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22.314</x:v>
      </x:c>
      <x:c r="S121" s="8">
        <x:v>12352.6354537644</x:v>
      </x:c>
      <x:c r="T121" s="12">
        <x:v>295167.998206354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2305695</x:v>
      </x:c>
      <x:c r="B122" s="1">
        <x:v>44179.5624134606</x:v>
      </x:c>
      <x:c r="C122" s="6">
        <x:v>5.999981725</x:v>
      </x:c>
      <x:c r="D122" s="14" t="s">
        <x:v>92</x:v>
      </x:c>
      <x:c r="E122" s="15">
        <x:v>44173.6296380787</x:v>
      </x:c>
      <x:c r="F122" t="s">
        <x:v>97</x:v>
      </x:c>
      <x:c r="G122" s="6">
        <x:v>245.216480418621</x:v>
      </x:c>
      <x:c r="H122" t="s">
        <x:v>98</x:v>
      </x:c>
      <x:c r="I122" s="6">
        <x:v>22.6812403400349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22.307</x:v>
      </x:c>
      <x:c r="S122" s="8">
        <x:v>12359.517441599</x:v>
      </x:c>
      <x:c r="T122" s="12">
        <x:v>295170.584467904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2305699</x:v>
      </x:c>
      <x:c r="B123" s="1">
        <x:v>44179.5624481134</x:v>
      </x:c>
      <x:c r="C123" s="6">
        <x:v>6.04991408166667</x:v>
      </x:c>
      <x:c r="D123" s="14" t="s">
        <x:v>92</x:v>
      </x:c>
      <x:c r="E123" s="15">
        <x:v>44173.6296380787</x:v>
      </x:c>
      <x:c r="F123" t="s">
        <x:v>97</x:v>
      </x:c>
      <x:c r="G123" s="6">
        <x:v>245.171825065558</x:v>
      </x:c>
      <x:c r="H123" t="s">
        <x:v>98</x:v>
      </x:c>
      <x:c r="I123" s="6">
        <x:v>22.6934038530098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22.305</x:v>
      </x:c>
      <x:c r="S123" s="8">
        <x:v>12357.2045753632</x:v>
      </x:c>
      <x:c r="T123" s="12">
        <x:v>295157.25637497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2305703</x:v>
      </x:c>
      <x:c r="B124" s="1">
        <x:v>44179.5624828356</x:v>
      </x:c>
      <x:c r="C124" s="6">
        <x:v>6.09990454</x:v>
      </x:c>
      <x:c r="D124" s="14" t="s">
        <x:v>92</x:v>
      </x:c>
      <x:c r="E124" s="15">
        <x:v>44173.6296380787</x:v>
      </x:c>
      <x:c r="F124" t="s">
        <x:v>97</x:v>
      </x:c>
      <x:c r="G124" s="6">
        <x:v>245.638851043555</x:v>
      </x:c>
      <x:c r="H124" t="s">
        <x:v>98</x:v>
      </x:c>
      <x:c r="I124" s="6">
        <x:v>22.6690768710773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22.291</x:v>
      </x:c>
      <x:c r="S124" s="8">
        <x:v>12359.1589802047</x:v>
      </x:c>
      <x:c r="T124" s="12">
        <x:v>295151.340386168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2305707</x:v>
      </x:c>
      <x:c r="B125" s="1">
        <x:v>44179.5625174769</x:v>
      </x:c>
      <x:c r="C125" s="6">
        <x:v>6.14978511333333</x:v>
      </x:c>
      <x:c r="D125" s="14" t="s">
        <x:v>92</x:v>
      </x:c>
      <x:c r="E125" s="15">
        <x:v>44173.6296380787</x:v>
      </x:c>
      <x:c r="F125" t="s">
        <x:v>97</x:v>
      </x:c>
      <x:c r="G125" s="6">
        <x:v>244.482864206029</x:v>
      </x:c>
      <x:c r="H125" t="s">
        <x:v>98</x:v>
      </x:c>
      <x:c r="I125" s="6">
        <x:v>22.6873220910202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22.34</x:v>
      </x:c>
      <x:c r="S125" s="8">
        <x:v>12356.1818442451</x:v>
      </x:c>
      <x:c r="T125" s="12">
        <x:v>295170.738550957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2305711</x:v>
      </x:c>
      <x:c r="B126" s="1">
        <x:v>44179.5625521644</x:v>
      </x:c>
      <x:c r="C126" s="6">
        <x:v>6.19970937</x:v>
      </x:c>
      <x:c r="D126" s="14" t="s">
        <x:v>92</x:v>
      </x:c>
      <x:c r="E126" s="15">
        <x:v>44173.6296380787</x:v>
      </x:c>
      <x:c r="F126" t="s">
        <x:v>97</x:v>
      </x:c>
      <x:c r="G126" s="6">
        <x:v>245.219239076258</x:v>
      </x:c>
      <x:c r="H126" t="s">
        <x:v>98</x:v>
      </x:c>
      <x:c r="I126" s="6">
        <x:v>22.6690768710773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22.311</x:v>
      </x:c>
      <x:c r="S126" s="8">
        <x:v>12352.8270806546</x:v>
      </x:c>
      <x:c r="T126" s="12">
        <x:v>295169.930124039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2305715</x:v>
      </x:c>
      <x:c r="B127" s="1">
        <x:v>44179.5625868866</x:v>
      </x:c>
      <x:c r="C127" s="6">
        <x:v>6.24971345</x:v>
      </x:c>
      <x:c r="D127" s="14" t="s">
        <x:v>92</x:v>
      </x:c>
      <x:c r="E127" s="15">
        <x:v>44173.6296380787</x:v>
      </x:c>
      <x:c r="F127" t="s">
        <x:v>97</x:v>
      </x:c>
      <x:c r="G127" s="6">
        <x:v>245.301710718816</x:v>
      </x:c>
      <x:c r="H127" t="s">
        <x:v>98</x:v>
      </x:c>
      <x:c r="I127" s="6">
        <x:v>22.6751586000537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22.305</x:v>
      </x:c>
      <x:c r="S127" s="8">
        <x:v>12360.7019559387</x:v>
      </x:c>
      <x:c r="T127" s="12">
        <x:v>295154.636925183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2305719</x:v>
      </x:c>
      <x:c r="B128" s="1">
        <x:v>44179.5626215625</x:v>
      </x:c>
      <x:c r="C128" s="6">
        <x:v>6.29967801166667</x:v>
      </x:c>
      <x:c r="D128" s="14" t="s">
        <x:v>92</x:v>
      </x:c>
      <x:c r="E128" s="15">
        <x:v>44173.6296380787</x:v>
      </x:c>
      <x:c r="F128" t="s">
        <x:v>97</x:v>
      </x:c>
      <x:c r="G128" s="6">
        <x:v>245.749394652246</x:v>
      </x:c>
      <x:c r="H128" t="s">
        <x:v>98</x:v>
      </x:c>
      <x:c r="I128" s="6">
        <x:v>22.6447500652157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22.294</x:v>
      </x:c>
      <x:c r="S128" s="8">
        <x:v>12360.3655844424</x:v>
      </x:c>
      <x:c r="T128" s="12">
        <x:v>295172.544605139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2305723</x:v>
      </x:c>
      <x:c r="B129" s="1">
        <x:v>44179.5626562847</x:v>
      </x:c>
      <x:c r="C129" s="6">
        <x:v>6.34965147833333</x:v>
      </x:c>
      <x:c r="D129" s="14" t="s">
        <x:v>92</x:v>
      </x:c>
      <x:c r="E129" s="15">
        <x:v>44173.6296380787</x:v>
      </x:c>
      <x:c r="F129" t="s">
        <x:v>97</x:v>
      </x:c>
      <x:c r="G129" s="6">
        <x:v>244.88419694272</x:v>
      </x:c>
      <x:c r="H129" t="s">
        <x:v>98</x:v>
      </x:c>
      <x:c r="I129" s="6">
        <x:v>22.6690768710773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22.327</x:v>
      </x:c>
      <x:c r="S129" s="8">
        <x:v>12357.4186543364</x:v>
      </x:c>
      <x:c r="T129" s="12">
        <x:v>295164.294839792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2305727</x:v>
      </x:c>
      <x:c r="B130" s="1">
        <x:v>44179.5626915856</x:v>
      </x:c>
      <x:c r="C130" s="6">
        <x:v>6.400485105</x:v>
      </x:c>
      <x:c r="D130" s="14" t="s">
        <x:v>92</x:v>
      </x:c>
      <x:c r="E130" s="15">
        <x:v>44173.6296380787</x:v>
      </x:c>
      <x:c r="F130" t="s">
        <x:v>97</x:v>
      </x:c>
      <x:c r="G130" s="6">
        <x:v>245.326829716519</x:v>
      </x:c>
      <x:c r="H130" t="s">
        <x:v>98</x:v>
      </x:c>
      <x:c r="I130" s="6">
        <x:v>22.6569134461379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22.31</x:v>
      </x:c>
      <x:c r="S130" s="8">
        <x:v>12357.5113158544</x:v>
      </x:c>
      <x:c r="T130" s="12">
        <x:v>295167.29929444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2305731</x:v>
      </x:c>
      <x:c r="B131" s="1">
        <x:v>44179.5627262731</x:v>
      </x:c>
      <x:c r="C131" s="6">
        <x:v>6.45045755</x:v>
      </x:c>
      <x:c r="D131" s="14" t="s">
        <x:v>92</x:v>
      </x:c>
      <x:c r="E131" s="15">
        <x:v>44173.6296380787</x:v>
      </x:c>
      <x:c r="F131" t="s">
        <x:v>97</x:v>
      </x:c>
      <x:c r="G131" s="6">
        <x:v>245.300337376104</x:v>
      </x:c>
      <x:c r="H131" t="s">
        <x:v>98</x:v>
      </x:c>
      <x:c r="I131" s="6">
        <x:v>22.6812403400349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22.303</x:v>
      </x:c>
      <x:c r="S131" s="8">
        <x:v>12358.4576853643</x:v>
      </x:c>
      <x:c r="T131" s="12">
        <x:v>295174.920263734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2305735</x:v>
      </x:c>
      <x:c r="B132" s="1">
        <x:v>44179.5627609954</x:v>
      </x:c>
      <x:c r="C132" s="6">
        <x:v>6.500435195</x:v>
      </x:c>
      <x:c r="D132" s="14" t="s">
        <x:v>92</x:v>
      </x:c>
      <x:c r="E132" s="15">
        <x:v>44173.6296380787</x:v>
      </x:c>
      <x:c r="F132" t="s">
        <x:v>97</x:v>
      </x:c>
      <x:c r="G132" s="6">
        <x:v>245.03070716455</x:v>
      </x:c>
      <x:c r="H132" t="s">
        <x:v>98</x:v>
      </x:c>
      <x:c r="I132" s="6">
        <x:v>22.6690768710773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22.32</x:v>
      </x:c>
      <x:c r="S132" s="8">
        <x:v>12364.9482314964</x:v>
      </x:c>
      <x:c r="T132" s="12">
        <x:v>295175.957430242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2305739</x:v>
      </x:c>
      <x:c r="B133" s="1">
        <x:v>44179.5627956829</x:v>
      </x:c>
      <x:c r="C133" s="6">
        <x:v>6.55039533166667</x:v>
      </x:c>
      <x:c r="D133" s="14" t="s">
        <x:v>92</x:v>
      </x:c>
      <x:c r="E133" s="15">
        <x:v>44173.6296380787</x:v>
      </x:c>
      <x:c r="F133" t="s">
        <x:v>97</x:v>
      </x:c>
      <x:c r="G133" s="6">
        <x:v>245.008380181202</x:v>
      </x:c>
      <x:c r="H133" t="s">
        <x:v>98</x:v>
      </x:c>
      <x:c r="I133" s="6">
        <x:v>22.6751586000537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22.319</x:v>
      </x:c>
      <x:c r="S133" s="8">
        <x:v>12363.1772155243</x:v>
      </x:c>
      <x:c r="T133" s="12">
        <x:v>295167.216521782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2305743</x:v>
      </x:c>
      <x:c r="B134" s="1">
        <x:v>44179.5628304051</x:v>
      </x:c>
      <x:c r="C134" s="6">
        <x:v>6.60036177</x:v>
      </x:c>
      <x:c r="D134" s="14" t="s">
        <x:v>92</x:v>
      </x:c>
      <x:c r="E134" s="15">
        <x:v>44173.6296380787</x:v>
      </x:c>
      <x:c r="F134" t="s">
        <x:v>97</x:v>
      </x:c>
      <x:c r="G134" s="6">
        <x:v>245.535238710235</x:v>
      </x:c>
      <x:c r="H134" t="s">
        <x:v>98</x:v>
      </x:c>
      <x:c r="I134" s="6">
        <x:v>22.6629951531054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22.298</x:v>
      </x:c>
      <x:c r="S134" s="8">
        <x:v>12357.6524006724</x:v>
      </x:c>
      <x:c r="T134" s="12">
        <x:v>295161.840850973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2305747</x:v>
      </x:c>
      <x:c r="B135" s="1">
        <x:v>44179.5628650463</x:v>
      </x:c>
      <x:c r="C135" s="6">
        <x:v>6.650276565</x:v>
      </x:c>
      <x:c r="D135" s="14" t="s">
        <x:v>92</x:v>
      </x:c>
      <x:c r="E135" s="15">
        <x:v>44173.6296380787</x:v>
      </x:c>
      <x:c r="F135" t="s">
        <x:v>97</x:v>
      </x:c>
      <x:c r="G135" s="6">
        <x:v>245.785928128789</x:v>
      </x:c>
      <x:c r="H135" t="s">
        <x:v>98</x:v>
      </x:c>
      <x:c r="I135" s="6">
        <x:v>22.6690768710773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22.284</x:v>
      </x:c>
      <x:c r="S135" s="8">
        <x:v>12358.8518719398</x:v>
      </x:c>
      <x:c r="T135" s="12">
        <x:v>295158.483848532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2305751</x:v>
      </x:c>
      <x:c r="B136" s="1">
        <x:v>44179.5628997338</x:v>
      </x:c>
      <x:c r="C136" s="6">
        <x:v>6.70021869333333</x:v>
      </x:c>
      <x:c r="D136" s="14" t="s">
        <x:v>92</x:v>
      </x:c>
      <x:c r="E136" s="15">
        <x:v>44173.6296380787</x:v>
      </x:c>
      <x:c r="F136" t="s">
        <x:v>97</x:v>
      </x:c>
      <x:c r="G136" s="6">
        <x:v>245.174565430206</x:v>
      </x:c>
      <x:c r="H136" t="s">
        <x:v>98</x:v>
      </x:c>
      <x:c r="I136" s="6">
        <x:v>22.6812403400349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22.309</x:v>
      </x:c>
      <x:c r="S136" s="8">
        <x:v>12365.3436400655</x:v>
      </x:c>
      <x:c r="T136" s="12">
        <x:v>295167.059678035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2305755</x:v>
      </x:c>
      <x:c r="B137" s="1">
        <x:v>44179.5629344097</x:v>
      </x:c>
      <x:c r="C137" s="6">
        <x:v>6.75016333833333</x:v>
      </x:c>
      <x:c r="D137" s="14" t="s">
        <x:v>92</x:v>
      </x:c>
      <x:c r="E137" s="15">
        <x:v>44173.6296380787</x:v>
      </x:c>
      <x:c r="F137" t="s">
        <x:v>97</x:v>
      </x:c>
      <x:c r="G137" s="6">
        <x:v>245.342279350548</x:v>
      </x:c>
      <x:c r="H137" t="s">
        <x:v>98</x:v>
      </x:c>
      <x:c r="I137" s="6">
        <x:v>22.6812403400349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22.301</x:v>
      </x:c>
      <x:c r="S137" s="8">
        <x:v>12362.5522171859</x:v>
      </x:c>
      <x:c r="T137" s="12">
        <x:v>295157.935744336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2305759</x:v>
      </x:c>
      <x:c r="B138" s="1">
        <x:v>44179.5629691319</x:v>
      </x:c>
      <x:c r="C138" s="6">
        <x:v>6.800155555</x:v>
      </x:c>
      <x:c r="D138" s="14" t="s">
        <x:v>92</x:v>
      </x:c>
      <x:c r="E138" s="15">
        <x:v>44173.6296380787</x:v>
      </x:c>
      <x:c r="F138" t="s">
        <x:v>97</x:v>
      </x:c>
      <x:c r="G138" s="6">
        <x:v>245.345028144633</x:v>
      </x:c>
      <x:c r="H138" t="s">
        <x:v>98</x:v>
      </x:c>
      <x:c r="I138" s="6">
        <x:v>22.6690768710773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22.305</x:v>
      </x:c>
      <x:c r="S138" s="8">
        <x:v>12360.8064820763</x:v>
      </x:c>
      <x:c r="T138" s="12">
        <x:v>295170.364806191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2305763</x:v>
      </x:c>
      <x:c r="B139" s="1">
        <x:v>44179.5630037847</x:v>
      </x:c>
      <x:c r="C139" s="6">
        <x:v>6.85006190666667</x:v>
      </x:c>
      <x:c r="D139" s="14" t="s">
        <x:v>92</x:v>
      </x:c>
      <x:c r="E139" s="15">
        <x:v>44173.6296380787</x:v>
      </x:c>
      <x:c r="F139" t="s">
        <x:v>97</x:v>
      </x:c>
      <x:c r="G139" s="6">
        <x:v>245.339552155651</x:v>
      </x:c>
      <x:c r="H139" t="s">
        <x:v>98</x:v>
      </x:c>
      <x:c r="I139" s="6">
        <x:v>22.6934038530098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22.297</x:v>
      </x:c>
      <x:c r="S139" s="8">
        <x:v>12360.5881242732</x:v>
      </x:c>
      <x:c r="T139" s="12">
        <x:v>295160.791766464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2305767</x:v>
      </x:c>
      <x:c r="B140" s="1">
        <x:v>44179.5630384606</x:v>
      </x:c>
      <x:c r="C140" s="6">
        <x:v>6.89999847</x:v>
      </x:c>
      <x:c r="D140" s="14" t="s">
        <x:v>92</x:v>
      </x:c>
      <x:c r="E140" s="15">
        <x:v>44173.6296380787</x:v>
      </x:c>
      <x:c r="F140" t="s">
        <x:v>97</x:v>
      </x:c>
      <x:c r="G140" s="6">
        <x:v>245.44854124839</x:v>
      </x:c>
      <x:c r="H140" t="s">
        <x:v>98</x:v>
      </x:c>
      <x:c r="I140" s="6">
        <x:v>22.6751586000537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22.298</x:v>
      </x:c>
      <x:c r="S140" s="8">
        <x:v>12361.9548855857</x:v>
      </x:c>
      <x:c r="T140" s="12">
        <x:v>295167.906718036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2305771</x:v>
      </x:c>
      <x:c r="B141" s="1">
        <x:v>44179.5630731829</x:v>
      </x:c>
      <x:c r="C141" s="6">
        <x:v>6.95000137333333</x:v>
      </x:c>
      <x:c r="D141" s="14" t="s">
        <x:v>92</x:v>
      </x:c>
      <x:c r="E141" s="15">
        <x:v>44173.6296380787</x:v>
      </x:c>
      <x:c r="F141" t="s">
        <x:v>97</x:v>
      </x:c>
      <x:c r="G141" s="6">
        <x:v>244.986059194462</x:v>
      </x:c>
      <x:c r="H141" t="s">
        <x:v>98</x:v>
      </x:c>
      <x:c r="I141" s="6">
        <x:v>22.6812403400349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22.318</x:v>
      </x:c>
      <x:c r="S141" s="8">
        <x:v>12367.397083334</x:v>
      </x:c>
      <x:c r="T141" s="12">
        <x:v>295174.782503307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2305775</x:v>
      </x:c>
      <x:c r="B142" s="1">
        <x:v>44179.5631078356</x:v>
      </x:c>
      <x:c r="C142" s="6">
        <x:v>6.99989599333333</x:v>
      </x:c>
      <x:c r="D142" s="14" t="s">
        <x:v>92</x:v>
      </x:c>
      <x:c r="E142" s="15">
        <x:v>44173.6296380787</x:v>
      </x:c>
      <x:c r="F142" t="s">
        <x:v>97</x:v>
      </x:c>
      <x:c r="G142" s="6">
        <x:v>244.899575326576</x:v>
      </x:c>
      <x:c r="H142" t="s">
        <x:v>98</x:v>
      </x:c>
      <x:c r="I142" s="6">
        <x:v>22.6934038530098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22.318</x:v>
      </x:c>
      <x:c r="S142" s="8">
        <x:v>12364.4270701522</x:v>
      </x:c>
      <x:c r="T142" s="12">
        <x:v>295174.783191616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2305779</x:v>
      </x:c>
      <x:c r="B143" s="1">
        <x:v>44179.5631424769</x:v>
      </x:c>
      <x:c r="C143" s="6">
        <x:v>7.049769985</x:v>
      </x:c>
      <x:c r="D143" s="14" t="s">
        <x:v>92</x:v>
      </x:c>
      <x:c r="E143" s="15">
        <x:v>44173.6296380787</x:v>
      </x:c>
      <x:c r="F143" t="s">
        <x:v>97</x:v>
      </x:c>
      <x:c r="G143" s="6">
        <x:v>244.899575326576</x:v>
      </x:c>
      <x:c r="H143" t="s">
        <x:v>98</x:v>
      </x:c>
      <x:c r="I143" s="6">
        <x:v>22.6934038530098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22.318</x:v>
      </x:c>
      <x:c r="S143" s="8">
        <x:v>12360.4394927509</x:v>
      </x:c>
      <x:c r="T143" s="12">
        <x:v>295175.466471056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2305783</x:v>
      </x:c>
      <x:c r="B144" s="1">
        <x:v>44179.563177662</x:v>
      </x:c>
      <x:c r="C144" s="6">
        <x:v>7.10045808</x:v>
      </x:c>
      <x:c r="D144" s="14" t="s">
        <x:v>92</x:v>
      </x:c>
      <x:c r="E144" s="15">
        <x:v>44173.6296380787</x:v>
      </x:c>
      <x:c r="F144" t="s">
        <x:v>97</x:v>
      </x:c>
      <x:c r="G144" s="6">
        <x:v>245.321307238404</x:v>
      </x:c>
      <x:c r="H144" t="s">
        <x:v>98</x:v>
      </x:c>
      <x:c r="I144" s="6">
        <x:v>22.6812403400349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22.302</x:v>
      </x:c>
      <x:c r="S144" s="8">
        <x:v>12360.4083317421</x:v>
      </x:c>
      <x:c r="T144" s="12">
        <x:v>295174.325875345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2305787</x:v>
      </x:c>
      <x:c r="B145" s="1">
        <x:v>44179.5632122685</x:v>
      </x:c>
      <x:c r="C145" s="6">
        <x:v>7.15026899833333</x:v>
      </x:c>
      <x:c r="D145" s="14" t="s">
        <x:v>92</x:v>
      </x:c>
      <x:c r="E145" s="15">
        <x:v>44173.6296380787</x:v>
      </x:c>
      <x:c r="F145" t="s">
        <x:v>97</x:v>
      </x:c>
      <x:c r="G145" s="6">
        <x:v>245.300337376104</x:v>
      </x:c>
      <x:c r="H145" t="s">
        <x:v>98</x:v>
      </x:c>
      <x:c r="I145" s="6">
        <x:v>22.6812403400349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22.303</x:v>
      </x:c>
      <x:c r="S145" s="8">
        <x:v>12362.0350876864</x:v>
      </x:c>
      <x:c r="T145" s="12">
        <x:v>295171.125855873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2305791</x:v>
      </x:c>
      <x:c r="B146" s="1">
        <x:v>44179.563246875</x:v>
      </x:c>
      <x:c r="C146" s="6">
        <x:v>7.20011093333333</x:v>
      </x:c>
      <x:c r="D146" s="14" t="s">
        <x:v>92</x:v>
      </x:c>
      <x:c r="E146" s="15">
        <x:v>44173.6296380787</x:v>
      </x:c>
      <x:c r="F146" t="s">
        <x:v>97</x:v>
      </x:c>
      <x:c r="G146" s="6">
        <x:v>244.789489725524</x:v>
      </x:c>
      <x:c r="H146" t="s">
        <x:v>98</x:v>
      </x:c>
      <x:c r="I146" s="6">
        <x:v>22.7177310110164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22.315</x:v>
      </x:c>
      <x:c r="S146" s="8">
        <x:v>12361.3060493806</x:v>
      </x:c>
      <x:c r="T146" s="12">
        <x:v>295170.824979178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2305795</x:v>
      </x:c>
      <x:c r="B147" s="1">
        <x:v>44179.5632814468</x:v>
      </x:c>
      <x:c r="C147" s="6">
        <x:v>7.24986393666667</x:v>
      </x:c>
      <x:c r="D147" s="14" t="s">
        <x:v>92</x:v>
      </x:c>
      <x:c r="E147" s="15">
        <x:v>44173.6296380787</x:v>
      </x:c>
      <x:c r="F147" t="s">
        <x:v>97</x:v>
      </x:c>
      <x:c r="G147" s="6">
        <x:v>245.317222071495</x:v>
      </x:c>
      <x:c r="H147" t="s">
        <x:v>98</x:v>
      </x:c>
      <x:c r="I147" s="6">
        <x:v>22.6994856260044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22.296</x:v>
      </x:c>
      <x:c r="S147" s="8">
        <x:v>12362.436586952</x:v>
      </x:c>
      <x:c r="T147" s="12">
        <x:v>295168.348984548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2305799</x:v>
      </x:c>
      <x:c r="B148" s="1">
        <x:v>44179.5633165509</x:v>
      </x:c>
      <x:c r="C148" s="6">
        <x:v>7.300460325</x:v>
      </x:c>
      <x:c r="D148" s="14" t="s">
        <x:v>92</x:v>
      </x:c>
      <x:c r="E148" s="15">
        <x:v>44173.6296380787</x:v>
      </x:c>
      <x:c r="F148" t="s">
        <x:v>97</x:v>
      </x:c>
      <x:c r="G148" s="6">
        <x:v>245.553487738838</x:v>
      </x:c>
      <x:c r="H148" t="s">
        <x:v>98</x:v>
      </x:c>
      <x:c r="I148" s="6">
        <x:v>22.6751586000537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22.293</x:v>
      </x:c>
      <x:c r="S148" s="8">
        <x:v>12362.9691472346</x:v>
      </x:c>
      <x:c r="T148" s="12">
        <x:v>295183.535627464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2305803</x:v>
      </x:c>
      <x:c r="B149" s="1">
        <x:v>44179.5633511921</x:v>
      </x:c>
      <x:c r="C149" s="6">
        <x:v>7.35031331166667</x:v>
      </x:c>
      <x:c r="D149" s="14" t="s">
        <x:v>92</x:v>
      </x:c>
      <x:c r="E149" s="15">
        <x:v>44173.6296380787</x:v>
      </x:c>
      <x:c r="F149" t="s">
        <x:v>97</x:v>
      </x:c>
      <x:c r="G149" s="6">
        <x:v>245.261159771706</x:v>
      </x:c>
      <x:c r="H149" t="s">
        <x:v>98</x:v>
      </x:c>
      <x:c r="I149" s="6">
        <x:v>22.6690768710773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22.309</x:v>
      </x:c>
      <x:c r="S149" s="8">
        <x:v>12365.3968423303</x:v>
      </x:c>
      <x:c r="T149" s="12">
        <x:v>295178.746550725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2305807</x:v>
      </x:c>
      <x:c r="B150" s="1">
        <x:v>44179.5633857986</x:v>
      </x:c>
      <x:c r="C150" s="6">
        <x:v>7.40018707</x:v>
      </x:c>
      <x:c r="D150" s="14" t="s">
        <x:v>92</x:v>
      </x:c>
      <x:c r="E150" s="15">
        <x:v>44173.6296380787</x:v>
      </x:c>
      <x:c r="F150" t="s">
        <x:v>97</x:v>
      </x:c>
      <x:c r="G150" s="6">
        <x:v>245.468159288958</x:v>
      </x:c>
      <x:c r="H150" t="s">
        <x:v>98</x:v>
      </x:c>
      <x:c r="I150" s="6">
        <x:v>22.6812403400349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22.295</x:v>
      </x:c>
      <x:c r="S150" s="8">
        <x:v>12364.9695301997</x:v>
      </x:c>
      <x:c r="T150" s="12">
        <x:v>295176.806010972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2305811</x:v>
      </x:c>
      <x:c r="B151" s="1">
        <x:v>44179.5634203704</x:v>
      </x:c>
      <x:c r="C151" s="6">
        <x:v>7.44997427</x:v>
      </x:c>
      <x:c r="D151" s="14" t="s">
        <x:v>92</x:v>
      </x:c>
      <x:c r="E151" s="15">
        <x:v>44173.6296380787</x:v>
      </x:c>
      <x:c r="F151" t="s">
        <x:v>97</x:v>
      </x:c>
      <x:c r="G151" s="6">
        <x:v>245.107599948773</x:v>
      </x:c>
      <x:c r="H151" t="s">
        <x:v>98</x:v>
      </x:c>
      <x:c r="I151" s="6">
        <x:v>22.6994856260044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22.306</x:v>
      </x:c>
      <x:c r="S151" s="8">
        <x:v>12364.2398407734</x:v>
      </x:c>
      <x:c r="T151" s="12">
        <x:v>295185.229340327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2305815</x:v>
      </x:c>
      <x:c r="B152" s="1">
        <x:v>44179.5634549421</x:v>
      </x:c>
      <x:c r="C152" s="6">
        <x:v>7.49974144666667</x:v>
      </x:c>
      <x:c r="D152" s="14" t="s">
        <x:v>92</x:v>
      </x:c>
      <x:c r="E152" s="15">
        <x:v>44173.6296380787</x:v>
      </x:c>
      <x:c r="F152" t="s">
        <x:v>97</x:v>
      </x:c>
      <x:c r="G152" s="6">
        <x:v>244.605423122762</x:v>
      </x:c>
      <x:c r="H152" t="s">
        <x:v>98</x:v>
      </x:c>
      <x:c r="I152" s="6">
        <x:v>22.6994856260044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22.33</x:v>
      </x:c>
      <x:c r="S152" s="8">
        <x:v>12365.2676897219</x:v>
      </x:c>
      <x:c r="T152" s="12">
        <x:v>295174.379592183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2305819</x:v>
      </x:c>
      <x:c r="B153" s="1">
        <x:v>44179.5634900463</x:v>
      </x:c>
      <x:c r="C153" s="6">
        <x:v>7.55028841833333</x:v>
      </x:c>
      <x:c r="D153" s="14" t="s">
        <x:v>92</x:v>
      </x:c>
      <x:c r="E153" s="15">
        <x:v>44173.6296380787</x:v>
      </x:c>
      <x:c r="F153" t="s">
        <x:v>97</x:v>
      </x:c>
      <x:c r="G153" s="6">
        <x:v>245.068440300512</x:v>
      </x:c>
      <x:c r="H153" t="s">
        <x:v>98</x:v>
      </x:c>
      <x:c r="I153" s="6">
        <x:v>22.6873220910202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22.312</x:v>
      </x:c>
      <x:c r="S153" s="8">
        <x:v>12367.3032178637</x:v>
      </x:c>
      <x:c r="T153" s="12">
        <x:v>295181.27637474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2305823</x:v>
      </x:c>
      <x:c r="B154" s="1">
        <x:v>44179.5635246528</x:v>
      </x:c>
      <x:c r="C154" s="6">
        <x:v>7.60011315333333</x:v>
      </x:c>
      <x:c r="D154" s="14" t="s">
        <x:v>92</x:v>
      </x:c>
      <x:c r="E154" s="15">
        <x:v>44173.6296380787</x:v>
      </x:c>
      <x:c r="F154" t="s">
        <x:v>97</x:v>
      </x:c>
      <x:c r="G154" s="6">
        <x:v>245.528417322055</x:v>
      </x:c>
      <x:c r="H154" t="s">
        <x:v>98</x:v>
      </x:c>
      <x:c r="I154" s="6">
        <x:v>22.6934038530098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22.288</x:v>
      </x:c>
      <x:c r="S154" s="8">
        <x:v>12365.267559412</x:v>
      </x:c>
      <x:c r="T154" s="12">
        <x:v>295182.14754086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2305827</x:v>
      </x:c>
      <x:c r="B155" s="1">
        <x:v>44179.5635592245</x:v>
      </x:c>
      <x:c r="C155" s="6">
        <x:v>7.64989787666667</x:v>
      </x:c>
      <x:c r="D155" s="14" t="s">
        <x:v>92</x:v>
      </x:c>
      <x:c r="E155" s="15">
        <x:v>44173.6296380787</x:v>
      </x:c>
      <x:c r="F155" t="s">
        <x:v>97</x:v>
      </x:c>
      <x:c r="G155" s="6">
        <x:v>244.708562020456</x:v>
      </x:c>
      <x:c r="H155" t="s">
        <x:v>98</x:v>
      </x:c>
      <x:c r="I155" s="6">
        <x:v>22.7055674100038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22.323</x:v>
      </x:c>
      <x:c r="S155" s="8">
        <x:v>12369.3737717908</x:v>
      </x:c>
      <x:c r="T155" s="12">
        <x:v>295182.985454318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2305831</x:v>
      </x:c>
      <x:c r="B156" s="1">
        <x:v>44179.5635937847</x:v>
      </x:c>
      <x:c r="C156" s="6">
        <x:v>7.699660885</x:v>
      </x:c>
      <x:c r="D156" s="14" t="s">
        <x:v>92</x:v>
      </x:c>
      <x:c r="E156" s="15">
        <x:v>44173.6296380787</x:v>
      </x:c>
      <x:c r="F156" t="s">
        <x:v>97</x:v>
      </x:c>
      <x:c r="G156" s="6">
        <x:v>244.937337970939</x:v>
      </x:c>
      <x:c r="H156" t="s">
        <x:v>98</x:v>
      </x:c>
      <x:c r="I156" s="6">
        <x:v>22.7116492050077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22.31</x:v>
      </x:c>
      <x:c r="S156" s="8">
        <x:v>12363.7688516872</x:v>
      </x:c>
      <x:c r="T156" s="12">
        <x:v>295179.866742607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2305835</x:v>
      </x:c>
      <x:c r="B157" s="1">
        <x:v>44179.5636290162</x:v>
      </x:c>
      <x:c r="C157" s="6">
        <x:v>7.75035971833333</x:v>
      </x:c>
      <x:c r="D157" s="14" t="s">
        <x:v>92</x:v>
      </x:c>
      <x:c r="E157" s="15">
        <x:v>44173.6296380787</x:v>
      </x:c>
      <x:c r="F157" t="s">
        <x:v>97</x:v>
      </x:c>
      <x:c r="G157" s="6">
        <x:v>244.938698329989</x:v>
      </x:c>
      <x:c r="H157" t="s">
        <x:v>98</x:v>
      </x:c>
      <x:c r="I157" s="6">
        <x:v>22.7055674100038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22.312</x:v>
      </x:c>
      <x:c r="S157" s="8">
        <x:v>12365.3154506406</x:v>
      </x:c>
      <x:c r="T157" s="12">
        <x:v>295179.419522339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2305839</x:v>
      </x:c>
      <x:c r="B158" s="1">
        <x:v>44179.5636636574</x:v>
      </x:c>
      <x:c r="C158" s="6">
        <x:v>7.80030344166667</x:v>
      </x:c>
      <x:c r="D158" s="14" t="s">
        <x:v>92</x:v>
      </x:c>
      <x:c r="E158" s="15">
        <x:v>44173.6296380787</x:v>
      </x:c>
      <x:c r="F158" t="s">
        <x:v>97</x:v>
      </x:c>
      <x:c r="G158" s="6">
        <x:v>245.550766242853</x:v>
      </x:c>
      <x:c r="H158" t="s">
        <x:v>98</x:v>
      </x:c>
      <x:c r="I158" s="6">
        <x:v>22.6873220910202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22.289</x:v>
      </x:c>
      <x:c r="S158" s="8">
        <x:v>12365.4495694897</x:v>
      </x:c>
      <x:c r="T158" s="12">
        <x:v>295179.270198197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2305843</x:v>
      </x:c>
      <x:c r="B159" s="1">
        <x:v>44179.5636983449</x:v>
      </x:c>
      <x:c r="C159" s="6">
        <x:v>7.85020286166667</x:v>
      </x:c>
      <x:c r="D159" s="14" t="s">
        <x:v>92</x:v>
      </x:c>
      <x:c r="E159" s="15">
        <x:v>44173.6296380787</x:v>
      </x:c>
      <x:c r="F159" t="s">
        <x:v>97</x:v>
      </x:c>
      <x:c r="G159" s="6">
        <x:v>244.83542711357</x:v>
      </x:c>
      <x:c r="H159" t="s">
        <x:v>98</x:v>
      </x:c>
      <x:c r="I159" s="6">
        <x:v>22.6994856260044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22.319</x:v>
      </x:c>
      <x:c r="S159" s="8">
        <x:v>12370.7325399496</x:v>
      </x:c>
      <x:c r="T159" s="12">
        <x:v>295168.205782846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2305847</x:v>
      </x:c>
      <x:c r="B160" s="1">
        <x:v>44179.5637330208</x:v>
      </x:c>
      <x:c r="C160" s="6">
        <x:v>7.90016759833333</x:v>
      </x:c>
      <x:c r="D160" s="14" t="s">
        <x:v>92</x:v>
      </x:c>
      <x:c r="E160" s="15">
        <x:v>44173.6296380787</x:v>
      </x:c>
      <x:c r="F160" t="s">
        <x:v>97</x:v>
      </x:c>
      <x:c r="G160" s="6">
        <x:v>244.792216550531</x:v>
      </x:c>
      <x:c r="H160" t="s">
        <x:v>98</x:v>
      </x:c>
      <x:c r="I160" s="6">
        <x:v>22.7055674100038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22.319</x:v>
      </x:c>
      <x:c r="S160" s="8">
        <x:v>12369.444394855</x:v>
      </x:c>
      <x:c r="T160" s="12">
        <x:v>295167.437458271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2305851</x:v>
      </x:c>
      <x:c r="B161" s="1">
        <x:v>44179.5637677083</x:v>
      </x:c>
      <x:c r="C161" s="6">
        <x:v>7.95013696833333</x:v>
      </x:c>
      <x:c r="D161" s="14" t="s">
        <x:v>92</x:v>
      </x:c>
      <x:c r="E161" s="15">
        <x:v>44173.6296380787</x:v>
      </x:c>
      <x:c r="F161" t="s">
        <x:v>97</x:v>
      </x:c>
      <x:c r="G161" s="6">
        <x:v>245.361888239718</x:v>
      </x:c>
      <x:c r="H161" t="s">
        <x:v>98</x:v>
      </x:c>
      <x:c r="I161" s="6">
        <x:v>22.6873220910202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22.298</x:v>
      </x:c>
      <x:c r="S161" s="8">
        <x:v>12367.9747459421</x:v>
      </x:c>
      <x:c r="T161" s="12">
        <x:v>295169.425362976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2305855</x:v>
      </x:c>
      <x:c r="B162" s="1">
        <x:v>44179.5638024306</x:v>
      </x:c>
      <x:c r="C162" s="6">
        <x:v>8.000105135</x:v>
      </x:c>
      <x:c r="D162" s="14" t="s">
        <x:v>92</x:v>
      </x:c>
      <x:c r="E162" s="15">
        <x:v>44173.6296380787</x:v>
      </x:c>
      <x:c r="F162" t="s">
        <x:v>97</x:v>
      </x:c>
      <x:c r="G162" s="6">
        <x:v>245.231992006505</x:v>
      </x:c>
      <x:c r="H162" t="s">
        <x:v>98</x:v>
      </x:c>
      <x:c r="I162" s="6">
        <x:v>22.7055674100038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22.298</x:v>
      </x:c>
      <x:c r="S162" s="8">
        <x:v>12366.1563774118</x:v>
      </x:c>
      <x:c r="T162" s="12">
        <x:v>295162.034410538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2305859</x:v>
      </x:c>
      <x:c r="B163" s="1">
        <x:v>44179.5638371181</x:v>
      </x:c>
      <x:c r="C163" s="6">
        <x:v>8.05004435166667</x:v>
      </x:c>
      <x:c r="D163" s="14" t="s">
        <x:v>92</x:v>
      </x:c>
      <x:c r="E163" s="15">
        <x:v>44173.6296380787</x:v>
      </x:c>
      <x:c r="F163" t="s">
        <x:v>97</x:v>
      </x:c>
      <x:c r="G163" s="6">
        <x:v>245.273927075487</x:v>
      </x:c>
      <x:c r="H163" t="s">
        <x:v>98</x:v>
      </x:c>
      <x:c r="I163" s="6">
        <x:v>22.7055674100038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22.296</x:v>
      </x:c>
      <x:c r="S163" s="8">
        <x:v>12371.7807412</x:v>
      </x:c>
      <x:c r="T163" s="12">
        <x:v>295170.008342206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2305863</x:v>
      </x:c>
      <x:c r="B164" s="1">
        <x:v>44179.563871794</x:v>
      </x:c>
      <x:c r="C164" s="6">
        <x:v>8.10000062666667</x:v>
      </x:c>
      <x:c r="D164" s="14" t="s">
        <x:v>92</x:v>
      </x:c>
      <x:c r="E164" s="15">
        <x:v>44173.6296380787</x:v>
      </x:c>
      <x:c r="F164" t="s">
        <x:v>97</x:v>
      </x:c>
      <x:c r="G164" s="6">
        <x:v>244.565019183121</x:v>
      </x:c>
      <x:c r="H164" t="s">
        <x:v>98</x:v>
      </x:c>
      <x:c r="I164" s="6">
        <x:v>22.6934038530098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22.334</x:v>
      </x:c>
      <x:c r="S164" s="8">
        <x:v>12371.1396726954</x:v>
      </x:c>
      <x:c r="T164" s="12">
        <x:v>295184.777283155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2305867</x:v>
      </x:c>
      <x:c r="B165" s="1">
        <x:v>44179.5639064468</x:v>
      </x:c>
      <x:c r="C165" s="6">
        <x:v>8.14991131</x:v>
      </x:c>
      <x:c r="D165" s="14" t="s">
        <x:v>92</x:v>
      </x:c>
      <x:c r="E165" s="15">
        <x:v>44173.6296380787</x:v>
      </x:c>
      <x:c r="F165" t="s">
        <x:v>97</x:v>
      </x:c>
      <x:c r="G165" s="6">
        <x:v>245.01974282972</x:v>
      </x:c>
      <x:c r="H165" t="s">
        <x:v>98</x:v>
      </x:c>
      <x:c r="I165" s="6">
        <x:v>22.7177310110164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22.304</x:v>
      </x:c>
      <x:c r="S165" s="8">
        <x:v>12366.4492742555</x:v>
      </x:c>
      <x:c r="T165" s="12">
        <x:v>295175.440847191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2305871</x:v>
      </x:c>
      <x:c r="B166" s="1">
        <x:v>44179.5639411227</x:v>
      </x:c>
      <x:c r="C166" s="6">
        <x:v>8.19981269</x:v>
      </x:c>
      <x:c r="D166" s="14" t="s">
        <x:v>92</x:v>
      </x:c>
      <x:c r="E166" s="15">
        <x:v>44173.6296380787</x:v>
      </x:c>
      <x:c r="F166" t="s">
        <x:v>97</x:v>
      </x:c>
      <x:c r="G166" s="6">
        <x:v>245.104887000814</x:v>
      </x:c>
      <x:c r="H166" t="s">
        <x:v>98</x:v>
      </x:c>
      <x:c r="I166" s="6">
        <x:v>22.7116492050077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22.302</x:v>
      </x:c>
      <x:c r="S166" s="8">
        <x:v>12371.4305412766</x:v>
      </x:c>
      <x:c r="T166" s="12">
        <x:v>295182.794556045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2305875</x:v>
      </x:c>
      <x:c r="B167" s="1">
        <x:v>44179.5639758102</x:v>
      </x:c>
      <x:c r="C167" s="6">
        <x:v>8.249760615</x:v>
      </x:c>
      <x:c r="D167" s="14" t="s">
        <x:v>92</x:v>
      </x:c>
      <x:c r="E167" s="15">
        <x:v>44173.6296380787</x:v>
      </x:c>
      <x:c r="F167" t="s">
        <x:v>97</x:v>
      </x:c>
      <x:c r="G167" s="6">
        <x:v>244.898202558153</x:v>
      </x:c>
      <x:c r="H167" t="s">
        <x:v>98</x:v>
      </x:c>
      <x:c r="I167" s="6">
        <x:v>22.6994856260044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22.316</x:v>
      </x:c>
      <x:c r="S167" s="8">
        <x:v>12370.2519285266</x:v>
      </x:c>
      <x:c r="T167" s="12">
        <x:v>295164.74167242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2305879</x:v>
      </x:c>
      <x:c r="B168" s="1">
        <x:v>44179.5640104514</x:v>
      </x:c>
      <x:c r="C168" s="6">
        <x:v>8.299680045</x:v>
      </x:c>
      <x:c r="D168" s="14" t="s">
        <x:v>92</x:v>
      </x:c>
      <x:c r="E168" s="15">
        <x:v>44173.6296380787</x:v>
      </x:c>
      <x:c r="F168" t="s">
        <x:v>97</x:v>
      </x:c>
      <x:c r="G168" s="6">
        <x:v>245.00424185064</x:v>
      </x:c>
      <x:c r="H168" t="s">
        <x:v>98</x:v>
      </x:c>
      <x:c r="I168" s="6">
        <x:v>22.6934038530098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22.313</x:v>
      </x:c>
      <x:c r="S168" s="8">
        <x:v>12367.1066276028</x:v>
      </x:c>
      <x:c r="T168" s="12">
        <x:v>295177.370653024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2305883</x:v>
      </x:c>
      <x:c r="B169" s="1">
        <x:v>44179.5640452546</x:v>
      </x:c>
      <x:c r="C169" s="6">
        <x:v>8.34976462333333</x:v>
      </x:c>
      <x:c r="D169" s="14" t="s">
        <x:v>92</x:v>
      </x:c>
      <x:c r="E169" s="15">
        <x:v>44173.6296380787</x:v>
      </x:c>
      <x:c r="F169" t="s">
        <x:v>97</x:v>
      </x:c>
      <x:c r="G169" s="6">
        <x:v>245.023814043468</x:v>
      </x:c>
      <x:c r="H169" t="s">
        <x:v>98</x:v>
      </x:c>
      <x:c r="I169" s="6">
        <x:v>22.6994856260044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22.31</x:v>
      </x:c>
      <x:c r="S169" s="8">
        <x:v>12365.2498219805</x:v>
      </x:c>
      <x:c r="T169" s="12">
        <x:v>295184.218942982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2305887</x:v>
      </x:c>
      <x:c r="B170" s="1">
        <x:v>44179.5640799421</x:v>
      </x:c>
      <x:c r="C170" s="6">
        <x:v>8.399735145</x:v>
      </x:c>
      <x:c r="D170" s="14" t="s">
        <x:v>92</x:v>
      </x:c>
      <x:c r="E170" s="15">
        <x:v>44173.6296380787</x:v>
      </x:c>
      <x:c r="F170" t="s">
        <x:v>97</x:v>
      </x:c>
      <x:c r="G170" s="6">
        <x:v>245.088015484446</x:v>
      </x:c>
      <x:c r="H170" t="s">
        <x:v>98</x:v>
      </x:c>
      <x:c r="I170" s="6">
        <x:v>22.6934038530098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22.309</x:v>
      </x:c>
      <x:c r="S170" s="8">
        <x:v>12366.0930826343</x:v>
      </x:c>
      <x:c r="T170" s="12">
        <x:v>295175.347096534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2305891</x:v>
      </x:c>
      <x:c r="B171" s="1">
        <x:v>44179.5641146181</x:v>
      </x:c>
      <x:c r="C171" s="6">
        <x:v>8.44966468833333</x:v>
      </x:c>
      <x:c r="D171" s="14" t="s">
        <x:v>92</x:v>
      </x:c>
      <x:c r="E171" s="15">
        <x:v>44173.6296380787</x:v>
      </x:c>
      <x:c r="F171" t="s">
        <x:v>97</x:v>
      </x:c>
      <x:c r="G171" s="6">
        <x:v>245.234705854734</x:v>
      </x:c>
      <x:c r="H171" t="s">
        <x:v>98</x:v>
      </x:c>
      <x:c r="I171" s="6">
        <x:v>22.6934038530098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22.302</x:v>
      </x:c>
      <x:c r="S171" s="8">
        <x:v>12368.6495427264</x:v>
      </x:c>
      <x:c r="T171" s="12">
        <x:v>295171.553208531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2305895</x:v>
      </x:c>
      <x:c r="B172" s="1">
        <x:v>44179.5641493056</x:v>
      </x:c>
      <x:c r="C172" s="6">
        <x:v>8.49964026</x:v>
      </x:c>
      <x:c r="D172" s="14" t="s">
        <x:v>92</x:v>
      </x:c>
      <x:c r="E172" s="15">
        <x:v>44173.6296380787</x:v>
      </x:c>
      <x:c r="F172" t="s">
        <x:v>97</x:v>
      </x:c>
      <x:c r="G172" s="6">
        <x:v>244.744946105743</x:v>
      </x:c>
      <x:c r="H172" t="s">
        <x:v>98</x:v>
      </x:c>
      <x:c r="I172" s="6">
        <x:v>22.7298946560491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22.313</x:v>
      </x:c>
      <x:c r="S172" s="8">
        <x:v>12373.3972008405</x:v>
      </x:c>
      <x:c r="T172" s="12">
        <x:v>295178.873602832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2305899</x:v>
      </x:c>
      <x:c r="B173" s="1">
        <x:v>44179.5641845718</x:v>
      </x:c>
      <x:c r="C173" s="6">
        <x:v>8.550408035</x:v>
      </x:c>
      <x:c r="D173" s="14" t="s">
        <x:v>92</x:v>
      </x:c>
      <x:c r="E173" s="15">
        <x:v>44173.6296380787</x:v>
      </x:c>
      <x:c r="F173" t="s">
        <x:v>97</x:v>
      </x:c>
      <x:c r="G173" s="6">
        <x:v>244.97921175054</x:v>
      </x:c>
      <x:c r="H173" t="s">
        <x:v>98</x:v>
      </x:c>
      <x:c r="I173" s="6">
        <x:v>22.7116492050077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22.308</x:v>
      </x:c>
      <x:c r="S173" s="8">
        <x:v>12371.5137146181</x:v>
      </x:c>
      <x:c r="T173" s="12">
        <x:v>295177.73337278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2305903</x:v>
      </x:c>
      <x:c r="B174" s="1">
        <x:v>44179.564219294</x:v>
      </x:c>
      <x:c r="C174" s="6">
        <x:v>8.60036446666667</x:v>
      </x:c>
      <x:c r="D174" s="14" t="s">
        <x:v>92</x:v>
      </x:c>
      <x:c r="E174" s="15">
        <x:v>44173.6296380787</x:v>
      </x:c>
      <x:c r="F174" t="s">
        <x:v>97</x:v>
      </x:c>
      <x:c r="G174" s="6">
        <x:v>244.814506451746</x:v>
      </x:c>
      <x:c r="H174" t="s">
        <x:v>98</x:v>
      </x:c>
      <x:c r="I174" s="6">
        <x:v>22.6994856260044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22.32</x:v>
      </x:c>
      <x:c r="S174" s="8">
        <x:v>12367.1103172508</x:v>
      </x:c>
      <x:c r="T174" s="12">
        <x:v>295164.25271841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2305907</x:v>
      </x:c>
      <x:c r="B175" s="1">
        <x:v>44179.5642539699</x:v>
      </x:c>
      <x:c r="C175" s="6">
        <x:v>8.65033628833333</x:v>
      </x:c>
      <x:c r="D175" s="14" t="s">
        <x:v>92</x:v>
      </x:c>
      <x:c r="E175" s="15">
        <x:v>44173.6296380787</x:v>
      </x:c>
      <x:c r="F175" t="s">
        <x:v>97</x:v>
      </x:c>
      <x:c r="G175" s="6">
        <x:v>244.659946881549</x:v>
      </x:c>
      <x:c r="H175" t="s">
        <x:v>98</x:v>
      </x:c>
      <x:c r="I175" s="6">
        <x:v>22.7359764950729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22.315</x:v>
      </x:c>
      <x:c r="S175" s="8">
        <x:v>12366.8820320176</x:v>
      </x:c>
      <x:c r="T175" s="12">
        <x:v>295173.955191221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2305911</x:v>
      </x:c>
      <x:c r="B176" s="1">
        <x:v>44179.5642886227</x:v>
      </x:c>
      <x:c r="C176" s="6">
        <x:v>8.70024654666667</x:v>
      </x:c>
      <x:c r="D176" s="14" t="s">
        <x:v>92</x:v>
      </x:c>
      <x:c r="E176" s="15">
        <x:v>44173.6296380787</x:v>
      </x:c>
      <x:c r="F176" t="s">
        <x:v>97</x:v>
      </x:c>
      <x:c r="G176" s="6">
        <x:v>245.025181890206</x:v>
      </x:c>
      <x:c r="H176" t="s">
        <x:v>98</x:v>
      </x:c>
      <x:c r="I176" s="6">
        <x:v>22.6934038530098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22.312</x:v>
      </x:c>
      <x:c r="S176" s="8">
        <x:v>12372.6369581106</x:v>
      </x:c>
      <x:c r="T176" s="12">
        <x:v>295170.591830669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2305915</x:v>
      </x:c>
      <x:c r="B177" s="1">
        <x:v>44179.5643232986</x:v>
      </x:c>
      <x:c r="C177" s="6">
        <x:v>8.75018908</x:v>
      </x:c>
      <x:c r="D177" s="14" t="s">
        <x:v>92</x:v>
      </x:c>
      <x:c r="E177" s="15">
        <x:v>44173.6296380787</x:v>
      </x:c>
      <x:c r="F177" t="s">
        <x:v>97</x:v>
      </x:c>
      <x:c r="G177" s="6">
        <x:v>244.963744202328</x:v>
      </x:c>
      <x:c r="H177" t="s">
        <x:v>98</x:v>
      </x:c>
      <x:c r="I177" s="6">
        <x:v>22.6873220910202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22.317</x:v>
      </x:c>
      <x:c r="S177" s="8">
        <x:v>12368.7630027312</x:v>
      </x:c>
      <x:c r="T177" s="12">
        <x:v>295186.051051626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2305919</x:v>
      </x:c>
      <x:c r="B178" s="1">
        <x:v>44179.5643580208</x:v>
      </x:c>
      <x:c r="C178" s="6">
        <x:v>8.80016175166667</x:v>
      </x:c>
      <x:c r="D178" s="14" t="s">
        <x:v>92</x:v>
      </x:c>
      <x:c r="E178" s="15">
        <x:v>44173.6296380787</x:v>
      </x:c>
      <x:c r="F178" t="s">
        <x:v>97</x:v>
      </x:c>
      <x:c r="G178" s="6">
        <x:v>245.15223760672</x:v>
      </x:c>
      <x:c r="H178" t="s">
        <x:v>98</x:v>
      </x:c>
      <x:c r="I178" s="6">
        <x:v>22.6873220910202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22.308</x:v>
      </x:c>
      <x:c r="S178" s="8">
        <x:v>12374.148110106</x:v>
      </x:c>
      <x:c r="T178" s="12">
        <x:v>295171.247738015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2305923</x:v>
      </x:c>
      <x:c r="B179" s="1">
        <x:v>44179.5643927083</x:v>
      </x:c>
      <x:c r="C179" s="6">
        <x:v>8.85011099666667</x:v>
      </x:c>
      <x:c r="D179" s="14" t="s">
        <x:v>92</x:v>
      </x:c>
      <x:c r="E179" s="15">
        <x:v>44173.6296380787</x:v>
      </x:c>
      <x:c r="F179" t="s">
        <x:v>97</x:v>
      </x:c>
      <x:c r="G179" s="6">
        <x:v>245.022451584721</x:v>
      </x:c>
      <x:c r="H179" t="s">
        <x:v>98</x:v>
      </x:c>
      <x:c r="I179" s="6">
        <x:v>22.7055674100038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22.308</x:v>
      </x:c>
      <x:c r="S179" s="8">
        <x:v>12373.0377068794</x:v>
      </x:c>
      <x:c r="T179" s="12">
        <x:v>295175.078402444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2305927</x:v>
      </x:c>
      <x:c r="B180" s="1">
        <x:v>44179.5644273958</x:v>
      </x:c>
      <x:c r="C180" s="6">
        <x:v>8.90005024666667</x:v>
      </x:c>
      <x:c r="D180" s="14" t="s">
        <x:v>92</x:v>
      </x:c>
      <x:c r="E180" s="15">
        <x:v>44173.6296380787</x:v>
      </x:c>
      <x:c r="F180" t="s">
        <x:v>97</x:v>
      </x:c>
      <x:c r="G180" s="6">
        <x:v>245.04203926476</x:v>
      </x:c>
      <x:c r="H180" t="s">
        <x:v>98</x:v>
      </x:c>
      <x:c r="I180" s="6">
        <x:v>22.7116492050077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22.305</x:v>
      </x:c>
      <x:c r="S180" s="8">
        <x:v>12368.7349291402</x:v>
      </x:c>
      <x:c r="T180" s="12">
        <x:v>295174.212768233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2305931</x:v>
      </x:c>
      <x:c r="B181" s="1">
        <x:v>44179.564462037</x:v>
      </x:c>
      <x:c r="C181" s="6">
        <x:v>8.94995230166667</x:v>
      </x:c>
      <x:c r="D181" s="14" t="s">
        <x:v>92</x:v>
      </x:c>
      <x:c r="E181" s="15">
        <x:v>44173.6296380787</x:v>
      </x:c>
      <x:c r="F181" t="s">
        <x:v>97</x:v>
      </x:c>
      <x:c r="G181" s="6">
        <x:v>245.27123811007</x:v>
      </x:c>
      <x:c r="H181" t="s">
        <x:v>98</x:v>
      </x:c>
      <x:c r="I181" s="6">
        <x:v>22.7177310110164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22.292</x:v>
      </x:c>
      <x:c r="S181" s="8">
        <x:v>12374.2643179244</x:v>
      </x:c>
      <x:c r="T181" s="12">
        <x:v>295181.780117857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2305935</x:v>
      </x:c>
      <x:c r="B182" s="1">
        <x:v>44179.5644967593</x:v>
      </x:c>
      <x:c r="C182" s="6">
        <x:v>8.99993422833333</x:v>
      </x:c>
      <x:c r="D182" s="14" t="s">
        <x:v>92</x:v>
      </x:c>
      <x:c r="E182" s="15">
        <x:v>44173.6296380787</x:v>
      </x:c>
      <x:c r="F182" t="s">
        <x:v>97</x:v>
      </x:c>
      <x:c r="G182" s="6">
        <x:v>244.900953479097</x:v>
      </x:c>
      <x:c r="H182" t="s">
        <x:v>98</x:v>
      </x:c>
      <x:c r="I182" s="6">
        <x:v>22.6873220910202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22.32</x:v>
      </x:c>
      <x:c r="S182" s="8">
        <x:v>12372.0379084418</x:v>
      </x:c>
      <x:c r="T182" s="12">
        <x:v>295175.838842495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2305939</x:v>
      </x:c>
      <x:c r="B183" s="1">
        <x:v>44179.5645314468</x:v>
      </x:c>
      <x:c r="C183" s="6">
        <x:v>9.04990073166667</x:v>
      </x:c>
      <x:c r="D183" s="14" t="s">
        <x:v>92</x:v>
      </x:c>
      <x:c r="E183" s="15">
        <x:v>44173.6296380787</x:v>
      </x:c>
      <x:c r="F183" t="s">
        <x:v>97</x:v>
      </x:c>
      <x:c r="G183" s="6">
        <x:v>244.87864875417</x:v>
      </x:c>
      <x:c r="H183" t="s">
        <x:v>98</x:v>
      </x:c>
      <x:c r="I183" s="6">
        <x:v>22.6934038530098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22.319</x:v>
      </x:c>
      <x:c r="S183" s="8">
        <x:v>12373.2716575346</x:v>
      </x:c>
      <x:c r="T183" s="12">
        <x:v>295175.48314138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2305943</x:v>
      </x:c>
      <x:c r="B184" s="1">
        <x:v>44179.564566169</x:v>
      </x:c>
      <x:c r="C184" s="6">
        <x:v>9.09988620833333</x:v>
      </x:c>
      <x:c r="D184" s="14" t="s">
        <x:v>92</x:v>
      </x:c>
      <x:c r="E184" s="15">
        <x:v>44173.6296380787</x:v>
      </x:c>
      <x:c r="F184" t="s">
        <x:v>97</x:v>
      </x:c>
      <x:c r="G184" s="6">
        <x:v>244.747654698456</x:v>
      </x:c>
      <x:c r="H184" t="s">
        <x:v>98</x:v>
      </x:c>
      <x:c r="I184" s="6">
        <x:v>22.7177310110164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22.317</x:v>
      </x:c>
      <x:c r="S184" s="8">
        <x:v>12374.1375823804</x:v>
      </x:c>
      <x:c r="T184" s="12">
        <x:v>295180.719856377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2305947</x:v>
      </x:c>
      <x:c r="B185" s="1">
        <x:v>44179.5646008449</x:v>
      </x:c>
      <x:c r="C185" s="6">
        <x:v>9.14983002166667</x:v>
      </x:c>
      <x:c r="D185" s="14" t="s">
        <x:v>92</x:v>
      </x:c>
      <x:c r="E185" s="15">
        <x:v>44173.6296380787</x:v>
      </x:c>
      <x:c r="F185" t="s">
        <x:v>97</x:v>
      </x:c>
      <x:c r="G185" s="6">
        <x:v>244.792216550531</x:v>
      </x:c>
      <x:c r="H185" t="s">
        <x:v>98</x:v>
      </x:c>
      <x:c r="I185" s="6">
        <x:v>22.7055674100038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22.319</x:v>
      </x:c>
      <x:c r="S185" s="8">
        <x:v>12369.9081592688</x:v>
      </x:c>
      <x:c r="T185" s="12">
        <x:v>295173.966349019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2305951</x:v>
      </x:c>
      <x:c r="B186" s="1">
        <x:v>44179.5646355324</x:v>
      </x:c>
      <x:c r="C186" s="6">
        <x:v>9.19976884333333</x:v>
      </x:c>
      <x:c r="D186" s="14" t="s">
        <x:v>92</x:v>
      </x:c>
      <x:c r="E186" s="15">
        <x:v>44173.6296380787</x:v>
      </x:c>
      <x:c r="F186" t="s">
        <x:v>97</x:v>
      </x:c>
      <x:c r="G186" s="6">
        <x:v>244.438317703933</x:v>
      </x:c>
      <x:c r="H186" t="s">
        <x:v>98</x:v>
      </x:c>
      <x:c r="I186" s="6">
        <x:v>22.6994856260044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22.338</x:v>
      </x:c>
      <x:c r="S186" s="8">
        <x:v>12373.4046493652</x:v>
      </x:c>
      <x:c r="T186" s="12">
        <x:v>295186.00863084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2305955</x:v>
      </x:c>
      <x:c r="B187" s="1">
        <x:v>44179.5646702199</x:v>
      </x:c>
      <x:c r="C187" s="6">
        <x:v>9.24973638333333</x:v>
      </x:c>
      <x:c r="D187" s="14" t="s">
        <x:v>92</x:v>
      </x:c>
      <x:c r="E187" s="15">
        <x:v>44173.6296380787</x:v>
      </x:c>
      <x:c r="F187" t="s">
        <x:v>97</x:v>
      </x:c>
      <x:c r="G187" s="6">
        <x:v>245.169106274302</x:v>
      </x:c>
      <x:c r="H187" t="s">
        <x:v>98</x:v>
      </x:c>
      <x:c r="I187" s="6">
        <x:v>22.7055674100038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22.301</x:v>
      </x:c>
      <x:c r="S187" s="8">
        <x:v>12373.2374943799</x:v>
      </x:c>
      <x:c r="T187" s="12">
        <x:v>295177.133674659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2305959</x:v>
      </x:c>
      <x:c r="B188" s="1">
        <x:v>44179.5647048958</x:v>
      </x:c>
      <x:c r="C188" s="6">
        <x:v>9.29966084666667</x:v>
      </x:c>
      <x:c r="D188" s="14" t="s">
        <x:v>92</x:v>
      </x:c>
      <x:c r="E188" s="15">
        <x:v>44173.6296380787</x:v>
      </x:c>
      <x:c r="F188" t="s">
        <x:v>97</x:v>
      </x:c>
      <x:c r="G188" s="6">
        <x:v>245.377461086155</x:v>
      </x:c>
      <x:c r="H188" t="s">
        <x:v>98</x:v>
      </x:c>
      <x:c r="I188" s="6">
        <x:v>22.7116492050077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22.289</x:v>
      </x:c>
      <x:c r="S188" s="8">
        <x:v>12378.563102286</x:v>
      </x:c>
      <x:c r="T188" s="12">
        <x:v>295176.364114054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2305963</x:v>
      </x:c>
      <x:c r="B189" s="1">
        <x:v>44179.564740162</x:v>
      </x:c>
      <x:c r="C189" s="6">
        <x:v>9.35046801</x:v>
      </x:c>
      <x:c r="D189" s="14" t="s">
        <x:v>92</x:v>
      </x:c>
      <x:c r="E189" s="15">
        <x:v>44173.6296380787</x:v>
      </x:c>
      <x:c r="F189" t="s">
        <x:v>97</x:v>
      </x:c>
      <x:c r="G189" s="6">
        <x:v>244.624943350075</x:v>
      </x:c>
      <x:c r="H189" t="s">
        <x:v>98</x:v>
      </x:c>
      <x:c r="I189" s="6">
        <x:v>22.7055674100038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22.327</x:v>
      </x:c>
      <x:c r="S189" s="8">
        <x:v>12371.308172946</x:v>
      </x:c>
      <x:c r="T189" s="12">
        <x:v>295182.521006754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2305967</x:v>
      </x:c>
      <x:c r="B190" s="1">
        <x:v>44179.5647748843</x:v>
      </x:c>
      <x:c r="C190" s="6">
        <x:v>9.40044593666667</x:v>
      </x:c>
      <x:c r="D190" s="14" t="s">
        <x:v>92</x:v>
      </x:c>
      <x:c r="E190" s="15">
        <x:v>44173.6296380787</x:v>
      </x:c>
      <x:c r="F190" t="s">
        <x:v>97</x:v>
      </x:c>
      <x:c r="G190" s="6">
        <x:v>245.00424185064</x:v>
      </x:c>
      <x:c r="H190" t="s">
        <x:v>98</x:v>
      </x:c>
      <x:c r="I190" s="6">
        <x:v>22.6934038530098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22.313</x:v>
      </x:c>
      <x:c r="S190" s="8">
        <x:v>12370.0234203045</x:v>
      </x:c>
      <x:c r="T190" s="12">
        <x:v>295168.382967298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2305971</x:v>
      </x:c>
      <x:c r="B191" s="1">
        <x:v>44179.5648095718</x:v>
      </x:c>
      <x:c r="C191" s="6">
        <x:v>9.450389</x:v>
      </x:c>
      <x:c r="D191" s="14" t="s">
        <x:v>92</x:v>
      </x:c>
      <x:c r="E191" s="15">
        <x:v>44173.6296380787</x:v>
      </x:c>
      <x:c r="F191" t="s">
        <x:v>97</x:v>
      </x:c>
      <x:c r="G191" s="6">
        <x:v>244.811770506039</x:v>
      </x:c>
      <x:c r="H191" t="s">
        <x:v>98</x:v>
      </x:c>
      <x:c r="I191" s="6">
        <x:v>22.7116492050077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22.316</x:v>
      </x:c>
      <x:c r="S191" s="8">
        <x:v>12372.5553060712</x:v>
      </x:c>
      <x:c r="T191" s="12">
        <x:v>295172.577091308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2305975</x:v>
      </x:c>
      <x:c r="B192" s="1">
        <x:v>44179.5648442477</x:v>
      </x:c>
      <x:c r="C192" s="6">
        <x:v>9.50035703666667</x:v>
      </x:c>
      <x:c r="D192" s="14" t="s">
        <x:v>92</x:v>
      </x:c>
      <x:c r="E192" s="15">
        <x:v>44173.6296380787</x:v>
      </x:c>
      <x:c r="F192" t="s">
        <x:v>97</x:v>
      </x:c>
      <x:c r="G192" s="6">
        <x:v>244.917765629431</x:v>
      </x:c>
      <x:c r="H192" t="s">
        <x:v>98</x:v>
      </x:c>
      <x:c r="I192" s="6">
        <x:v>22.7055674100038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22.313</x:v>
      </x:c>
      <x:c r="S192" s="8">
        <x:v>12363.811043761</x:v>
      </x:c>
      <x:c r="T192" s="12">
        <x:v>295167.21013066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2305979</x:v>
      </x:c>
      <x:c r="B193" s="1">
        <x:v>44179.5648789699</x:v>
      </x:c>
      <x:c r="C193" s="6">
        <x:v>9.55031043666667</x:v>
      </x:c>
      <x:c r="D193" s="14" t="s">
        <x:v>92</x:v>
      </x:c>
      <x:c r="E193" s="15">
        <x:v>44173.6296380787</x:v>
      </x:c>
      <x:c r="F193" t="s">
        <x:v>97</x:v>
      </x:c>
      <x:c r="G193" s="6">
        <x:v>245.086650102305</x:v>
      </x:c>
      <x:c r="H193" t="s">
        <x:v>98</x:v>
      </x:c>
      <x:c r="I193" s="6">
        <x:v>22.6994856260044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22.307</x:v>
      </x:c>
      <x:c r="S193" s="8">
        <x:v>12372.891047452</x:v>
      </x:c>
      <x:c r="T193" s="12">
        <x:v>295172.181820382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2305983</x:v>
      </x:c>
      <x:c r="B194" s="1">
        <x:v>44179.5649136574</x:v>
      </x:c>
      <x:c r="C194" s="6">
        <x:v>9.60028219</x:v>
      </x:c>
      <x:c r="D194" s="14" t="s">
        <x:v>92</x:v>
      </x:c>
      <x:c r="E194" s="15">
        <x:v>44173.6296380787</x:v>
      </x:c>
      <x:c r="F194" t="s">
        <x:v>97</x:v>
      </x:c>
      <x:c r="G194" s="6">
        <x:v>245.000152008969</x:v>
      </x:c>
      <x:c r="H194" t="s">
        <x:v>98</x:v>
      </x:c>
      <x:c r="I194" s="6">
        <x:v>22.7116492050077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22.307</x:v>
      </x:c>
      <x:c r="S194" s="8">
        <x:v>12377.0551128455</x:v>
      </x:c>
      <x:c r="T194" s="12">
        <x:v>295188.230118071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2305987</x:v>
      </x:c>
      <x:c r="B195" s="1">
        <x:v>44179.5649483796</x:v>
      </x:c>
      <x:c r="C195" s="6">
        <x:v>9.65026826</x:v>
      </x:c>
      <x:c r="D195" s="14" t="s">
        <x:v>92</x:v>
      </x:c>
      <x:c r="E195" s="15">
        <x:v>44173.6296380787</x:v>
      </x:c>
      <x:c r="F195" t="s">
        <x:v>97</x:v>
      </x:c>
      <x:c r="G195" s="6">
        <x:v>244.794964894738</x:v>
      </x:c>
      <x:c r="H195" t="s">
        <x:v>98</x:v>
      </x:c>
      <x:c r="I195" s="6">
        <x:v>22.6934038530098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22.323</x:v>
      </x:c>
      <x:c r="S195" s="8">
        <x:v>12377.8075288643</x:v>
      </x:c>
      <x:c r="T195" s="12">
        <x:v>295174.591982735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2305991</x:v>
      </x:c>
      <x:c r="B196" s="1">
        <x:v>44179.5649830671</x:v>
      </x:c>
      <x:c r="C196" s="6">
        <x:v>9.70022790166667</x:v>
      </x:c>
      <x:c r="D196" s="14" t="s">
        <x:v>92</x:v>
      </x:c>
      <x:c r="E196" s="15">
        <x:v>44173.6296380787</x:v>
      </x:c>
      <x:c r="F196" t="s">
        <x:v>97</x:v>
      </x:c>
      <x:c r="G196" s="6">
        <x:v>244.963744202328</x:v>
      </x:c>
      <x:c r="H196" t="s">
        <x:v>98</x:v>
      </x:c>
      <x:c r="I196" s="6">
        <x:v>22.6873220910202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22.317</x:v>
      </x:c>
      <x:c r="S196" s="8">
        <x:v>12375.1257714317</x:v>
      </x:c>
      <x:c r="T196" s="12">
        <x:v>295167.190288057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2305995</x:v>
      </x:c>
      <x:c r="B197" s="1">
        <x:v>44179.5650177893</x:v>
      </x:c>
      <x:c r="C197" s="6">
        <x:v>9.750201335</x:v>
      </x:c>
      <x:c r="D197" s="14" t="s">
        <x:v>92</x:v>
      </x:c>
      <x:c r="E197" s="15">
        <x:v>44173.6296380787</x:v>
      </x:c>
      <x:c r="F197" t="s">
        <x:v>97</x:v>
      </x:c>
      <x:c r="G197" s="6">
        <x:v>245.255670615459</x:v>
      </x:c>
      <x:c r="H197" t="s">
        <x:v>98</x:v>
      </x:c>
      <x:c r="I197" s="6">
        <x:v>22.6934038530098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22.301</x:v>
      </x:c>
      <x:c r="S197" s="8">
        <x:v>12377.0064271292</x:v>
      </x:c>
      <x:c r="T197" s="12">
        <x:v>295177.954948104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2305999</x:v>
      </x:c>
      <x:c r="B198" s="1">
        <x:v>44179.5650524306</x:v>
      </x:c>
      <x:c r="C198" s="6">
        <x:v>9.80011201833333</x:v>
      </x:c>
      <x:c r="D198" s="14" t="s">
        <x:v>92</x:v>
      </x:c>
      <x:c r="E198" s="15">
        <x:v>44173.6296380787</x:v>
      </x:c>
      <x:c r="F198" t="s">
        <x:v>97</x:v>
      </x:c>
      <x:c r="G198" s="6">
        <x:v>244.631887215263</x:v>
      </x:c>
      <x:c r="H198" t="s">
        <x:v>98</x:v>
      </x:c>
      <x:c r="I198" s="6">
        <x:v>22.6751586000537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22.337</x:v>
      </x:c>
      <x:c r="S198" s="8">
        <x:v>12373.7985525798</x:v>
      </x:c>
      <x:c r="T198" s="12">
        <x:v>295181.894749067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2306003</x:v>
      </x:c>
      <x:c r="B199" s="1">
        <x:v>44179.5650871181</x:v>
      </x:c>
      <x:c r="C199" s="6">
        <x:v>9.85004921166667</x:v>
      </x:c>
      <x:c r="D199" s="14" t="s">
        <x:v>92</x:v>
      </x:c>
      <x:c r="E199" s="15">
        <x:v>44173.6296380787</x:v>
      </x:c>
      <x:c r="F199" t="s">
        <x:v>97</x:v>
      </x:c>
      <x:c r="G199" s="6">
        <x:v>245.153611307405</x:v>
      </x:c>
      <x:c r="H199" t="s">
        <x:v>98</x:v>
      </x:c>
      <x:c r="I199" s="6">
        <x:v>22.6812403400349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22.31</x:v>
      </x:c>
      <x:c r="S199" s="8">
        <x:v>12381.5609871799</x:v>
      </x:c>
      <x:c r="T199" s="12">
        <x:v>295171.223643451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2306007</x:v>
      </x:c>
      <x:c r="B200" s="1">
        <x:v>44179.5651217245</x:v>
      </x:c>
      <x:c r="C200" s="6">
        <x:v>9.8999228</x:v>
      </x:c>
      <x:c r="D200" s="14" t="s">
        <x:v>92</x:v>
      </x:c>
      <x:c r="E200" s="15">
        <x:v>44173.6296380787</x:v>
      </x:c>
      <x:c r="F200" t="s">
        <x:v>97</x:v>
      </x:c>
      <x:c r="G200" s="6">
        <x:v>244.790850448315</x:v>
      </x:c>
      <x:c r="H200" t="s">
        <x:v>98</x:v>
      </x:c>
      <x:c r="I200" s="6">
        <x:v>22.7116492050077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22.317</x:v>
      </x:c>
      <x:c r="S200" s="8">
        <x:v>12378.8153077916</x:v>
      </x:c>
      <x:c r="T200" s="12">
        <x:v>295174.785023534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2306011</x:v>
      </x:c>
      <x:c r="B201" s="1">
        <x:v>44179.5651564468</x:v>
      </x:c>
      <x:c r="C201" s="6">
        <x:v>9.949878165</x:v>
      </x:c>
      <x:c r="D201" s="14" t="s">
        <x:v>92</x:v>
      </x:c>
      <x:c r="E201" s="15">
        <x:v>44173.6296380787</x:v>
      </x:c>
      <x:c r="F201" t="s">
        <x:v>97</x:v>
      </x:c>
      <x:c r="G201" s="6">
        <x:v>244.709936775334</x:v>
      </x:c>
      <x:c r="H201" t="s">
        <x:v>98</x:v>
      </x:c>
      <x:c r="I201" s="6">
        <x:v>22.6994856260044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22.325</x:v>
      </x:c>
      <x:c r="S201" s="8">
        <x:v>12377.2763656854</x:v>
      </x:c>
      <x:c r="T201" s="12">
        <x:v>295185.217641068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2306015</x:v>
      </x:c>
      <x:c r="B202" s="1">
        <x:v>44179.565191088</x:v>
      </x:c>
      <x:c r="C202" s="6">
        <x:v>9.99979696333333</x:v>
      </x:c>
      <x:c r="D202" s="14" t="s">
        <x:v>92</x:v>
      </x:c>
      <x:c r="E202" s="15">
        <x:v>44173.6296380787</x:v>
      </x:c>
      <x:c r="F202" t="s">
        <x:v>97</x:v>
      </x:c>
      <x:c r="G202" s="6">
        <x:v>244.668124593785</x:v>
      </x:c>
      <x:c r="H202" t="s">
        <x:v>98</x:v>
      </x:c>
      <x:c r="I202" s="6">
        <x:v>22.6994856260044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22.327</x:v>
      </x:c>
      <x:c r="S202" s="8">
        <x:v>12376.7613163922</x:v>
      </x:c>
      <x:c r="T202" s="12">
        <x:v>295168.065473334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2306019</x:v>
      </x:c>
      <x:c r="B203" s="1">
        <x:v>44179.5652258449</x:v>
      </x:c>
      <x:c r="C203" s="6">
        <x:v>10.0498206616667</x:v>
      </x:c>
      <x:c r="D203" s="14" t="s">
        <x:v>92</x:v>
      </x:c>
      <x:c r="E203" s="15">
        <x:v>44173.6296380787</x:v>
      </x:c>
      <x:c r="F203" t="s">
        <x:v>97</x:v>
      </x:c>
      <x:c r="G203" s="6">
        <x:v>244.521852509784</x:v>
      </x:c>
      <x:c r="H203" t="s">
        <x:v>98</x:v>
      </x:c>
      <x:c r="I203" s="6">
        <x:v>22.6994856260044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22.334</x:v>
      </x:c>
      <x:c r="S203" s="8">
        <x:v>12377.4404091665</x:v>
      </x:c>
      <x:c r="T203" s="12">
        <x:v>295175.95626544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2306023</x:v>
      </x:c>
      <x:c r="B204" s="1">
        <x:v>44179.5652605324</x:v>
      </x:c>
      <x:c r="C204" s="6">
        <x:v>10.099772725</x:v>
      </x:c>
      <x:c r="D204" s="14" t="s">
        <x:v>92</x:v>
      </x:c>
      <x:c r="E204" s="15">
        <x:v>44173.6296380787</x:v>
      </x:c>
      <x:c r="F204" t="s">
        <x:v>97</x:v>
      </x:c>
      <x:c r="G204" s="6">
        <x:v>245.050257587881</x:v>
      </x:c>
      <x:c r="H204" t="s">
        <x:v>98</x:v>
      </x:c>
      <x:c r="I204" s="6">
        <x:v>22.6751586000537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22.317</x:v>
      </x:c>
      <x:c r="S204" s="8">
        <x:v>12377.7605683255</x:v>
      </x:c>
      <x:c r="T204" s="12">
        <x:v>295181.45928991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2306027</x:v>
      </x:c>
      <x:c r="B205" s="1">
        <x:v>44179.5652952199</x:v>
      </x:c>
      <x:c r="C205" s="6">
        <x:v>10.1497307966667</x:v>
      </x:c>
      <x:c r="D205" s="14" t="s">
        <x:v>92</x:v>
      </x:c>
      <x:c r="E205" s="15">
        <x:v>44173.6296380787</x:v>
      </x:c>
      <x:c r="F205" t="s">
        <x:v>97</x:v>
      </x:c>
      <x:c r="G205" s="6">
        <x:v>244.838182946567</x:v>
      </x:c>
      <x:c r="H205" t="s">
        <x:v>98</x:v>
      </x:c>
      <x:c r="I205" s="6">
        <x:v>22.6873220910202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22.323</x:v>
      </x:c>
      <x:c r="S205" s="8">
        <x:v>12383.9937058922</x:v>
      </x:c>
      <x:c r="T205" s="12">
        <x:v>295175.63088931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2306031</x:v>
      </x:c>
      <x:c r="B206" s="1">
        <x:v>44179.5653299421</x:v>
      </x:c>
      <x:c r="C206" s="6">
        <x:v>10.1996942666667</x:v>
      </x:c>
      <x:c r="D206" s="14" t="s">
        <x:v>92</x:v>
      </x:c>
      <x:c r="E206" s="15">
        <x:v>44173.6296380787</x:v>
      </x:c>
      <x:c r="F206" t="s">
        <x:v>97</x:v>
      </x:c>
      <x:c r="G206" s="6">
        <x:v>244.794964894738</x:v>
      </x:c>
      <x:c r="H206" t="s">
        <x:v>98</x:v>
      </x:c>
      <x:c r="I206" s="6">
        <x:v>22.6934038530098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22.323</x:v>
      </x:c>
      <x:c r="S206" s="8">
        <x:v>12382.1335254073</x:v>
      </x:c>
      <x:c r="T206" s="12">
        <x:v>295175.273584289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2306035</x:v>
      </x:c>
      <x:c r="B207" s="1">
        <x:v>44179.565365162</x:v>
      </x:c>
      <x:c r="C207" s="6">
        <x:v>10.2504746183333</x:v>
      </x:c>
      <x:c r="D207" s="14" t="s">
        <x:v>92</x:v>
      </x:c>
      <x:c r="E207" s="15">
        <x:v>44173.6296380787</x:v>
      </x:c>
      <x:c r="F207" t="s">
        <x:v>97</x:v>
      </x:c>
      <x:c r="G207" s="6">
        <x:v>244.668124593785</x:v>
      </x:c>
      <x:c r="H207" t="s">
        <x:v>98</x:v>
      </x:c>
      <x:c r="I207" s="6">
        <x:v>22.6994856260044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22.327</x:v>
      </x:c>
      <x:c r="S207" s="8">
        <x:v>12380.1358136942</x:v>
      </x:c>
      <x:c r="T207" s="12">
        <x:v>295171.805933346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2306039</x:v>
      </x:c>
      <x:c r="B208" s="1">
        <x:v>44179.5653998495</x:v>
      </x:c>
      <x:c r="C208" s="6">
        <x:v>10.3004062466667</x:v>
      </x:c>
      <x:c r="D208" s="14" t="s">
        <x:v>92</x:v>
      </x:c>
      <x:c r="E208" s="15">
        <x:v>44173.6296380787</x:v>
      </x:c>
      <x:c r="F208" t="s">
        <x:v>97</x:v>
      </x:c>
      <x:c r="G208" s="6">
        <x:v>244.587302542729</x:v>
      </x:c>
      <x:c r="H208" t="s">
        <x:v>98</x:v>
      </x:c>
      <x:c r="I208" s="6">
        <x:v>22.6873220910202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22.335</x:v>
      </x:c>
      <x:c r="S208" s="8">
        <x:v>12377.2855090254</x:v>
      </x:c>
      <x:c r="T208" s="12">
        <x:v>295177.305920022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2306043</x:v>
      </x:c>
      <x:c r="B209" s="1">
        <x:v>44179.5654345718</x:v>
      </x:c>
      <x:c r="C209" s="6">
        <x:v>10.3503681216667</x:v>
      </x:c>
      <x:c r="D209" s="14" t="s">
        <x:v>92</x:v>
      </x:c>
      <x:c r="E209" s="15">
        <x:v>44173.6296380787</x:v>
      </x:c>
      <x:c r="F209" t="s">
        <x:v>97</x:v>
      </x:c>
      <x:c r="G209" s="6">
        <x:v>244.757304187967</x:v>
      </x:c>
      <x:c r="H209" t="s">
        <x:v>98</x:v>
      </x:c>
      <x:c r="I209" s="6">
        <x:v>22.6751586000537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22.331</x:v>
      </x:c>
      <x:c r="S209" s="8">
        <x:v>12382.0214208937</x:v>
      </x:c>
      <x:c r="T209" s="12">
        <x:v>295176.883961241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2306047</x:v>
      </x:c>
      <x:c r="B210" s="1">
        <x:v>44179.5654692477</x:v>
      </x:c>
      <x:c r="C210" s="6">
        <x:v>10.4003445133333</x:v>
      </x:c>
      <x:c r="D210" s="14" t="s">
        <x:v>92</x:v>
      </x:c>
      <x:c r="E210" s="15">
        <x:v>44173.6296380787</x:v>
      </x:c>
      <x:c r="F210" t="s">
        <x:v>97</x:v>
      </x:c>
      <x:c r="G210" s="6">
        <x:v>245.194149743092</x:v>
      </x:c>
      <x:c r="H210" t="s">
        <x:v>98</x:v>
      </x:c>
      <x:c r="I210" s="6">
        <x:v>22.6873220910202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22.306</x:v>
      </x:c>
      <x:c r="S210" s="8">
        <x:v>12380.419869499</x:v>
      </x:c>
      <x:c r="T210" s="12">
        <x:v>295166.366683557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2306051</x:v>
      </x:c>
      <x:c r="B211" s="1">
        <x:v>44179.5655039699</x:v>
      </x:c>
      <x:c r="C211" s="6">
        <x:v>10.4503132066667</x:v>
      </x:c>
      <x:c r="D211" s="14" t="s">
        <x:v>92</x:v>
      </x:c>
      <x:c r="E211" s="15">
        <x:v>44173.6296380787</x:v>
      </x:c>
      <x:c r="F211" t="s">
        <x:v>97</x:v>
      </x:c>
      <x:c r="G211" s="6">
        <x:v>245.131284909854</x:v>
      </x:c>
      <x:c r="H211" t="s">
        <x:v>98</x:v>
      </x:c>
      <x:c r="I211" s="6">
        <x:v>22.6873220910202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22.309</x:v>
      </x:c>
      <x:c r="S211" s="8">
        <x:v>12384.3761544461</x:v>
      </x:c>
      <x:c r="T211" s="12">
        <x:v>295180.139825911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2306055</x:v>
      </x:c>
      <x:c r="B212" s="1">
        <x:v>44179.5655386227</x:v>
      </x:c>
      <x:c r="C212" s="6">
        <x:v>10.5002014683333</x:v>
      </x:c>
      <x:c r="D212" s="14" t="s">
        <x:v>92</x:v>
      </x:c>
      <x:c r="E212" s="15">
        <x:v>44173.6296380787</x:v>
      </x:c>
      <x:c r="F212" t="s">
        <x:v>97</x:v>
      </x:c>
      <x:c r="G212" s="6">
        <x:v>245.194149743092</x:v>
      </x:c>
      <x:c r="H212" t="s">
        <x:v>98</x:v>
      </x:c>
      <x:c r="I212" s="6">
        <x:v>22.6873220910202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22.306</x:v>
      </x:c>
      <x:c r="S212" s="8">
        <x:v>12381.076128156</x:v>
      </x:c>
      <x:c r="T212" s="12">
        <x:v>295173.226327759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2306059</x:v>
      </x:c>
      <x:c r="B213" s="1">
        <x:v>44179.5655732986</x:v>
      </x:c>
      <x:c r="C213" s="6">
        <x:v>10.55015637</x:v>
      </x:c>
      <x:c r="D213" s="14" t="s">
        <x:v>92</x:v>
      </x:c>
      <x:c r="E213" s="15">
        <x:v>44173.6296380787</x:v>
      </x:c>
      <x:c r="F213" t="s">
        <x:v>97</x:v>
      </x:c>
      <x:c r="G213" s="6">
        <x:v>244.859104214557</x:v>
      </x:c>
      <x:c r="H213" t="s">
        <x:v>98</x:v>
      </x:c>
      <x:c r="I213" s="6">
        <x:v>22.6873220910202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22.322</x:v>
      </x:c>
      <x:c r="S213" s="8">
        <x:v>12385.5343415791</x:v>
      </x:c>
      <x:c r="T213" s="12">
        <x:v>295168.803412224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2306063</x:v>
      </x:c>
      <x:c r="B214" s="1">
        <x:v>44179.5656079514</x:v>
      </x:c>
      <x:c r="C214" s="6">
        <x:v>10.60008652</x:v>
      </x:c>
      <x:c r="D214" s="14" t="s">
        <x:v>92</x:v>
      </x:c>
      <x:c r="E214" s="15">
        <x:v>44173.6296380787</x:v>
      </x:c>
      <x:c r="F214" t="s">
        <x:v>97</x:v>
      </x:c>
      <x:c r="G214" s="6">
        <x:v>244.87864875417</x:v>
      </x:c>
      <x:c r="H214" t="s">
        <x:v>98</x:v>
      </x:c>
      <x:c r="I214" s="6">
        <x:v>22.6934038530098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22.319</x:v>
      </x:c>
      <x:c r="S214" s="8">
        <x:v>12386.7233549936</x:v>
      </x:c>
      <x:c r="T214" s="12">
        <x:v>295179.331452742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2306067</x:v>
      </x:c>
      <x:c r="B215" s="1">
        <x:v>44179.5656426736</x:v>
      </x:c>
      <x:c r="C215" s="6">
        <x:v>10.650077865</x:v>
      </x:c>
      <x:c r="D215" s="14" t="s">
        <x:v>92</x:v>
      </x:c>
      <x:c r="E215" s="15">
        <x:v>44173.6296380787</x:v>
      </x:c>
      <x:c r="F215" t="s">
        <x:v>97</x:v>
      </x:c>
      <x:c r="G215" s="6">
        <x:v>244.87864875417</x:v>
      </x:c>
      <x:c r="H215" t="s">
        <x:v>98</x:v>
      </x:c>
      <x:c r="I215" s="6">
        <x:v>22.6934038530098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22.319</x:v>
      </x:c>
      <x:c r="S215" s="8">
        <x:v>12375.682713099</x:v>
      </x:c>
      <x:c r="T215" s="12">
        <x:v>295182.154286437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2306071</x:v>
      </x:c>
      <x:c r="B216" s="1">
        <x:v>44179.5656773495</x:v>
      </x:c>
      <x:c r="C216" s="6">
        <x:v>10.7000189416667</x:v>
      </x:c>
      <x:c r="D216" s="14" t="s">
        <x:v>92</x:v>
      </x:c>
      <x:c r="E216" s="15">
        <x:v>44173.6296380787</x:v>
      </x:c>
      <x:c r="F216" t="s">
        <x:v>97</x:v>
      </x:c>
      <x:c r="G216" s="6">
        <x:v>245.363253712871</x:v>
      </x:c>
      <x:c r="H216" t="s">
        <x:v>98</x:v>
      </x:c>
      <x:c r="I216" s="6">
        <x:v>22.6812403400349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22.3</x:v>
      </x:c>
      <x:c r="S216" s="8">
        <x:v>12380.9393823308</x:v>
      </x:c>
      <x:c r="T216" s="12">
        <x:v>295180.004909593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2306075</x:v>
      </x:c>
      <x:c r="B217" s="1">
        <x:v>44179.565712037</x:v>
      </x:c>
      <x:c r="C217" s="6">
        <x:v>10.7499697883333</x:v>
      </x:c>
      <x:c r="D217" s="14" t="s">
        <x:v>92</x:v>
      </x:c>
      <x:c r="E217" s="15">
        <x:v>44173.6296380787</x:v>
      </x:c>
      <x:c r="F217" t="s">
        <x:v>97</x:v>
      </x:c>
      <x:c r="G217" s="6">
        <x:v>244.984678931791</x:v>
      </x:c>
      <x:c r="H217" t="s">
        <x:v>98</x:v>
      </x:c>
      <x:c r="I217" s="6">
        <x:v>22.6873220910202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22.316</x:v>
      </x:c>
      <x:c r="S217" s="8">
        <x:v>12383.1710164738</x:v>
      </x:c>
      <x:c r="T217" s="12">
        <x:v>295187.930813004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2306079</x:v>
      </x:c>
      <x:c r="B218" s="1">
        <x:v>44179.5657467245</x:v>
      </x:c>
      <x:c r="C218" s="6">
        <x:v>10.7999060883333</x:v>
      </x:c>
      <x:c r="D218" s="14" t="s">
        <x:v>92</x:v>
      </x:c>
      <x:c r="E218" s="15">
        <x:v>44173.6296380787</x:v>
      </x:c>
      <x:c r="F218" t="s">
        <x:v>97</x:v>
      </x:c>
      <x:c r="G218" s="6">
        <x:v>245.191421811207</x:v>
      </x:c>
      <x:c r="H218" t="s">
        <x:v>98</x:v>
      </x:c>
      <x:c r="I218" s="6">
        <x:v>22.6994856260044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22.302</x:v>
      </x:c>
      <x:c r="S218" s="8">
        <x:v>12383.1138004157</x:v>
      </x:c>
      <x:c r="T218" s="12">
        <x:v>295183.193012978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2306083</x:v>
      </x:c>
      <x:c r="B219" s="1">
        <x:v>44179.5657814005</x:v>
      </x:c>
      <x:c r="C219" s="6">
        <x:v>10.8498243333333</x:v>
      </x:c>
      <x:c r="D219" s="14" t="s">
        <x:v>92</x:v>
      </x:c>
      <x:c r="E219" s="15">
        <x:v>44173.6296380787</x:v>
      </x:c>
      <x:c r="F219" t="s">
        <x:v>97</x:v>
      </x:c>
      <x:c r="G219" s="6">
        <x:v>244.944193617669</x:v>
      </x:c>
      <x:c r="H219" t="s">
        <x:v>98</x:v>
      </x:c>
      <x:c r="I219" s="6">
        <x:v>22.6812403400349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22.32</x:v>
      </x:c>
      <x:c r="S219" s="8">
        <x:v>12380.9736316146</x:v>
      </x:c>
      <x:c r="T219" s="12">
        <x:v>295184.691331458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2306087</x:v>
      </x:c>
      <x:c r="B220" s="1">
        <x:v>44179.5658160532</x:v>
      </x:c>
      <x:c r="C220" s="6">
        <x:v>10.899743115</x:v>
      </x:c>
      <x:c r="D220" s="14" t="s">
        <x:v>92</x:v>
      </x:c>
      <x:c r="E220" s="15">
        <x:v>44173.6296380787</x:v>
      </x:c>
      <x:c r="F220" t="s">
        <x:v>97</x:v>
      </x:c>
      <x:c r="G220" s="6">
        <x:v>245.149506384006</x:v>
      </x:c>
      <x:c r="H220" t="s">
        <x:v>98</x:v>
      </x:c>
      <x:c r="I220" s="6">
        <x:v>22.6994856260044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22.304</x:v>
      </x:c>
      <x:c r="S220" s="8">
        <x:v>12380.7054950244</x:v>
      </x:c>
      <x:c r="T220" s="12">
        <x:v>295188.714477026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2306091</x:v>
      </x:c>
      <x:c r="B221" s="1">
        <x:v>44179.5658507292</x:v>
      </x:c>
      <x:c r="C221" s="6">
        <x:v>10.9496546283333</x:v>
      </x:c>
      <x:c r="D221" s="14" t="s">
        <x:v>92</x:v>
      </x:c>
      <x:c r="E221" s="15">
        <x:v>44173.6296380787</x:v>
      </x:c>
      <x:c r="F221" t="s">
        <x:v>97</x:v>
      </x:c>
      <x:c r="G221" s="6">
        <x:v>245.006995349401</x:v>
      </x:c>
      <x:c r="H221" t="s">
        <x:v>98</x:v>
      </x:c>
      <x:c r="I221" s="6">
        <x:v>22.6812403400349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22.317</x:v>
      </x:c>
      <x:c r="S221" s="8">
        <x:v>12383.2396402378</x:v>
      </x:c>
      <x:c r="T221" s="12">
        <x:v>295182.137264879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2306095</x:v>
      </x:c>
      <x:c r="B222" s="1">
        <x:v>44179.5658859606</x:v>
      </x:c>
      <x:c r="C222" s="6">
        <x:v>11.000394205</x:v>
      </x:c>
      <x:c r="D222" s="14" t="s">
        <x:v>92</x:v>
      </x:c>
      <x:c r="E222" s="15">
        <x:v>44173.6296380787</x:v>
      </x:c>
      <x:c r="F222" t="s">
        <x:v>97</x:v>
      </x:c>
      <x:c r="G222" s="6">
        <x:v>245.108964508825</x:v>
      </x:c>
      <x:c r="H222" t="s">
        <x:v>98</x:v>
      </x:c>
      <x:c r="I222" s="6">
        <x:v>22.6934038530098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22.308</x:v>
      </x:c>
      <x:c r="S222" s="8">
        <x:v>12386.8699243243</x:v>
      </x:c>
      <x:c r="T222" s="12">
        <x:v>295182.345483723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2306099</x:v>
      </x:c>
      <x:c r="B223" s="1">
        <x:v>44179.5659206829</x:v>
      </x:c>
      <x:c r="C223" s="6">
        <x:v>11.0503853183333</x:v>
      </x:c>
      <x:c r="D223" s="14" t="s">
        <x:v>92</x:v>
      </x:c>
      <x:c r="E223" s="15">
        <x:v>44173.6296380787</x:v>
      </x:c>
      <x:c r="F223" t="s">
        <x:v>97</x:v>
      </x:c>
      <x:c r="G223" s="6">
        <x:v>244.690410513271</x:v>
      </x:c>
      <x:c r="H223" t="s">
        <x:v>98</x:v>
      </x:c>
      <x:c r="I223" s="6">
        <x:v>22.6934038530098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22.328</x:v>
      </x:c>
      <x:c r="S223" s="8">
        <x:v>12384.5511536404</x:v>
      </x:c>
      <x:c r="T223" s="12">
        <x:v>295169.357438898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2306103</x:v>
      </x:c>
      <x:c r="B224" s="1">
        <x:v>44179.5659553241</x:v>
      </x:c>
      <x:c r="C224" s="6">
        <x:v>11.10030382</x:v>
      </x:c>
      <x:c r="D224" s="14" t="s">
        <x:v>92</x:v>
      </x:c>
      <x:c r="E224" s="15">
        <x:v>44173.6296380787</x:v>
      </x:c>
      <x:c r="F224" t="s">
        <x:v>97</x:v>
      </x:c>
      <x:c r="G224" s="6">
        <x:v>244.397956077326</x:v>
      </x:c>
      <x:c r="H224" t="s">
        <x:v>98</x:v>
      </x:c>
      <x:c r="I224" s="6">
        <x:v>22.6934038530098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22.342</x:v>
      </x:c>
      <x:c r="S224" s="8">
        <x:v>12387.7687783205</x:v>
      </x:c>
      <x:c r="T224" s="12">
        <x:v>295180.542229188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2306107</x:v>
      </x:c>
      <x:c r="B225" s="1">
        <x:v>44179.5659900116</x:v>
      </x:c>
      <x:c r="C225" s="6">
        <x:v>11.1502069666667</x:v>
      </x:c>
      <x:c r="D225" s="14" t="s">
        <x:v>92</x:v>
      </x:c>
      <x:c r="E225" s="15">
        <x:v>44173.6296380787</x:v>
      </x:c>
      <x:c r="F225" t="s">
        <x:v>97</x:v>
      </x:c>
      <x:c r="G225" s="6">
        <x:v>244.694585623813</x:v>
      </x:c>
      <x:c r="H225" t="s">
        <x:v>98</x:v>
      </x:c>
      <x:c r="I225" s="6">
        <x:v>22.6751586000537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22.334</x:v>
      </x:c>
      <x:c r="S225" s="8">
        <x:v>12385.5334622251</x:v>
      </x:c>
      <x:c r="T225" s="12">
        <x:v>295181.435945929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2306111</x:v>
      </x:c>
      <x:c r="B226" s="1">
        <x:v>44179.5660246875</x:v>
      </x:c>
      <x:c r="C226" s="6">
        <x:v>11.2001730983333</x:v>
      </x:c>
      <x:c r="D226" s="14" t="s">
        <x:v>92</x:v>
      </x:c>
      <x:c r="E226" s="15">
        <x:v>44173.6296380787</x:v>
      </x:c>
      <x:c r="F226" t="s">
        <x:v>97</x:v>
      </x:c>
      <x:c r="G226" s="6">
        <x:v>244.459198049646</x:v>
      </x:c>
      <x:c r="H226" t="s">
        <x:v>98</x:v>
      </x:c>
      <x:c r="I226" s="6">
        <x:v>22.6994856260044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22.337</x:v>
      </x:c>
      <x:c r="S226" s="8">
        <x:v>12385.991858851</x:v>
      </x:c>
      <x:c r="T226" s="12">
        <x:v>295181.001794109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2306115</x:v>
      </x:c>
      <x:c r="B227" s="1">
        <x:v>44179.5660594097</x:v>
      </x:c>
      <x:c r="C227" s="6">
        <x:v>11.2501612666667</x:v>
      </x:c>
      <x:c r="D227" s="14" t="s">
        <x:v>92</x:v>
      </x:c>
      <x:c r="E227" s="15">
        <x:v>44173.6296380787</x:v>
      </x:c>
      <x:c r="F227" t="s">
        <x:v>97</x:v>
      </x:c>
      <x:c r="G227" s="6">
        <x:v>244.877275166438</x:v>
      </x:c>
      <x:c r="H227" t="s">
        <x:v>98</x:v>
      </x:c>
      <x:c r="I227" s="6">
        <x:v>22.6994856260044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22.317</x:v>
      </x:c>
      <x:c r="S227" s="8">
        <x:v>12384.318981944</x:v>
      </x:c>
      <x:c r="T227" s="12">
        <x:v>295180.721947137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2306119</x:v>
      </x:c>
      <x:c r="B228" s="1">
        <x:v>44179.5660940972</x:v>
      </x:c>
      <x:c r="C228" s="6">
        <x:v>11.3001206333333</x:v>
      </x:c>
      <x:c r="D228" s="14" t="s">
        <x:v>92</x:v>
      </x:c>
      <x:c r="E228" s="15">
        <x:v>44173.6296380787</x:v>
      </x:c>
      <x:c r="F228" t="s">
        <x:v>97</x:v>
      </x:c>
      <x:c r="G228" s="6">
        <x:v>244.520470407185</x:v>
      </x:c>
      <x:c r="H228" t="s">
        <x:v>98</x:v>
      </x:c>
      <x:c r="I228" s="6">
        <x:v>22.7055674100038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22.332</x:v>
      </x:c>
      <x:c r="S228" s="8">
        <x:v>12389.9945137685</x:v>
      </x:c>
      <x:c r="T228" s="12">
        <x:v>295187.408655859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2306123</x:v>
      </x:c>
      <x:c r="B229" s="1">
        <x:v>44179.5661287384</x:v>
      </x:c>
      <x:c r="C229" s="6">
        <x:v>11.3500175833333</x:v>
      </x:c>
      <x:c r="D229" s="14" t="s">
        <x:v>92</x:v>
      </x:c>
      <x:c r="E229" s="15">
        <x:v>44173.6296380787</x:v>
      </x:c>
      <x:c r="F229" t="s">
        <x:v>97</x:v>
      </x:c>
      <x:c r="G229" s="6">
        <x:v>244.981934568027</x:v>
      </x:c>
      <x:c r="H229" t="s">
        <x:v>98</x:v>
      </x:c>
      <x:c r="I229" s="6">
        <x:v>22.6994856260044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22.312</x:v>
      </x:c>
      <x:c r="S229" s="8">
        <x:v>12383.2794917443</x:v>
      </x:c>
      <x:c r="T229" s="12">
        <x:v>295182.34438301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2306127</x:v>
      </x:c>
      <x:c r="B230" s="1">
        <x:v>44179.5661634606</x:v>
      </x:c>
      <x:c r="C230" s="6">
        <x:v>11.40000976</x:v>
      </x:c>
      <x:c r="D230" s="14" t="s">
        <x:v>92</x:v>
      </x:c>
      <x:c r="E230" s="15">
        <x:v>44173.6296380787</x:v>
      </x:c>
      <x:c r="F230" t="s">
        <x:v>97</x:v>
      </x:c>
      <x:c r="G230" s="6">
        <x:v>244.624943350075</x:v>
      </x:c>
      <x:c r="H230" t="s">
        <x:v>98</x:v>
      </x:c>
      <x:c r="I230" s="6">
        <x:v>22.7055674100038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22.327</x:v>
      </x:c>
      <x:c r="S230" s="8">
        <x:v>12383.7101689454</x:v>
      </x:c>
      <x:c r="T230" s="12">
        <x:v>295174.51798658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2306131</x:v>
      </x:c>
      <x:c r="B231" s="1">
        <x:v>44179.5661981481</x:v>
      </x:c>
      <x:c r="C231" s="6">
        <x:v>11.4499542266667</x:v>
      </x:c>
      <x:c r="D231" s="14" t="s">
        <x:v>92</x:v>
      </x:c>
      <x:c r="E231" s="15">
        <x:v>44173.6296380787</x:v>
      </x:c>
      <x:c r="F231" t="s">
        <x:v>97</x:v>
      </x:c>
      <x:c r="G231" s="6">
        <x:v>244.165680699263</x:v>
      </x:c>
      <x:c r="H231" t="s">
        <x:v>98</x:v>
      </x:c>
      <x:c r="I231" s="6">
        <x:v>22.7055674100038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22.349</x:v>
      </x:c>
      <x:c r="S231" s="8">
        <x:v>12383.1587329816</x:v>
      </x:c>
      <x:c r="T231" s="12">
        <x:v>295195.33676992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2306135</x:v>
      </x:c>
      <x:c r="B232" s="1">
        <x:v>44179.5662328704</x:v>
      </x:c>
      <x:c r="C232" s="6">
        <x:v>11.4999466</x:v>
      </x:c>
      <x:c r="D232" s="14" t="s">
        <x:v>92</x:v>
      </x:c>
      <x:c r="E232" s="15">
        <x:v>44173.6296380787</x:v>
      </x:c>
      <x:c r="F232" t="s">
        <x:v>97</x:v>
      </x:c>
      <x:c r="G232" s="6">
        <x:v>244.898202558153</x:v>
      </x:c>
      <x:c r="H232" t="s">
        <x:v>98</x:v>
      </x:c>
      <x:c r="I232" s="6">
        <x:v>22.6994856260044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22.316</x:v>
      </x:c>
      <x:c r="S232" s="8">
        <x:v>12389.4800480256</x:v>
      </x:c>
      <x:c r="T232" s="12">
        <x:v>295185.09835653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2306139</x:v>
      </x:c>
      <x:c r="B233" s="1">
        <x:v>44179.5662675579</x:v>
      </x:c>
      <x:c r="C233" s="6">
        <x:v>11.54990586</x:v>
      </x:c>
      <x:c r="D233" s="14" t="s">
        <x:v>92</x:v>
      </x:c>
      <x:c r="E233" s="15">
        <x:v>44173.6296380787</x:v>
      </x:c>
      <x:c r="F233" t="s">
        <x:v>97</x:v>
      </x:c>
      <x:c r="G233" s="6">
        <x:v>244.664011551105</x:v>
      </x:c>
      <x:c r="H233" t="s">
        <x:v>98</x:v>
      </x:c>
      <x:c r="I233" s="6">
        <x:v>22.7177310110164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22.321</x:v>
      </x:c>
      <x:c r="S233" s="8">
        <x:v>12387.669804221</x:v>
      </x:c>
      <x:c r="T233" s="12">
        <x:v>295189.678791298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2306143</x:v>
      </x:c>
      <x:c r="B234" s="1">
        <x:v>44179.5663022801</x:v>
      </x:c>
      <x:c r="C234" s="6">
        <x:v>11.5998587016667</x:v>
      </x:c>
      <x:c r="D234" s="14" t="s">
        <x:v>92</x:v>
      </x:c>
      <x:c r="E234" s="15">
        <x:v>44173.6296380787</x:v>
      </x:c>
      <x:c r="F234" t="s">
        <x:v>97</x:v>
      </x:c>
      <x:c r="G234" s="6">
        <x:v>244.562252867336</x:v>
      </x:c>
      <x:c r="H234" t="s">
        <x:v>98</x:v>
      </x:c>
      <x:c r="I234" s="6">
        <x:v>22.7055674100038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22.33</x:v>
      </x:c>
      <x:c r="S234" s="8">
        <x:v>12389.9570494284</x:v>
      </x:c>
      <x:c r="T234" s="12">
        <x:v>295188.625380628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2306147</x:v>
      </x:c>
      <x:c r="B235" s="1">
        <x:v>44179.5663368866</x:v>
      </x:c>
      <x:c r="C235" s="6">
        <x:v>11.6497366166667</x:v>
      </x:c>
      <x:c r="D235" s="14" t="s">
        <x:v>92</x:v>
      </x:c>
      <x:c r="E235" s="15">
        <x:v>44173.6296380787</x:v>
      </x:c>
      <x:c r="F235" t="s">
        <x:v>97</x:v>
      </x:c>
      <x:c r="G235" s="6">
        <x:v>244.750384801693</x:v>
      </x:c>
      <x:c r="H235" t="s">
        <x:v>98</x:v>
      </x:c>
      <x:c r="I235" s="6">
        <x:v>22.7055674100038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22.321</x:v>
      </x:c>
      <x:c r="S235" s="8">
        <x:v>12385.9981498347</x:v>
      </x:c>
      <x:c r="T235" s="12">
        <x:v>295179.434010677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2306151</x:v>
      </x:c>
      <x:c r="B236" s="1">
        <x:v>44179.5663715625</x:v>
      </x:c>
      <x:c r="C236" s="6">
        <x:v>11.6996562566667</x:v>
      </x:c>
      <x:c r="D236" s="14" t="s">
        <x:v>92</x:v>
      </x:c>
      <x:c r="E236" s="15">
        <x:v>44173.6296380787</x:v>
      </x:c>
      <x:c r="F236" t="s">
        <x:v>97</x:v>
      </x:c>
      <x:c r="G236" s="6">
        <x:v>244.310307469382</x:v>
      </x:c>
      <x:c r="H236" t="s">
        <x:v>98</x:v>
      </x:c>
      <x:c r="I236" s="6">
        <x:v>22.7116492050077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22.34</x:v>
      </x:c>
      <x:c r="S236" s="8">
        <x:v>12390.9573091365</x:v>
      </x:c>
      <x:c r="T236" s="12">
        <x:v>295181.902450464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2306155</x:v>
      </x:c>
      <x:c r="B237" s="1">
        <x:v>44179.5664068634</x:v>
      </x:c>
      <x:c r="C237" s="6">
        <x:v>11.750478775</x:v>
      </x:c>
      <x:c r="D237" s="14" t="s">
        <x:v>92</x:v>
      </x:c>
      <x:c r="E237" s="15">
        <x:v>44173.6296380787</x:v>
      </x:c>
      <x:c r="F237" t="s">
        <x:v>97</x:v>
      </x:c>
      <x:c r="G237" s="6">
        <x:v>244.481469734213</x:v>
      </x:c>
      <x:c r="H237" t="s">
        <x:v>98</x:v>
      </x:c>
      <x:c r="I237" s="6">
        <x:v>22.6934038530098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22.338</x:v>
      </x:c>
      <x:c r="S237" s="8">
        <x:v>12390.1389890368</x:v>
      </x:c>
      <x:c r="T237" s="12">
        <x:v>295191.362044511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2306159</x:v>
      </x:c>
      <x:c r="B238" s="1">
        <x:v>44179.5664415162</x:v>
      </x:c>
      <x:c r="C238" s="6">
        <x:v>11.8003793666667</x:v>
      </x:c>
      <x:c r="D238" s="14" t="s">
        <x:v>92</x:v>
      </x:c>
      <x:c r="E238" s="15">
        <x:v>44173.6296380787</x:v>
      </x:c>
      <x:c r="F238" t="s">
        <x:v>97</x:v>
      </x:c>
      <x:c r="G238" s="6">
        <x:v>243.855988264886</x:v>
      </x:c>
      <x:c r="H238" t="s">
        <x:v>98</x:v>
      </x:c>
      <x:c r="I238" s="6">
        <x:v>22.6934038530098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22.368</x:v>
      </x:c>
      <x:c r="S238" s="8">
        <x:v>12389.4589452495</x:v>
      </x:c>
      <x:c r="T238" s="12">
        <x:v>295180.29456246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2306163</x:v>
      </x:c>
      <x:c r="B239" s="1">
        <x:v>44179.5664761921</x:v>
      </x:c>
      <x:c r="C239" s="6">
        <x:v>11.8503404333333</x:v>
      </x:c>
      <x:c r="D239" s="14" t="s">
        <x:v>92</x:v>
      </x:c>
      <x:c r="E239" s="15">
        <x:v>44173.6296380787</x:v>
      </x:c>
      <x:c r="F239" t="s">
        <x:v>97</x:v>
      </x:c>
      <x:c r="G239" s="6">
        <x:v>244.591505994308</x:v>
      </x:c>
      <x:c r="H239" t="s">
        <x:v>98</x:v>
      </x:c>
      <x:c r="I239" s="6">
        <x:v>22.6690768710773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22.341</x:v>
      </x:c>
      <x:c r="S239" s="8">
        <x:v>12388.2744754665</x:v>
      </x:c>
      <x:c r="T239" s="12">
        <x:v>295180.315798387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2306167</x:v>
      </x:c>
      <x:c r="B240" s="1">
        <x:v>44179.5665108796</x:v>
      </x:c>
      <x:c r="C240" s="6">
        <x:v>11.9002812116667</x:v>
      </x:c>
      <x:c r="D240" s="14" t="s">
        <x:v>92</x:v>
      </x:c>
      <x:c r="E240" s="15">
        <x:v>44173.6296380787</x:v>
      </x:c>
      <x:c r="F240" t="s">
        <x:v>97</x:v>
      </x:c>
      <x:c r="G240" s="6">
        <x:v>244.375690085119</x:v>
      </x:c>
      <x:c r="H240" t="s">
        <x:v>98</x:v>
      </x:c>
      <x:c r="I240" s="6">
        <x:v>22.6994856260044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22.341</x:v>
      </x:c>
      <x:c r="S240" s="8">
        <x:v>12387.7971696049</x:v>
      </x:c>
      <x:c r="T240" s="12">
        <x:v>295186.466820673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2306171</x:v>
      </x:c>
      <x:c r="B241" s="1">
        <x:v>44179.5665455208</x:v>
      </x:c>
      <x:c r="C241" s="6">
        <x:v>11.9501591866667</x:v>
      </x:c>
      <x:c r="D241" s="14" t="s">
        <x:v>92</x:v>
      </x:c>
      <x:c r="E241" s="15">
        <x:v>44173.6296380787</x:v>
      </x:c>
      <x:c r="F241" t="s">
        <x:v>97</x:v>
      </x:c>
      <x:c r="G241" s="6">
        <x:v>244.524632828197</x:v>
      </x:c>
      <x:c r="H241" t="s">
        <x:v>98</x:v>
      </x:c>
      <x:c r="I241" s="6">
        <x:v>22.6873220910202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22.338</x:v>
      </x:c>
      <x:c r="S241" s="8">
        <x:v>12392.8733711814</x:v>
      </x:c>
      <x:c r="T241" s="12">
        <x:v>295180.648834972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2306175</x:v>
      </x:c>
      <x:c r="B242" s="1">
        <x:v>44179.5665802431</x:v>
      </x:c>
      <x:c r="C242" s="6">
        <x:v>12.0001527733333</x:v>
      </x:c>
      <x:c r="D242" s="14" t="s">
        <x:v>92</x:v>
      </x:c>
      <x:c r="E242" s="15">
        <x:v>44173.6296380787</x:v>
      </x:c>
      <x:c r="F242" t="s">
        <x:v>97</x:v>
      </x:c>
      <x:c r="G242" s="6">
        <x:v>244.539984601977</x:v>
      </x:c>
      <x:c r="H242" t="s">
        <x:v>98</x:v>
      </x:c>
      <x:c r="I242" s="6">
        <x:v>22.7116492050077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22.329</x:v>
      </x:c>
      <x:c r="S242" s="8">
        <x:v>12392.0144439175</x:v>
      </x:c>
      <x:c r="T242" s="12">
        <x:v>295186.270449729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2306179</x:v>
      </x:c>
      <x:c r="B243" s="1">
        <x:v>44179.5666149306</x:v>
      </x:c>
      <x:c r="C243" s="6">
        <x:v>12.05009484</x:v>
      </x:c>
      <x:c r="D243" s="14" t="s">
        <x:v>92</x:v>
      </x:c>
      <x:c r="E243" s="15">
        <x:v>44173.6296380787</x:v>
      </x:c>
      <x:c r="F243" t="s">
        <x:v>97</x:v>
      </x:c>
      <x:c r="G243" s="6">
        <x:v>244.581773172435</x:v>
      </x:c>
      <x:c r="H243" t="s">
        <x:v>98</x:v>
      </x:c>
      <x:c r="I243" s="6">
        <x:v>22.7116492050077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22.327</x:v>
      </x:c>
      <x:c r="S243" s="8">
        <x:v>12392.1299558787</x:v>
      </x:c>
      <x:c r="T243" s="12">
        <x:v>295175.714448554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2306183</x:v>
      </x:c>
      <x:c r="B244" s="1">
        <x:v>44179.5666495718</x:v>
      </x:c>
      <x:c r="C244" s="6">
        <x:v>12.0999917866667</x:v>
      </x:c>
      <x:c r="D244" s="14" t="s">
        <x:v>92</x:v>
      </x:c>
      <x:c r="E244" s="15">
        <x:v>44173.6296380787</x:v>
      </x:c>
      <x:c r="F244" t="s">
        <x:v>97</x:v>
      </x:c>
      <x:c r="G244" s="6">
        <x:v>244.793588032549</x:v>
      </x:c>
      <x:c r="H244" t="s">
        <x:v>98</x:v>
      </x:c>
      <x:c r="I244" s="6">
        <x:v>22.6994856260044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22.321</x:v>
      </x:c>
      <x:c r="S244" s="8">
        <x:v>12392.2213981581</x:v>
      </x:c>
      <x:c r="T244" s="12">
        <x:v>295189.652124438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2306187</x:v>
      </x:c>
      <x:c r="B245" s="1">
        <x:v>44179.5666842593</x:v>
      </x:c>
      <x:c r="C245" s="6">
        <x:v>12.1499592383333</x:v>
      </x:c>
      <x:c r="D245" s="14" t="s">
        <x:v>92</x:v>
      </x:c>
      <x:c r="E245" s="15">
        <x:v>44173.6296380787</x:v>
      </x:c>
      <x:c r="F245" t="s">
        <x:v>97</x:v>
      </x:c>
      <x:c r="G245" s="6">
        <x:v>244.335344310329</x:v>
      </x:c>
      <x:c r="H245" t="s">
        <x:v>98</x:v>
      </x:c>
      <x:c r="I245" s="6">
        <x:v>22.6934038530098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22.345</x:v>
      </x:c>
      <x:c r="S245" s="8">
        <x:v>12389.2061065743</x:v>
      </x:c>
      <x:c r="T245" s="12">
        <x:v>295182.601380451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2306191</x:v>
      </x:c>
      <x:c r="B246" s="1">
        <x:v>44179.5667189468</x:v>
      </x:c>
      <x:c r="C246" s="6">
        <x:v>12.1998711883333</x:v>
      </x:c>
      <x:c r="D246" s="14" t="s">
        <x:v>92</x:v>
      </x:c>
      <x:c r="E246" s="15">
        <x:v>44173.6296380787</x:v>
      </x:c>
      <x:c r="F246" t="s">
        <x:v>97</x:v>
      </x:c>
      <x:c r="G246" s="6">
        <x:v>244.502353740104</x:v>
      </x:c>
      <x:c r="H246" t="s">
        <x:v>98</x:v>
      </x:c>
      <x:c r="I246" s="6">
        <x:v>22.6934038530098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22.337</x:v>
      </x:c>
      <x:c r="S246" s="8">
        <x:v>12388.8836041838</x:v>
      </x:c>
      <x:c r="T246" s="12">
        <x:v>295182.331113666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2306195</x:v>
      </x:c>
      <x:c r="B247" s="1">
        <x:v>44179.5667536227</x:v>
      </x:c>
      <x:c r="C247" s="6">
        <x:v>12.2498174866667</x:v>
      </x:c>
      <x:c r="D247" s="14" t="s">
        <x:v>92</x:v>
      </x:c>
      <x:c r="E247" s="15">
        <x:v>44173.6296380787</x:v>
      </x:c>
      <x:c r="F247" t="s">
        <x:v>97</x:v>
      </x:c>
      <x:c r="G247" s="6">
        <x:v>244.774049535754</x:v>
      </x:c>
      <x:c r="H247" t="s">
        <x:v>98</x:v>
      </x:c>
      <x:c r="I247" s="6">
        <x:v>22.6934038530098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22.324</x:v>
      </x:c>
      <x:c r="S247" s="8">
        <x:v>12391.5973998549</x:v>
      </x:c>
      <x:c r="T247" s="12">
        <x:v>295182.06281127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2306199</x:v>
      </x:c>
      <x:c r="B248" s="1">
        <x:v>44179.5667882755</x:v>
      </x:c>
      <x:c r="C248" s="6">
        <x:v>12.2997472266667</x:v>
      </x:c>
      <x:c r="D248" s="14" t="s">
        <x:v>92</x:v>
      </x:c>
      <x:c r="E248" s="15">
        <x:v>44173.6296380787</x:v>
      </x:c>
      <x:c r="F248" t="s">
        <x:v>97</x:v>
      </x:c>
      <x:c r="G248" s="6">
        <x:v>244.668124593785</x:v>
      </x:c>
      <x:c r="H248" t="s">
        <x:v>98</x:v>
      </x:c>
      <x:c r="I248" s="6">
        <x:v>22.6994856260044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22.327</x:v>
      </x:c>
      <x:c r="S248" s="8">
        <x:v>12393.1920252315</x:v>
      </x:c>
      <x:c r="T248" s="12">
        <x:v>295190.626345426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2306203</x:v>
      </x:c>
      <x:c r="B249" s="1">
        <x:v>44179.5668229514</x:v>
      </x:c>
      <x:c r="C249" s="6">
        <x:v>12.3496762083333</x:v>
      </x:c>
      <x:c r="D249" s="14" t="s">
        <x:v>92</x:v>
      </x:c>
      <x:c r="E249" s="15">
        <x:v>44173.6296380787</x:v>
      </x:c>
      <x:c r="F249" t="s">
        <x:v>97</x:v>
      </x:c>
      <x:c r="G249" s="6">
        <x:v>244.416053419851</x:v>
      </x:c>
      <x:c r="H249" t="s">
        <x:v>98</x:v>
      </x:c>
      <x:c r="I249" s="6">
        <x:v>22.7055674100038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22.337</x:v>
      </x:c>
      <x:c r="S249" s="8">
        <x:v>12390.4519876238</x:v>
      </x:c>
      <x:c r="T249" s="12">
        <x:v>295187.62652907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2306207</x:v>
      </x:c>
      <x:c r="B250" s="1">
        <x:v>44179.5668576736</x:v>
      </x:c>
      <x:c r="C250" s="6">
        <x:v>12.3996759716667</x:v>
      </x:c>
      <x:c r="D250" s="14" t="s">
        <x:v>92</x:v>
      </x:c>
      <x:c r="E250" s="15">
        <x:v>44173.6296380787</x:v>
      </x:c>
      <x:c r="F250" t="s">
        <x:v>97</x:v>
      </x:c>
      <x:c r="G250" s="6">
        <x:v>244.605423122762</x:v>
      </x:c>
      <x:c r="H250" t="s">
        <x:v>98</x:v>
      </x:c>
      <x:c r="I250" s="6">
        <x:v>22.6994856260044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22.33</x:v>
      </x:c>
      <x:c r="S250" s="8">
        <x:v>12391.8855632648</x:v>
      </x:c>
      <x:c r="T250" s="12">
        <x:v>295197.59275195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2306211</x:v>
      </x:c>
      <x:c r="B251" s="1">
        <x:v>44179.5668929051</x:v>
      </x:c>
      <x:c r="C251" s="6">
        <x:v>12.4504102316667</x:v>
      </x:c>
      <x:c r="D251" s="14" t="s">
        <x:v>92</x:v>
      </x:c>
      <x:c r="E251" s="15">
        <x:v>44173.6296380787</x:v>
      </x:c>
      <x:c r="F251" t="s">
        <x:v>97</x:v>
      </x:c>
      <x:c r="G251" s="6">
        <x:v>244.416053419851</x:v>
      </x:c>
      <x:c r="H251" t="s">
        <x:v>98</x:v>
      </x:c>
      <x:c r="I251" s="6">
        <x:v>22.7055674100038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22.337</x:v>
      </x:c>
      <x:c r="S251" s="8">
        <x:v>12391.6949844104</x:v>
      </x:c>
      <x:c r="T251" s="12">
        <x:v>295186.415823902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2306215</x:v>
      </x:c>
      <x:c r="B252" s="1">
        <x:v>44179.5669276273</x:v>
      </x:c>
      <x:c r="C252" s="6">
        <x:v>12.50036264</x:v>
      </x:c>
      <x:c r="D252" s="14" t="s">
        <x:v>92</x:v>
      </x:c>
      <x:c r="E252" s="15">
        <x:v>44173.6296380787</x:v>
      </x:c>
      <x:c r="F252" t="s">
        <x:v>97</x:v>
      </x:c>
      <x:c r="G252" s="6">
        <x:v>244.371542775609</x:v>
      </x:c>
      <x:c r="H252" t="s">
        <x:v>98</x:v>
      </x:c>
      <x:c r="I252" s="6">
        <x:v>22.7177310110164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22.335</x:v>
      </x:c>
      <x:c r="S252" s="8">
        <x:v>12393.3485902352</x:v>
      </x:c>
      <x:c r="T252" s="12">
        <x:v>295185.431370726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2306219</x:v>
      </x:c>
      <x:c r="B253" s="1">
        <x:v>44179.5669623032</x:v>
      </x:c>
      <x:c r="C253" s="6">
        <x:v>12.5503292116667</x:v>
      </x:c>
      <x:c r="D253" s="14" t="s">
        <x:v>92</x:v>
      </x:c>
      <x:c r="E253" s="15">
        <x:v>44173.6296380787</x:v>
      </x:c>
      <x:c r="F253" t="s">
        <x:v>97</x:v>
      </x:c>
      <x:c r="G253" s="6">
        <x:v>244.542741805275</x:v>
      </x:c>
      <x:c r="H253" t="s">
        <x:v>98</x:v>
      </x:c>
      <x:c r="I253" s="6">
        <x:v>22.6994856260044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22.333</x:v>
      </x:c>
      <x:c r="S253" s="8">
        <x:v>12393.895099281</x:v>
      </x:c>
      <x:c r="T253" s="12">
        <x:v>295193.423331471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2306223</x:v>
      </x:c>
      <x:c r="B254" s="1">
        <x:v>44179.5669970255</x:v>
      </x:c>
      <x:c r="C254" s="6">
        <x:v>12.6003134133333</x:v>
      </x:c>
      <x:c r="D254" s="14" t="s">
        <x:v>92</x:v>
      </x:c>
      <x:c r="E254" s="15">
        <x:v>44173.6296380787</x:v>
      </x:c>
      <x:c r="F254" t="s">
        <x:v>97</x:v>
      </x:c>
      <x:c r="G254" s="6">
        <x:v>244.435552349565</x:v>
      </x:c>
      <x:c r="H254" t="s">
        <x:v>98</x:v>
      </x:c>
      <x:c r="I254" s="6">
        <x:v>22.7116492050077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22.334</x:v>
      </x:c>
      <x:c r="S254" s="8">
        <x:v>12397.4635850518</x:v>
      </x:c>
      <x:c r="T254" s="12">
        <x:v>295197.561232913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2306227</x:v>
      </x:c>
      <x:c r="B255" s="1">
        <x:v>44179.5670316782</x:v>
      </x:c>
      <x:c r="C255" s="6">
        <x:v>12.6502410983333</x:v>
      </x:c>
      <x:c r="D255" s="14" t="s">
        <x:v>92</x:v>
      </x:c>
      <x:c r="E255" s="15">
        <x:v>44173.6296380787</x:v>
      </x:c>
      <x:c r="F255" t="s">
        <x:v>97</x:v>
      </x:c>
      <x:c r="G255" s="6">
        <x:v>244.187927915576</x:v>
      </x:c>
      <x:c r="H255" t="s">
        <x:v>98</x:v>
      </x:c>
      <x:c r="I255" s="6">
        <x:v>22.6994856260044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22.35</x:v>
      </x:c>
      <x:c r="S255" s="8">
        <x:v>12398.5095615169</x:v>
      </x:c>
      <x:c r="T255" s="12">
        <x:v>295200.627028195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2306231</x:v>
      </x:c>
      <x:c r="B256" s="1">
        <x:v>44179.5670664005</x:v>
      </x:c>
      <x:c r="C256" s="6">
        <x:v>12.7001925916667</x:v>
      </x:c>
      <x:c r="D256" s="14" t="s">
        <x:v>92</x:v>
      </x:c>
      <x:c r="E256" s="15">
        <x:v>44173.6296380787</x:v>
      </x:c>
      <x:c r="F256" t="s">
        <x:v>97</x:v>
      </x:c>
      <x:c r="G256" s="6">
        <x:v>244.580404261616</x:v>
      </x:c>
      <x:c r="H256" t="s">
        <x:v>98</x:v>
      </x:c>
      <x:c r="I256" s="6">
        <x:v>22.7177310110164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22.325</x:v>
      </x:c>
      <x:c r="S256" s="8">
        <x:v>12392.2027337011</x:v>
      </x:c>
      <x:c r="T256" s="12">
        <x:v>295186.464201902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2306235</x:v>
      </x:c>
      <x:c r="B257" s="1">
        <x:v>44179.5671010764</x:v>
      </x:c>
      <x:c r="C257" s="6">
        <x:v>12.7501502616667</x:v>
      </x:c>
      <x:c r="D257" s="14" t="s">
        <x:v>92</x:v>
      </x:c>
      <x:c r="E257" s="15">
        <x:v>44173.6296380787</x:v>
      </x:c>
      <x:c r="F257" t="s">
        <x:v>97</x:v>
      </x:c>
      <x:c r="G257" s="6">
        <x:v>244.85361735137</x:v>
      </x:c>
      <x:c r="H257" t="s">
        <x:v>98</x:v>
      </x:c>
      <x:c r="I257" s="6">
        <x:v>22.7116492050077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22.314</x:v>
      </x:c>
      <x:c r="S257" s="8">
        <x:v>12397.4623053935</x:v>
      </x:c>
      <x:c r="T257" s="12">
        <x:v>295202.029979253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2306239</x:v>
      </x:c>
      <x:c r="B258" s="1">
        <x:v>44179.5671357639</x:v>
      </x:c>
      <x:c r="C258" s="6">
        <x:v>12.8000957283333</x:v>
      </x:c>
      <x:c r="D258" s="14" t="s">
        <x:v>92</x:v>
      </x:c>
      <x:c r="E258" s="15">
        <x:v>44173.6296380787</x:v>
      </x:c>
      <x:c r="F258" t="s">
        <x:v>97</x:v>
      </x:c>
      <x:c r="G258" s="6">
        <x:v>244.477318536703</x:v>
      </x:c>
      <x:c r="H258" t="s">
        <x:v>98</x:v>
      </x:c>
      <x:c r="I258" s="6">
        <x:v>22.7116492050077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22.332</x:v>
      </x:c>
      <x:c r="S258" s="8">
        <x:v>12392.5362586837</x:v>
      </x:c>
      <x:c r="T258" s="12">
        <x:v>295189.328268412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2306243</x:v>
      </x:c>
      <x:c r="B259" s="1">
        <x:v>44179.5671704514</x:v>
      </x:c>
      <x:c r="C259" s="6">
        <x:v>12.8500551833333</x:v>
      </x:c>
      <x:c r="D259" s="14" t="s">
        <x:v>92</x:v>
      </x:c>
      <x:c r="E259" s="15">
        <x:v>44173.6296380787</x:v>
      </x:c>
      <x:c r="F259" t="s">
        <x:v>97</x:v>
      </x:c>
      <x:c r="G259" s="6">
        <x:v>244.311692346338</x:v>
      </x:c>
      <x:c r="H259" t="s">
        <x:v>98</x:v>
      </x:c>
      <x:c r="I259" s="6">
        <x:v>22.7055674100038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22.342</x:v>
      </x:c>
      <x:c r="S259" s="8">
        <x:v>12394.7686955628</x:v>
      </x:c>
      <x:c r="T259" s="12">
        <x:v>295201.992016417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2306247</x:v>
      </x:c>
      <x:c r="B260" s="1">
        <x:v>44179.5672051273</x:v>
      </x:c>
      <x:c r="C260" s="6">
        <x:v>12.8999759116667</x:v>
      </x:c>
      <x:c r="D260" s="14" t="s">
        <x:v>92</x:v>
      </x:c>
      <x:c r="E260" s="15">
        <x:v>44173.6296380787</x:v>
      </x:c>
      <x:c r="F260" t="s">
        <x:v>97</x:v>
      </x:c>
      <x:c r="G260" s="6">
        <x:v>244.523239983329</x:v>
      </x:c>
      <x:c r="H260" t="s">
        <x:v>98</x:v>
      </x:c>
      <x:c r="I260" s="6">
        <x:v>22.6934038530098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22.336</x:v>
      </x:c>
      <x:c r="S260" s="8">
        <x:v>12398.8374255171</x:v>
      </x:c>
      <x:c r="T260" s="12">
        <x:v>295199.476038259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2306251</x:v>
      </x:c>
      <x:c r="B261" s="1">
        <x:v>44179.5672397801</x:v>
      </x:c>
      <x:c r="C261" s="6">
        <x:v>12.949920415</x:v>
      </x:c>
      <x:c r="D261" s="14" t="s">
        <x:v>92</x:v>
      </x:c>
      <x:c r="E261" s="15">
        <x:v>44173.6296380787</x:v>
      </x:c>
      <x:c r="F261" t="s">
        <x:v>97</x:v>
      </x:c>
      <x:c r="G261" s="6">
        <x:v>244.186532805666</x:v>
      </x:c>
      <x:c r="H261" t="s">
        <x:v>98</x:v>
      </x:c>
      <x:c r="I261" s="6">
        <x:v>22.7055674100038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22.348</x:v>
      </x:c>
      <x:c r="S261" s="8">
        <x:v>12394.9028149597</x:v>
      </x:c>
      <x:c r="T261" s="12">
        <x:v>295204.126399327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2306255</x:v>
      </x:c>
      <x:c r="B262" s="1">
        <x:v>44179.567274456</x:v>
      </x:c>
      <x:c r="C262" s="6">
        <x:v>12.9998375433333</x:v>
      </x:c>
      <x:c r="D262" s="14" t="s">
        <x:v>92</x:v>
      </x:c>
      <x:c r="E262" s="15">
        <x:v>44173.6296380787</x:v>
      </x:c>
      <x:c r="F262" t="s">
        <x:v>97</x:v>
      </x:c>
      <x:c r="G262" s="6">
        <x:v>244.814506451746</x:v>
      </x:c>
      <x:c r="H262" t="s">
        <x:v>98</x:v>
      </x:c>
      <x:c r="I262" s="6">
        <x:v>22.6994856260044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22.32</x:v>
      </x:c>
      <x:c r="S262" s="8">
        <x:v>12395.0099589554</x:v>
      </x:c>
      <x:c r="T262" s="12">
        <x:v>295207.321334037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2306259</x:v>
      </x:c>
      <x:c r="B263" s="1">
        <x:v>44179.5673091435</x:v>
      </x:c>
      <x:c r="C263" s="6">
        <x:v>13.04980057</x:v>
      </x:c>
      <x:c r="D263" s="14" t="s">
        <x:v>92</x:v>
      </x:c>
      <x:c r="E263" s="15">
        <x:v>44173.6296380787</x:v>
      </x:c>
      <x:c r="F263" t="s">
        <x:v>97</x:v>
      </x:c>
      <x:c r="G263" s="6">
        <x:v>244.460587965324</x:v>
      </x:c>
      <x:c r="H263" t="s">
        <x:v>98</x:v>
      </x:c>
      <x:c r="I263" s="6">
        <x:v>22.6934038530098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22.339</x:v>
      </x:c>
      <x:c r="S263" s="8">
        <x:v>12399.0015655659</x:v>
      </x:c>
      <x:c r="T263" s="12">
        <x:v>295200.526340496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2306263</x:v>
      </x:c>
      <x:c r="B264" s="1">
        <x:v>44179.567343831</x:v>
      </x:c>
      <x:c r="C264" s="6">
        <x:v>13.0997091083333</x:v>
      </x:c>
      <x:c r="D264" s="14" t="s">
        <x:v>92</x:v>
      </x:c>
      <x:c r="E264" s="15">
        <x:v>44173.6296380787</x:v>
      </x:c>
      <x:c r="F264" t="s">
        <x:v>97</x:v>
      </x:c>
      <x:c r="G264" s="6">
        <x:v>244.438317703933</x:v>
      </x:c>
      <x:c r="H264" t="s">
        <x:v>98</x:v>
      </x:c>
      <x:c r="I264" s="6">
        <x:v>22.6994856260044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22.338</x:v>
      </x:c>
      <x:c r="S264" s="8">
        <x:v>12399.1734955511</x:v>
      </x:c>
      <x:c r="T264" s="12">
        <x:v>295202.275368771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2306267</x:v>
      </x:c>
      <x:c r="B265" s="1">
        <x:v>44179.5673785069</x:v>
      </x:c>
      <x:c r="C265" s="6">
        <x:v>13.1496645616667</x:v>
      </x:c>
      <x:c r="D265" s="14" t="s">
        <x:v>92</x:v>
      </x:c>
      <x:c r="E265" s="15">
        <x:v>44173.6296380787</x:v>
      </x:c>
      <x:c r="F265" t="s">
        <x:v>97</x:v>
      </x:c>
      <x:c r="G265" s="6">
        <x:v>244.726740548772</x:v>
      </x:c>
      <x:c r="H265" t="s">
        <x:v>98</x:v>
      </x:c>
      <x:c r="I265" s="6">
        <x:v>22.7177310110164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22.318</x:v>
      </x:c>
      <x:c r="S265" s="8">
        <x:v>12395.7265592932</x:v>
      </x:c>
      <x:c r="T265" s="12">
        <x:v>295205.898271606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2306271</x:v>
      </x:c>
      <x:c r="B266" s="1">
        <x:v>44179.5674132292</x:v>
      </x:c>
      <x:c r="C266" s="6">
        <x:v>13.1996488383333</x:v>
      </x:c>
      <x:c r="D266" s="14" t="s">
        <x:v>92</x:v>
      </x:c>
      <x:c r="E266" s="15">
        <x:v>44173.6296380787</x:v>
      </x:c>
      <x:c r="F266" t="s">
        <x:v>97</x:v>
      </x:c>
      <x:c r="G266" s="6">
        <x:v>244.49958253461</x:v>
      </x:c>
      <x:c r="H266" t="s">
        <x:v>98</x:v>
      </x:c>
      <x:c r="I266" s="6">
        <x:v>22.7055674100038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22.333</x:v>
      </x:c>
      <x:c r="S266" s="8">
        <x:v>12401.9867060137</x:v>
      </x:c>
      <x:c r="T266" s="12">
        <x:v>295206.455530575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2306275</x:v>
      </x:c>
      <x:c r="B267" s="1">
        <x:v>44179.5674484607</x:v>
      </x:c>
      <x:c r="C267" s="6">
        <x:v>13.2504124983333</x:v>
      </x:c>
      <x:c r="D267" s="14" t="s">
        <x:v>92</x:v>
      </x:c>
      <x:c r="E267" s="15">
        <x:v>44173.6296380787</x:v>
      </x:c>
      <x:c r="F267" t="s">
        <x:v>97</x:v>
      </x:c>
      <x:c r="G267" s="6">
        <x:v>244.480080632303</x:v>
      </x:c>
      <x:c r="H267" t="s">
        <x:v>98</x:v>
      </x:c>
      <x:c r="I267" s="6">
        <x:v>22.6994856260044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22.336</x:v>
      </x:c>
      <x:c r="S267" s="8">
        <x:v>12402.6360212993</x:v>
      </x:c>
      <x:c r="T267" s="12">
        <x:v>295201.40594596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2306279</x:v>
      </x:c>
      <x:c r="B268" s="1">
        <x:v>44179.5674831829</x:v>
      </x:c>
      <x:c r="C268" s="6">
        <x:v>13.3003663266667</x:v>
      </x:c>
      <x:c r="D268" s="14" t="s">
        <x:v>92</x:v>
      </x:c>
      <x:c r="E268" s="15">
        <x:v>44173.6296380787</x:v>
      </x:c>
      <x:c r="F268" t="s">
        <x:v>97</x:v>
      </x:c>
      <x:c r="G268" s="6">
        <x:v>244.463383904648</x:v>
      </x:c>
      <x:c r="H268" t="s">
        <x:v>98</x:v>
      </x:c>
      <x:c r="I268" s="6">
        <x:v>22.6812403400349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22.343</x:v>
      </x:c>
      <x:c r="S268" s="8">
        <x:v>12396.4393377189</x:v>
      </x:c>
      <x:c r="T268" s="12">
        <x:v>295208.603451192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2306283</x:v>
      </x:c>
      <x:c r="B269" s="1">
        <x:v>44179.5675178588</x:v>
      </x:c>
      <x:c r="C269" s="6">
        <x:v>13.3503350716667</x:v>
      </x:c>
      <x:c r="D269" s="14" t="s">
        <x:v>92</x:v>
      </x:c>
      <x:c r="E269" s="15">
        <x:v>44173.6296380787</x:v>
      </x:c>
      <x:c r="F269" t="s">
        <x:v>97</x:v>
      </x:c>
      <x:c r="G269" s="6">
        <x:v>244.167076619786</x:v>
      </x:c>
      <x:c r="H269" t="s">
        <x:v>98</x:v>
      </x:c>
      <x:c r="I269" s="6">
        <x:v>22.6994856260044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22.351</x:v>
      </x:c>
      <x:c r="S269" s="8">
        <x:v>12402.1247596951</x:v>
      </x:c>
      <x:c r="T269" s="12">
        <x:v>295209.119815827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2306287</x:v>
      </x:c>
      <x:c r="B270" s="1">
        <x:v>44179.5675525463</x:v>
      </x:c>
      <x:c r="C270" s="6">
        <x:v>13.400291535</x:v>
      </x:c>
      <x:c r="D270" s="14" t="s">
        <x:v>92</x:v>
      </x:c>
      <x:c r="E270" s="15">
        <x:v>44173.6296380787</x:v>
      </x:c>
      <x:c r="F270" t="s">
        <x:v>97</x:v>
      </x:c>
      <x:c r="G270" s="6">
        <x:v>244.162904933474</x:v>
      </x:c>
      <x:c r="H270" t="s">
        <x:v>98</x:v>
      </x:c>
      <x:c r="I270" s="6">
        <x:v>22.7177310110164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22.345</x:v>
      </x:c>
      <x:c r="S270" s="8">
        <x:v>12401.1124463977</x:v>
      </x:c>
      <x:c r="T270" s="12">
        <x:v>295207.294826193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2306291</x:v>
      </x:c>
      <x:c r="B271" s="1">
        <x:v>44179.5675872685</x:v>
      </x:c>
      <x:c r="C271" s="6">
        <x:v>13.4502593833333</x:v>
      </x:c>
      <x:c r="D271" s="14" t="s">
        <x:v>92</x:v>
      </x:c>
      <x:c r="E271" s="15">
        <x:v>44173.6296380787</x:v>
      </x:c>
      <x:c r="F271" t="s">
        <x:v>97</x:v>
      </x:c>
      <x:c r="G271" s="6">
        <x:v>244.391047963951</x:v>
      </x:c>
      <x:c r="H271" t="s">
        <x:v>98</x:v>
      </x:c>
      <x:c r="I271" s="6">
        <x:v>22.7238128280305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22.332</x:v>
      </x:c>
      <x:c r="S271" s="8">
        <x:v>12397.1918361418</x:v>
      </x:c>
      <x:c r="T271" s="12">
        <x:v>295204.732532245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2306295</x:v>
      </x:c>
      <x:c r="B272" s="1">
        <x:v>44179.567621956</x:v>
      </x:c>
      <x:c r="C272" s="6">
        <x:v>13.5002085566667</x:v>
      </x:c>
      <x:c r="D272" s="14" t="s">
        <x:v>92</x:v>
      </x:c>
      <x:c r="E272" s="15">
        <x:v>44173.6296380787</x:v>
      </x:c>
      <x:c r="F272" t="s">
        <x:v>97</x:v>
      </x:c>
      <x:c r="G272" s="6">
        <x:v>244.599940002881</x:v>
      </x:c>
      <x:c r="H272" t="s">
        <x:v>98</x:v>
      </x:c>
      <x:c r="I272" s="6">
        <x:v>22.7238128280305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22.322</x:v>
      </x:c>
      <x:c r="S272" s="8">
        <x:v>12401.0779581572</x:v>
      </x:c>
      <x:c r="T272" s="12">
        <x:v>295210.526094816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2306299</x:v>
      </x:c>
      <x:c r="B273" s="1">
        <x:v>44179.5676566782</x:v>
      </x:c>
      <x:c r="C273" s="6">
        <x:v>13.550194105</x:v>
      </x:c>
      <x:c r="D273" s="14" t="s">
        <x:v>92</x:v>
      </x:c>
      <x:c r="E273" s="15">
        <x:v>44173.6296380787</x:v>
      </x:c>
      <x:c r="F273" t="s">
        <x:v>97</x:v>
      </x:c>
      <x:c r="G273" s="6">
        <x:v>244.167076619786</x:v>
      </x:c>
      <x:c r="H273" t="s">
        <x:v>98</x:v>
      </x:c>
      <x:c r="I273" s="6">
        <x:v>22.6994856260044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22.351</x:v>
      </x:c>
      <x:c r="S273" s="8">
        <x:v>12402.152447466</x:v>
      </x:c>
      <x:c r="T273" s="12">
        <x:v>295209.195810116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2306303</x:v>
      </x:c>
      <x:c r="B274" s="1">
        <x:v>44179.5676913194</x:v>
      </x:c>
      <x:c r="C274" s="6">
        <x:v>13.60013623</x:v>
      </x:c>
      <x:c r="D274" s="14" t="s">
        <x:v>92</x:v>
      </x:c>
      <x:c r="E274" s="15">
        <x:v>44173.6296380787</x:v>
      </x:c>
      <x:c r="F274" t="s">
        <x:v>97</x:v>
      </x:c>
      <x:c r="G274" s="6">
        <x:v>244.204614626403</x:v>
      </x:c>
      <x:c r="H274" t="s">
        <x:v>98</x:v>
      </x:c>
      <x:c r="I274" s="6">
        <x:v>22.7177310110164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22.343</x:v>
      </x:c>
      <x:c r="S274" s="8">
        <x:v>12401.5266556864</x:v>
      </x:c>
      <x:c r="T274" s="12">
        <x:v>295206.972233607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2306307</x:v>
      </x:c>
      <x:c r="B275" s="1">
        <x:v>44179.5677260417</x:v>
      </x:c>
      <x:c r="C275" s="6">
        <x:v>13.6501101566667</x:v>
      </x:c>
      <x:c r="D275" s="14" t="s">
        <x:v>92</x:v>
      </x:c>
      <x:c r="E275" s="15">
        <x:v>44173.6296380787</x:v>
      </x:c>
      <x:c r="F275" t="s">
        <x:v>97</x:v>
      </x:c>
      <x:c r="G275" s="6">
        <x:v>244.45781350279</x:v>
      </x:c>
      <x:c r="H275" t="s">
        <x:v>98</x:v>
      </x:c>
      <x:c r="I275" s="6">
        <x:v>22.7055674100038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22.335</x:v>
      </x:c>
      <x:c r="S275" s="8">
        <x:v>12404.263621348</x:v>
      </x:c>
      <x:c r="T275" s="12">
        <x:v>295195.387429735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2306311</x:v>
      </x:c>
      <x:c r="B276" s="1">
        <x:v>44179.5677607292</x:v>
      </x:c>
      <x:c r="C276" s="6">
        <x:v>13.7000847233333</x:v>
      </x:c>
      <x:c r="D276" s="14" t="s">
        <x:v>92</x:v>
      </x:c>
      <x:c r="E276" s="15">
        <x:v>44173.6296380787</x:v>
      </x:c>
      <x:c r="F276" t="s">
        <x:v>97</x:v>
      </x:c>
      <x:c r="G276" s="6">
        <x:v>244.065669623757</x:v>
      </x:c>
      <x:c r="H276" t="s">
        <x:v>98</x:v>
      </x:c>
      <x:c r="I276" s="6">
        <x:v>22.6873220910202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22.36</x:v>
      </x:c>
      <x:c r="S276" s="8">
        <x:v>12404.6724290532</x:v>
      </x:c>
      <x:c r="T276" s="12">
        <x:v>295193.111955805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2306315</x:v>
      </x:c>
      <x:c r="B277" s="1">
        <x:v>44179.5677954514</x:v>
      </x:c>
      <x:c r="C277" s="6">
        <x:v>13.7500258666667</x:v>
      </x:c>
      <x:c r="D277" s="14" t="s">
        <x:v>92</x:v>
      </x:c>
      <x:c r="E277" s="15">
        <x:v>44173.6296380787</x:v>
      </x:c>
      <x:c r="F277" t="s">
        <x:v>97</x:v>
      </x:c>
      <x:c r="G277" s="6">
        <x:v>244.411927095614</x:v>
      </x:c>
      <x:c r="H277" t="s">
        <x:v>98</x:v>
      </x:c>
      <x:c r="I277" s="6">
        <x:v>22.7238128280305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22.331</x:v>
      </x:c>
      <x:c r="S277" s="8">
        <x:v>12403.7901897201</x:v>
      </x:c>
      <x:c r="T277" s="12">
        <x:v>295203.651057872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2306319</x:v>
      </x:c>
      <x:c r="B278" s="1">
        <x:v>44179.5678301273</x:v>
      </x:c>
      <x:c r="C278" s="6">
        <x:v>13.7999961333333</x:v>
      </x:c>
      <x:c r="D278" s="14" t="s">
        <x:v>92</x:v>
      </x:c>
      <x:c r="E278" s="15">
        <x:v>44173.6296380787</x:v>
      </x:c>
      <x:c r="F278" t="s">
        <x:v>97</x:v>
      </x:c>
      <x:c r="G278" s="6">
        <x:v>244.250495199941</x:v>
      </x:c>
      <x:c r="H278" t="s">
        <x:v>98</x:v>
      </x:c>
      <x:c r="I278" s="6">
        <x:v>22.6994856260044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22.347</x:v>
      </x:c>
      <x:c r="S278" s="8">
        <x:v>12401.2076683053</x:v>
      </x:c>
      <x:c r="T278" s="12">
        <x:v>295200.67012514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2306323</x:v>
      </x:c>
      <x:c r="B279" s="1">
        <x:v>44179.5678648148</x:v>
      </x:c>
      <x:c r="C279" s="6">
        <x:v>13.84995294</x:v>
      </x:c>
      <x:c r="D279" s="14" t="s">
        <x:v>92</x:v>
      </x:c>
      <x:c r="E279" s="15">
        <x:v>44173.6296380787</x:v>
      </x:c>
      <x:c r="F279" t="s">
        <x:v>97</x:v>
      </x:c>
      <x:c r="G279" s="6">
        <x:v>244.207387144954</x:v>
      </x:c>
      <x:c r="H279" t="s">
        <x:v>98</x:v>
      </x:c>
      <x:c r="I279" s="6">
        <x:v>22.7055674100038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22.347</x:v>
      </x:c>
      <x:c r="S279" s="8">
        <x:v>12403.3118323966</x:v>
      </x:c>
      <x:c r="T279" s="12">
        <x:v>295202.749419987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2306327</x:v>
      </x:c>
      <x:c r="B280" s="1">
        <x:v>44179.5678995023</x:v>
      </x:c>
      <x:c r="C280" s="6">
        <x:v>13.8999011716667</x:v>
      </x:c>
      <x:c r="D280" s="14" t="s">
        <x:v>92</x:v>
      </x:c>
      <x:c r="E280" s="15">
        <x:v>44173.6296380787</x:v>
      </x:c>
      <x:c r="F280" t="s">
        <x:v>97</x:v>
      </x:c>
      <x:c r="G280" s="6">
        <x:v>244.49958253461</x:v>
      </x:c>
      <x:c r="H280" t="s">
        <x:v>98</x:v>
      </x:c>
      <x:c r="I280" s="6">
        <x:v>22.7055674100038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22.333</x:v>
      </x:c>
      <x:c r="S280" s="8">
        <x:v>12401.3207848583</x:v>
      </x:c>
      <x:c r="T280" s="12">
        <x:v>295208.243394055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2306331</x:v>
      </x:c>
      <x:c r="B281" s="1">
        <x:v>44179.5679341782</x:v>
      </x:c>
      <x:c r="C281" s="6">
        <x:v>13.9498127466667</x:v>
      </x:c>
      <x:c r="D281" s="14" t="s">
        <x:v>92</x:v>
      </x:c>
      <x:c r="E281" s="15">
        <x:v>44173.6296380787</x:v>
      </x:c>
      <x:c r="F281" t="s">
        <x:v>97</x:v>
      </x:c>
      <x:c r="G281" s="6">
        <x:v>244.391047963951</x:v>
      </x:c>
      <x:c r="H281" t="s">
        <x:v>98</x:v>
      </x:c>
      <x:c r="I281" s="6">
        <x:v>22.7238128280305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22.332</x:v>
      </x:c>
      <x:c r="S281" s="8">
        <x:v>12406.6083021162</x:v>
      </x:c>
      <x:c r="T281" s="12">
        <x:v>295214.134620711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2306335</x:v>
      </x:c>
      <x:c r="B282" s="1">
        <x:v>44179.5679689005</x:v>
      </x:c>
      <x:c r="C282" s="6">
        <x:v>13.9998182683333</x:v>
      </x:c>
      <x:c r="D282" s="14" t="s">
        <x:v>92</x:v>
      </x:c>
      <x:c r="E282" s="15">
        <x:v>44173.6296380787</x:v>
      </x:c>
      <x:c r="F282" t="s">
        <x:v>97</x:v>
      </x:c>
      <x:c r="G282" s="6">
        <x:v>244.62770477117</x:v>
      </x:c>
      <x:c r="H282" t="s">
        <x:v>98</x:v>
      </x:c>
      <x:c r="I282" s="6">
        <x:v>22.6934038530098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22.331</x:v>
      </x:c>
      <x:c r="S282" s="8">
        <x:v>12402.1566196626</x:v>
      </x:c>
      <x:c r="T282" s="12">
        <x:v>295212.57250781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2306339</x:v>
      </x:c>
      <x:c r="B283" s="1">
        <x:v>44179.5680036227</x:v>
      </x:c>
      <x:c r="C283" s="6">
        <x:v>14.0498392783333</x:v>
      </x:c>
      <x:c r="D283" s="14" t="s">
        <x:v>92</x:v>
      </x:c>
      <x:c r="E283" s="15">
        <x:v>44173.6296380787</x:v>
      </x:c>
      <x:c r="F283" t="s">
        <x:v>97</x:v>
      </x:c>
      <x:c r="G283" s="6">
        <x:v>243.936454804101</x:v>
      </x:c>
      <x:c r="H283" t="s">
        <x:v>98</x:v>
      </x:c>
      <x:c r="I283" s="6">
        <x:v>22.7055674100038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22.36</x:v>
      </x:c>
      <x:c r="S283" s="8">
        <x:v>12401.2474959015</x:v>
      </x:c>
      <x:c r="T283" s="12">
        <x:v>295212.326207281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2306343</x:v>
      </x:c>
      <x:c r="B284" s="1">
        <x:v>44179.5680383102</x:v>
      </x:c>
      <x:c r="C284" s="6">
        <x:v>14.0998075416667</x:v>
      </x:c>
      <x:c r="D284" s="14" t="s">
        <x:v>92</x:v>
      </x:c>
      <x:c r="E284" s="15">
        <x:v>44173.6296380787</x:v>
      </x:c>
      <x:c r="F284" t="s">
        <x:v>97</x:v>
      </x:c>
      <x:c r="G284" s="6">
        <x:v>244.565019183121</x:v>
      </x:c>
      <x:c r="H284" t="s">
        <x:v>98</x:v>
      </x:c>
      <x:c r="I284" s="6">
        <x:v>22.6934038530098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22.334</x:v>
      </x:c>
      <x:c r="S284" s="8">
        <x:v>12403.9882126837</x:v>
      </x:c>
      <x:c r="T284" s="12">
        <x:v>295205.814026735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2306347</x:v>
      </x:c>
      <x:c r="B285" s="1">
        <x:v>44179.5680730324</x:v>
      </x:c>
      <x:c r="C285" s="6">
        <x:v>14.1497857366667</x:v>
      </x:c>
      <x:c r="D285" s="14" t="s">
        <x:v>92</x:v>
      </x:c>
      <x:c r="E285" s="15">
        <x:v>44173.6296380787</x:v>
      </x:c>
      <x:c r="F285" t="s">
        <x:v>97</x:v>
      </x:c>
      <x:c r="G285" s="6">
        <x:v>243.893405273146</x:v>
      </x:c>
      <x:c r="H285" t="s">
        <x:v>98</x:v>
      </x:c>
      <x:c r="I285" s="6">
        <x:v>22.7116492050077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22.36</x:v>
      </x:c>
      <x:c r="S285" s="8">
        <x:v>12401.8575560582</x:v>
      </x:c>
      <x:c r="T285" s="12">
        <x:v>295203.113378271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2306351</x:v>
      </x:c>
      <x:c r="B286" s="1">
        <x:v>44179.5681077546</x:v>
      </x:c>
      <x:c r="C286" s="6">
        <x:v>14.19977256</x:v>
      </x:c>
      <x:c r="D286" s="14" t="s">
        <x:v>92</x:v>
      </x:c>
      <x:c r="E286" s="15">
        <x:v>44173.6296380787</x:v>
      </x:c>
      <x:c r="F286" t="s">
        <x:v>97</x:v>
      </x:c>
      <x:c r="G286" s="6">
        <x:v>244.357612010246</x:v>
      </x:c>
      <x:c r="H286" t="s">
        <x:v>98</x:v>
      </x:c>
      <x:c r="I286" s="6">
        <x:v>22.6873220910202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22.346</x:v>
      </x:c>
      <x:c r="S286" s="8">
        <x:v>12404.4127914259</x:v>
      </x:c>
      <x:c r="T286" s="12">
        <x:v>295207.713582251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2306355</x:v>
      </x:c>
      <x:c r="B287" s="1">
        <x:v>44179.5681424421</x:v>
      </x:c>
      <x:c r="C287" s="6">
        <x:v>14.2497541333333</x:v>
      </x:c>
      <x:c r="D287" s="14" t="s">
        <x:v>92</x:v>
      </x:c>
      <x:c r="E287" s="15">
        <x:v>44173.6296380787</x:v>
      </x:c>
      <x:c r="F287" t="s">
        <x:v>97</x:v>
      </x:c>
      <x:c r="G287" s="6">
        <x:v>244.354818683845</x:v>
      </x:c>
      <x:c r="H287" t="s">
        <x:v>98</x:v>
      </x:c>
      <x:c r="I287" s="6">
        <x:v>22.6994856260044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22.342</x:v>
      </x:c>
      <x:c r="S287" s="8">
        <x:v>12405.1504367422</x:v>
      </x:c>
      <x:c r="T287" s="12">
        <x:v>295200.860106532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2306359</x:v>
      </x:c>
      <x:c r="B288" s="1">
        <x:v>44179.5681771644</x:v>
      </x:c>
      <x:c r="C288" s="6">
        <x:v>14.2997375983333</x:v>
      </x:c>
      <x:c r="D288" s="14" t="s">
        <x:v>92</x:v>
      </x:c>
      <x:c r="E288" s="15">
        <x:v>44173.6296380787</x:v>
      </x:c>
      <x:c r="F288" t="s">
        <x:v>97</x:v>
      </x:c>
      <x:c r="G288" s="6">
        <x:v>244.082294595852</x:v>
      </x:c>
      <x:c r="H288" t="s">
        <x:v>98</x:v>
      </x:c>
      <x:c r="I288" s="6">
        <x:v>22.7055674100038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22.353</x:v>
      </x:c>
      <x:c r="S288" s="8">
        <x:v>12409.5929923684</x:v>
      </x:c>
      <x:c r="T288" s="12">
        <x:v>295212.336900298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2306363</x:v>
      </x:c>
      <x:c r="B289" s="1">
        <x:v>44179.5682118403</x:v>
      </x:c>
      <x:c r="C289" s="6">
        <x:v>14.3496908283333</x:v>
      </x:c>
      <x:c r="D289" s="14" t="s">
        <x:v>92</x:v>
      </x:c>
      <x:c r="E289" s="15">
        <x:v>44173.6296380787</x:v>
      </x:c>
      <x:c r="F289" t="s">
        <x:v>97</x:v>
      </x:c>
      <x:c r="G289" s="6">
        <x:v>244.274155245315</x:v>
      </x:c>
      <x:c r="H289" t="s">
        <x:v>98</x:v>
      </x:c>
      <x:c r="I289" s="6">
        <x:v>22.6873220910202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22.35</x:v>
      </x:c>
      <x:c r="S289" s="8">
        <x:v>12405.7842793221</x:v>
      </x:c>
      <x:c r="T289" s="12">
        <x:v>295212.677090804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2306367</x:v>
      </x:c>
      <x:c r="B290" s="1">
        <x:v>44179.5682465625</x:v>
      </x:c>
      <x:c r="C290" s="6">
        <x:v>14.39967669</x:v>
      </x:c>
      <x:c r="D290" s="14" t="s">
        <x:v>92</x:v>
      </x:c>
      <x:c r="E290" s="15">
        <x:v>44173.6296380787</x:v>
      </x:c>
      <x:c r="F290" t="s">
        <x:v>97</x:v>
      </x:c>
      <x:c r="G290" s="6">
        <x:v>244.477318536703</x:v>
      </x:c>
      <x:c r="H290" t="s">
        <x:v>98</x:v>
      </x:c>
      <x:c r="I290" s="6">
        <x:v>22.7116492050077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22.332</x:v>
      </x:c>
      <x:c r="S290" s="8">
        <x:v>12403.9067884238</x:v>
      </x:c>
      <x:c r="T290" s="12">
        <x:v>295216.518186336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2306371</x:v>
      </x:c>
      <x:c r="B291" s="1">
        <x:v>44179.568281794</x:v>
      </x:c>
      <x:c r="C291" s="6">
        <x:v>14.450417855</x:v>
      </x:c>
      <x:c r="D291" s="14" t="s">
        <x:v>92</x:v>
      </x:c>
      <x:c r="E291" s="15">
        <x:v>44173.6296380787</x:v>
      </x:c>
      <x:c r="F291" t="s">
        <x:v>97</x:v>
      </x:c>
      <x:c r="G291" s="6">
        <x:v>244.001754336252</x:v>
      </x:c>
      <x:c r="H291" t="s">
        <x:v>98</x:v>
      </x:c>
      <x:c r="I291" s="6">
        <x:v>22.6934038530098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22.361</x:v>
      </x:c>
      <x:c r="S291" s="8">
        <x:v>12406.0098899125</x:v>
      </x:c>
      <x:c r="T291" s="12">
        <x:v>295228.793086588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2306375</x:v>
      </x:c>
      <x:c r="B292" s="1">
        <x:v>44179.5683164699</x:v>
      </x:c>
      <x:c r="C292" s="6">
        <x:v>14.50032098</x:v>
      </x:c>
      <x:c r="D292" s="14" t="s">
        <x:v>92</x:v>
      </x:c>
      <x:c r="E292" s="15">
        <x:v>44173.6296380787</x:v>
      </x:c>
      <x:c r="F292" t="s">
        <x:v>97</x:v>
      </x:c>
      <x:c r="G292" s="6">
        <x:v>243.975321815488</x:v>
      </x:c>
      <x:c r="H292" t="s">
        <x:v>98</x:v>
      </x:c>
      <x:c r="I292" s="6">
        <x:v>22.7177310110164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22.354</x:v>
      </x:c>
      <x:c r="S292" s="8">
        <x:v>12410.9481365003</x:v>
      </x:c>
      <x:c r="T292" s="12">
        <x:v>295222.329348103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2306379</x:v>
      </x:c>
      <x:c r="B293" s="1">
        <x:v>44179.5683511227</x:v>
      </x:c>
      <x:c r="C293" s="6">
        <x:v>14.55024255</x:v>
      </x:c>
      <x:c r="D293" s="14" t="s">
        <x:v>92</x:v>
      </x:c>
      <x:c r="E293" s="15">
        <x:v>44173.6296380787</x:v>
      </x:c>
      <x:c r="F293" t="s">
        <x:v>97</x:v>
      </x:c>
      <x:c r="G293" s="6">
        <x:v>244.062853618333</x:v>
      </x:c>
      <x:c r="H293" t="s">
        <x:v>98</x:v>
      </x:c>
      <x:c r="I293" s="6">
        <x:v>22.6994856260044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22.356</x:v>
      </x:c>
      <x:c r="S293" s="8">
        <x:v>12411.057443372</x:v>
      </x:c>
      <x:c r="T293" s="12">
        <x:v>295216.405801535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2306383</x:v>
      </x:c>
      <x:c r="B294" s="1">
        <x:v>44179.5683857639</x:v>
      </x:c>
      <x:c r="C294" s="6">
        <x:v>14.60013809</x:v>
      </x:c>
      <x:c r="D294" s="14" t="s">
        <x:v>92</x:v>
      </x:c>
      <x:c r="E294" s="15">
        <x:v>44173.6296380787</x:v>
      </x:c>
      <x:c r="F294" t="s">
        <x:v>97</x:v>
      </x:c>
      <x:c r="G294" s="6">
        <x:v>244.41743959483</x:v>
      </x:c>
      <x:c r="H294" t="s">
        <x:v>98</x:v>
      </x:c>
      <x:c r="I294" s="6">
        <x:v>22.6994856260044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22.339</x:v>
      </x:c>
      <x:c r="S294" s="8">
        <x:v>12406.5879924441</x:v>
      </x:c>
      <x:c r="T294" s="12">
        <x:v>295222.608874576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2306387</x:v>
      </x:c>
      <x:c r="B295" s="1">
        <x:v>44179.5684204861</x:v>
      </x:c>
      <x:c r="C295" s="6">
        <x:v>14.6501039866667</x:v>
      </x:c>
      <x:c r="D295" s="14" t="s">
        <x:v>92</x:v>
      </x:c>
      <x:c r="E295" s="15">
        <x:v>44173.6296380787</x:v>
      </x:c>
      <x:c r="F295" t="s">
        <x:v>97</x:v>
      </x:c>
      <x:c r="G295" s="6">
        <x:v>244.31308258679</x:v>
      </x:c>
      <x:c r="H295" t="s">
        <x:v>98</x:v>
      </x:c>
      <x:c r="I295" s="6">
        <x:v>22.6994856260044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22.344</x:v>
      </x:c>
      <x:c r="S295" s="8">
        <x:v>12409.6135304452</x:v>
      </x:c>
      <x:c r="T295" s="12">
        <x:v>295210.511061575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2306391</x:v>
      </x:c>
      <x:c r="B296" s="1">
        <x:v>44179.5684551736</x:v>
      </x:c>
      <x:c r="C296" s="6">
        <x:v>14.700058955</x:v>
      </x:c>
      <x:c r="D296" s="14" t="s">
        <x:v>92</x:v>
      </x:c>
      <x:c r="E296" s="15">
        <x:v>44173.6296380787</x:v>
      </x:c>
      <x:c r="F296" t="s">
        <x:v>97</x:v>
      </x:c>
      <x:c r="G296" s="6">
        <x:v>244.775432595699</x:v>
      </x:c>
      <x:c r="H296" t="s">
        <x:v>98</x:v>
      </x:c>
      <x:c r="I296" s="6">
        <x:v>22.6873220910202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22.326</x:v>
      </x:c>
      <x:c r="S296" s="8">
        <x:v>12407.7606479211</x:v>
      </x:c>
      <x:c r="T296" s="12">
        <x:v>295221.762177529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2306395</x:v>
      </x:c>
      <x:c r="B297" s="1">
        <x:v>44179.5684898958</x:v>
      </x:c>
      <x:c r="C297" s="6">
        <x:v>14.7500321716667</x:v>
      </x:c>
      <x:c r="D297" s="14" t="s">
        <x:v>92</x:v>
      </x:c>
      <x:c r="E297" s="15">
        <x:v>44173.6296380787</x:v>
      </x:c>
      <x:c r="F297" t="s">
        <x:v>97</x:v>
      </x:c>
      <x:c r="G297" s="6">
        <x:v>244.587302542729</x:v>
      </x:c>
      <x:c r="H297" t="s">
        <x:v>98</x:v>
      </x:c>
      <x:c r="I297" s="6">
        <x:v>22.6873220910202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22.335</x:v>
      </x:c>
      <x:c r="S297" s="8">
        <x:v>12404.8955808988</x:v>
      </x:c>
      <x:c r="T297" s="12">
        <x:v>295214.718674723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2306399</x:v>
      </x:c>
      <x:c r="B298" s="1">
        <x:v>44179.568524537</x:v>
      </x:c>
      <x:c r="C298" s="6">
        <x:v>14.799952005</x:v>
      </x:c>
      <x:c r="D298" s="14" t="s">
        <x:v>92</x:v>
      </x:c>
      <x:c r="E298" s="15">
        <x:v>44173.6296380787</x:v>
      </x:c>
      <x:c r="F298" t="s">
        <x:v>97</x:v>
      </x:c>
      <x:c r="G298" s="6">
        <x:v>244.250495199941</x:v>
      </x:c>
      <x:c r="H298" t="s">
        <x:v>98</x:v>
      </x:c>
      <x:c r="I298" s="6">
        <x:v>22.6994856260044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22.347</x:v>
      </x:c>
      <x:c r="S298" s="8">
        <x:v>12407.3376560511</x:v>
      </x:c>
      <x:c r="T298" s="12">
        <x:v>295202.323767795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2306403</x:v>
      </x:c>
      <x:c r="B299" s="1">
        <x:v>44179.5685592245</x:v>
      </x:c>
      <x:c r="C299" s="6">
        <x:v>14.8498971883333</x:v>
      </x:c>
      <x:c r="D299" s="14" t="s">
        <x:v>92</x:v>
      </x:c>
      <x:c r="E299" s="15">
        <x:v>44173.6296380787</x:v>
      </x:c>
      <x:c r="F299" t="s">
        <x:v>97</x:v>
      </x:c>
      <x:c r="G299" s="6">
        <x:v>244.399353799721</x:v>
      </x:c>
      <x:c r="H299" t="s">
        <x:v>98</x:v>
      </x:c>
      <x:c r="I299" s="6">
        <x:v>22.6873220910202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22.344</x:v>
      </x:c>
      <x:c r="S299" s="8">
        <x:v>12415.854667023</x:v>
      </x:c>
      <x:c r="T299" s="12">
        <x:v>295218.734177614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2306407</x:v>
      </x:c>
      <x:c r="B300" s="1">
        <x:v>44179.5685939005</x:v>
      </x:c>
      <x:c r="C300" s="6">
        <x:v>14.8998448616667</x:v>
      </x:c>
      <x:c r="D300" s="14" t="s">
        <x:v>92</x:v>
      </x:c>
      <x:c r="E300" s="15">
        <x:v>44173.6296380787</x:v>
      </x:c>
      <x:c r="F300" t="s">
        <x:v>97</x:v>
      </x:c>
      <x:c r="G300" s="6">
        <x:v>244.500965452237</x:v>
      </x:c>
      <x:c r="H300" t="s">
        <x:v>98</x:v>
      </x:c>
      <x:c r="I300" s="6">
        <x:v>22.6994856260044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22.335</x:v>
      </x:c>
      <x:c r="S300" s="8">
        <x:v>12413.0997229439</x:v>
      </x:c>
      <x:c r="T300" s="12">
        <x:v>295213.399008945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2306411</x:v>
      </x:c>
      <x:c r="B301" s="1">
        <x:v>44179.5686285532</x:v>
      </x:c>
      <x:c r="C301" s="6">
        <x:v>14.9497272816667</x:v>
      </x:c>
      <x:c r="D301" s="14" t="s">
        <x:v>92</x:v>
      </x:c>
      <x:c r="E301" s="15">
        <x:v>44173.6296380787</x:v>
      </x:c>
      <x:c r="F301" t="s">
        <x:v>97</x:v>
      </x:c>
      <x:c r="G301" s="6">
        <x:v>244.648604445419</x:v>
      </x:c>
      <x:c r="H301" t="s">
        <x:v>98</x:v>
      </x:c>
      <x:c r="I301" s="6">
        <x:v>22.6934038530098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22.33</x:v>
      </x:c>
      <x:c r="S301" s="8">
        <x:v>12411.5811830709</x:v>
      </x:c>
      <x:c r="T301" s="12">
        <x:v>295210.912785356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2306415</x:v>
      </x:c>
      <x:c r="B302" s="1">
        <x:v>44179.5686632292</x:v>
      </x:c>
      <x:c r="C302" s="6">
        <x:v>14.9996715666667</x:v>
      </x:c>
      <x:c r="D302" s="14" t="s">
        <x:v>92</x:v>
      </x:c>
      <x:c r="E302" s="15">
        <x:v>44173.6296380787</x:v>
      </x:c>
      <x:c r="F302" t="s">
        <x:v>97</x:v>
      </x:c>
      <x:c r="G302" s="6">
        <x:v>243.93785962318</x:v>
      </x:c>
      <x:c r="H302" t="s">
        <x:v>98</x:v>
      </x:c>
      <x:c r="I302" s="6">
        <x:v>22.6994856260044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22.362</x:v>
      </x:c>
      <x:c r="S302" s="8">
        <x:v>12408.5421761781</x:v>
      </x:c>
      <x:c r="T302" s="12">
        <x:v>295212.510959066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2306419</x:v>
      </x:c>
      <x:c r="B303" s="1">
        <x:v>44179.5686979514</x:v>
      </x:c>
      <x:c r="C303" s="6">
        <x:v>15.04964313</x:v>
      </x:c>
      <x:c r="D303" s="14" t="s">
        <x:v>92</x:v>
      </x:c>
      <x:c r="E303" s="15">
        <x:v>44173.6296380787</x:v>
      </x:c>
      <x:c r="F303" t="s">
        <x:v>97</x:v>
      </x:c>
      <x:c r="G303" s="6">
        <x:v>243.807339300808</x:v>
      </x:c>
      <x:c r="H303" t="s">
        <x:v>98</x:v>
      </x:c>
      <x:c r="I303" s="6">
        <x:v>22.7238128280305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22.36</x:v>
      </x:c>
      <x:c r="S303" s="8">
        <x:v>12408.2797043789</x:v>
      </x:c>
      <x:c r="T303" s="12">
        <x:v>295224.029387823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2306423</x:v>
      </x:c>
      <x:c r="B304" s="1">
        <x:v>44179.5687332176</x:v>
      </x:c>
      <x:c r="C304" s="6">
        <x:v>15.1004594883333</x:v>
      </x:c>
      <x:c r="D304" s="14" t="s">
        <x:v>92</x:v>
      </x:c>
      <x:c r="E304" s="15">
        <x:v>44173.6296380787</x:v>
      </x:c>
      <x:c r="F304" t="s">
        <x:v>97</x:v>
      </x:c>
      <x:c r="G304" s="6">
        <x:v>244.143439452393</x:v>
      </x:c>
      <x:c r="H304" t="s">
        <x:v>98</x:v>
      </x:c>
      <x:c r="I304" s="6">
        <x:v>22.7116492050077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22.348</x:v>
      </x:c>
      <x:c r="S304" s="8">
        <x:v>12410.4041001637</x:v>
      </x:c>
      <x:c r="T304" s="12">
        <x:v>295222.531149259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2306427</x:v>
      </x:c>
      <x:c r="B305" s="1">
        <x:v>44179.5687679051</x:v>
      </x:c>
      <x:c r="C305" s="6">
        <x:v>15.1503671616667</x:v>
      </x:c>
      <x:c r="D305" s="14" t="s">
        <x:v>92</x:v>
      </x:c>
      <x:c r="E305" s="15">
        <x:v>44173.6296380787</x:v>
      </x:c>
      <x:c r="F305" t="s">
        <x:v>97</x:v>
      </x:c>
      <x:c r="G305" s="6">
        <x:v>244.043421844299</x:v>
      </x:c>
      <x:c r="H305" t="s">
        <x:v>98</x:v>
      </x:c>
      <x:c r="I305" s="6">
        <x:v>22.6934038530098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22.359</x:v>
      </x:c>
      <x:c r="S305" s="8">
        <x:v>12414.1352303817</x:v>
      </x:c>
      <x:c r="T305" s="12">
        <x:v>295225.22804115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2306431</x:v>
      </x:c>
      <x:c r="B306" s="1">
        <x:v>44179.5688025463</x:v>
      </x:c>
      <x:c r="C306" s="6">
        <x:v>15.2002923883333</x:v>
      </x:c>
      <x:c r="D306" s="14" t="s">
        <x:v>92</x:v>
      </x:c>
      <x:c r="E306" s="15">
        <x:v>44173.6296380787</x:v>
      </x:c>
      <x:c r="F306" t="s">
        <x:v>97</x:v>
      </x:c>
      <x:c r="G306" s="6">
        <x:v>244.728103730885</x:v>
      </x:c>
      <x:c r="H306" t="s">
        <x:v>98</x:v>
      </x:c>
      <x:c r="I306" s="6">
        <x:v>22.7116492050077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22.32</x:v>
      </x:c>
      <x:c r="S306" s="8">
        <x:v>12415.0806842479</x:v>
      </x:c>
      <x:c r="T306" s="12">
        <x:v>295222.008603866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2306435</x:v>
      </x:c>
      <x:c r="B307" s="1">
        <x:v>44179.5688372338</x:v>
      </x:c>
      <x:c r="C307" s="6">
        <x:v>15.2502544316667</x:v>
      </x:c>
      <x:c r="D307" s="14" t="s">
        <x:v>92</x:v>
      </x:c>
      <x:c r="E307" s="15">
        <x:v>44173.6296380787</x:v>
      </x:c>
      <x:c r="F307" t="s">
        <x:v>97</x:v>
      </x:c>
      <x:c r="G307" s="6">
        <x:v>244.142053436832</x:v>
      </x:c>
      <x:c r="H307" t="s">
        <x:v>98</x:v>
      </x:c>
      <x:c r="I307" s="6">
        <x:v>22.7177310110164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22.346</x:v>
      </x:c>
      <x:c r="S307" s="8">
        <x:v>12411.9212373159</x:v>
      </x:c>
      <x:c r="T307" s="12">
        <x:v>295218.922856505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2306439</x:v>
      </x:c>
      <x:c r="B308" s="1">
        <x:v>44179.568871956</x:v>
      </x:c>
      <x:c r="C308" s="6">
        <x:v>15.300206585</x:v>
      </x:c>
      <x:c r="D308" s="14" t="s">
        <x:v>92</x:v>
      </x:c>
      <x:c r="E308" s="15">
        <x:v>44173.6296380787</x:v>
      </x:c>
      <x:c r="F308" t="s">
        <x:v>97</x:v>
      </x:c>
      <x:c r="G308" s="6">
        <x:v>243.936454804101</x:v>
      </x:c>
      <x:c r="H308" t="s">
        <x:v>98</x:v>
      </x:c>
      <x:c r="I308" s="6">
        <x:v>22.7055674100038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22.36</x:v>
      </x:c>
      <x:c r="S308" s="8">
        <x:v>12419.1784560145</x:v>
      </x:c>
      <x:c r="T308" s="12">
        <x:v>295222.0083728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2306443</x:v>
      </x:c>
      <x:c r="B309" s="1">
        <x:v>44179.5689066319</x:v>
      </x:c>
      <x:c r="C309" s="6">
        <x:v>15.3501636733333</x:v>
      </x:c>
      <x:c r="D309" s="14" t="s">
        <x:v>92</x:v>
      </x:c>
      <x:c r="E309" s="15">
        <x:v>44173.6296380787</x:v>
      </x:c>
      <x:c r="F309" t="s">
        <x:v>97</x:v>
      </x:c>
      <x:c r="G309" s="6">
        <x:v>244.693188542675</x:v>
      </x:c>
      <x:c r="H309" t="s">
        <x:v>98</x:v>
      </x:c>
      <x:c r="I309" s="6">
        <x:v>22.6812403400349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22.332</x:v>
      </x:c>
      <x:c r="S309" s="8">
        <x:v>12416.359832956</x:v>
      </x:c>
      <x:c r="T309" s="12">
        <x:v>295221.641782777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2306447</x:v>
      </x:c>
      <x:c r="B310" s="1">
        <x:v>44179.5689413194</x:v>
      </x:c>
      <x:c r="C310" s="6">
        <x:v>15.40011343</x:v>
      </x:c>
      <x:c r="D310" s="14" t="s">
        <x:v>92</x:v>
      </x:c>
      <x:c r="E310" s="15">
        <x:v>44173.6296380787</x:v>
      </x:c>
      <x:c r="F310" t="s">
        <x:v>97</x:v>
      </x:c>
      <x:c r="G310" s="6">
        <x:v>244.087923374753</x:v>
      </x:c>
      <x:c r="H310" t="s">
        <x:v>98</x:v>
      </x:c>
      <x:c r="I310" s="6">
        <x:v>22.6812403400349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22.361</x:v>
      </x:c>
      <x:c r="S310" s="8">
        <x:v>12417.4287529395</x:v>
      </x:c>
      <x:c r="T310" s="12">
        <x:v>295227.280074257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2306451</x:v>
      </x:c>
      <x:c r="B311" s="1">
        <x:v>44179.5689760069</x:v>
      </x:c>
      <x:c r="C311" s="6">
        <x:v>15.4500411366667</x:v>
      </x:c>
      <x:c r="D311" s="14" t="s">
        <x:v>92</x:v>
      </x:c>
      <x:c r="E311" s="15">
        <x:v>44173.6296380787</x:v>
      </x:c>
      <x:c r="F311" t="s">
        <x:v>97</x:v>
      </x:c>
      <x:c r="G311" s="6">
        <x:v>243.978112166575</x:v>
      </x:c>
      <x:c r="H311" t="s">
        <x:v>98</x:v>
      </x:c>
      <x:c r="I311" s="6">
        <x:v>22.7055674100038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22.358</x:v>
      </x:c>
      <x:c r="S311" s="8">
        <x:v>12412.3401332953</x:v>
      </x:c>
      <x:c r="T311" s="12">
        <x:v>295226.171743649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2306455</x:v>
      </x:c>
      <x:c r="B312" s="1">
        <x:v>44179.5690107292</x:v>
      </x:c>
      <x:c r="C312" s="6">
        <x:v>15.5000517433333</x:v>
      </x:c>
      <x:c r="D312" s="14" t="s">
        <x:v>92</x:v>
      </x:c>
      <x:c r="E312" s="15">
        <x:v>44173.6296380787</x:v>
      </x:c>
      <x:c r="F312" t="s">
        <x:v>97</x:v>
      </x:c>
      <x:c r="G312" s="6">
        <x:v>244.290826837625</x:v>
      </x:c>
      <x:c r="H312" t="s">
        <x:v>98</x:v>
      </x:c>
      <x:c r="I312" s="6">
        <x:v>22.7055674100038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22.343</x:v>
      </x:c>
      <x:c r="S312" s="8">
        <x:v>12415.7724182673</x:v>
      </x:c>
      <x:c r="T312" s="12">
        <x:v>295199.374405242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2306459</x:v>
      </x:c>
      <x:c r="B313" s="1">
        <x:v>44179.5690453704</x:v>
      </x:c>
      <x:c r="C313" s="6">
        <x:v>15.5499650683333</x:v>
      </x:c>
      <x:c r="D313" s="14" t="s">
        <x:v>92</x:v>
      </x:c>
      <x:c r="E313" s="15">
        <x:v>44173.6296380787</x:v>
      </x:c>
      <x:c r="F313" t="s">
        <x:v>97</x:v>
      </x:c>
      <x:c r="G313" s="6">
        <x:v>244.505146428055</x:v>
      </x:c>
      <x:c r="H313" t="s">
        <x:v>98</x:v>
      </x:c>
      <x:c r="I313" s="6">
        <x:v>22.6812403400349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22.341</x:v>
      </x:c>
      <x:c r="S313" s="8">
        <x:v>12413.7416567025</x:v>
      </x:c>
      <x:c r="T313" s="12">
        <x:v>295216.254601035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2306463</x:v>
      </x:c>
      <x:c r="B314" s="1">
        <x:v>44179.5690800579</x:v>
      </x:c>
      <x:c r="C314" s="6">
        <x:v>15.59990557</x:v>
      </x:c>
      <x:c r="D314" s="14" t="s">
        <x:v>92</x:v>
      </x:c>
      <x:c r="E314" s="15">
        <x:v>44173.6296380787</x:v>
      </x:c>
      <x:c r="F314" t="s">
        <x:v>97</x:v>
      </x:c>
      <x:c r="G314" s="6">
        <x:v>244.08650814514</x:v>
      </x:c>
      <x:c r="H314" t="s">
        <x:v>98</x:v>
      </x:c>
      <x:c r="I314" s="6">
        <x:v>22.6873220910202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22.359</x:v>
      </x:c>
      <x:c r="S314" s="8">
        <x:v>12418.1948722946</x:v>
      </x:c>
      <x:c r="T314" s="12">
        <x:v>295221.616077035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2306467</x:v>
      </x:c>
      <x:c r="B315" s="1">
        <x:v>44179.5691147338</x:v>
      </x:c>
      <x:c r="C315" s="6">
        <x:v>15.64984493</x:v>
      </x:c>
      <x:c r="D315" s="14" t="s">
        <x:v>92</x:v>
      </x:c>
      <x:c r="E315" s="15">
        <x:v>44173.6296380787</x:v>
      </x:c>
      <x:c r="F315" t="s">
        <x:v>97</x:v>
      </x:c>
      <x:c r="G315" s="6">
        <x:v>244.587302542729</x:v>
      </x:c>
      <x:c r="H315" t="s">
        <x:v>98</x:v>
      </x:c>
      <x:c r="I315" s="6">
        <x:v>22.6873220910202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22.335</x:v>
      </x:c>
      <x:c r="S315" s="8">
        <x:v>12412.3733510616</x:v>
      </x:c>
      <x:c r="T315" s="12">
        <x:v>295225.208629623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2306471</x:v>
      </x:c>
      <x:c r="B316" s="1">
        <x:v>44179.5691494213</x:v>
      </x:c>
      <x:c r="C316" s="6">
        <x:v>15.69978494</x:v>
      </x:c>
      <x:c r="D316" s="14" t="s">
        <x:v>92</x:v>
      </x:c>
      <x:c r="E316" s="15">
        <x:v>44173.6296380787</x:v>
      </x:c>
      <x:c r="F316" t="s">
        <x:v>97</x:v>
      </x:c>
      <x:c r="G316" s="6">
        <x:v>244.438317703933</x:v>
      </x:c>
      <x:c r="H316" t="s">
        <x:v>98</x:v>
      </x:c>
      <x:c r="I316" s="6">
        <x:v>22.6994856260044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22.338</x:v>
      </x:c>
      <x:c r="S316" s="8">
        <x:v>12411.8358972906</x:v>
      </x:c>
      <x:c r="T316" s="12">
        <x:v>295218.562840219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2306475</x:v>
      </x:c>
      <x:c r="B317" s="1">
        <x:v>44179.5691841088</x:v>
      </x:c>
      <x:c r="C317" s="6">
        <x:v>15.74975537</x:v>
      </x:c>
      <x:c r="D317" s="14" t="s">
        <x:v>92</x:v>
      </x:c>
      <x:c r="E317" s="15">
        <x:v>44173.6296380787</x:v>
      </x:c>
      <x:c r="F317" t="s">
        <x:v>97</x:v>
      </x:c>
      <x:c r="G317" s="6">
        <x:v>243.663084585532</x:v>
      </x:c>
      <x:c r="H317" t="s">
        <x:v>98</x:v>
      </x:c>
      <x:c r="I317" s="6">
        <x:v>22.7177310110164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22.369</x:v>
      </x:c>
      <x:c r="S317" s="8">
        <x:v>12418.1295131395</x:v>
      </x:c>
      <x:c r="T317" s="12">
        <x:v>295222.256298127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2306479</x:v>
      </x:c>
      <x:c r="B318" s="1">
        <x:v>44179.569218831</x:v>
      </x:c>
      <x:c r="C318" s="6">
        <x:v>15.79971768</x:v>
      </x:c>
      <x:c r="D318" s="14" t="s">
        <x:v>92</x:v>
      </x:c>
      <x:c r="E318" s="15">
        <x:v>44173.6296380787</x:v>
      </x:c>
      <x:c r="F318" t="s">
        <x:v>97</x:v>
      </x:c>
      <x:c r="G318" s="6">
        <x:v>243.769914483387</x:v>
      </x:c>
      <x:c r="H318" t="s">
        <x:v>98</x:v>
      </x:c>
      <x:c r="I318" s="6">
        <x:v>22.7055674100038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22.368</x:v>
      </x:c>
      <x:c r="S318" s="8">
        <x:v>12413.3230412333</x:v>
      </x:c>
      <x:c r="T318" s="12">
        <x:v>295228.320265459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2306483</x:v>
      </x:c>
      <x:c r="B319" s="1">
        <x:v>44179.5692535069</x:v>
      </x:c>
      <x:c r="C319" s="6">
        <x:v>15.8496635633333</x:v>
      </x:c>
      <x:c r="D319" s="14" t="s">
        <x:v>92</x:v>
      </x:c>
      <x:c r="E319" s="15">
        <x:v>44173.6296380787</x:v>
      </x:c>
      <x:c r="F319" t="s">
        <x:v>97</x:v>
      </x:c>
      <x:c r="G319" s="6">
        <x:v>244.545520495204</x:v>
      </x:c>
      <x:c r="H319" t="s">
        <x:v>98</x:v>
      </x:c>
      <x:c r="I319" s="6">
        <x:v>22.6873220910202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22.337</x:v>
      </x:c>
      <x:c r="S319" s="8">
        <x:v>12417.6351513643</x:v>
      </x:c>
      <x:c r="T319" s="12">
        <x:v>295220.138781796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2306487</x:v>
      </x:c>
      <x:c r="B320" s="1">
        <x:v>44179.5692887731</x:v>
      </x:c>
      <x:c r="C320" s="6">
        <x:v>15.9004702316667</x:v>
      </x:c>
      <x:c r="D320" s="14" t="s">
        <x:v>92</x:v>
      </x:c>
      <x:c r="E320" s="15">
        <x:v>44173.6296380787</x:v>
      </x:c>
      <x:c r="F320" t="s">
        <x:v>97</x:v>
      </x:c>
      <x:c r="G320" s="6">
        <x:v>244.438317703933</x:v>
      </x:c>
      <x:c r="H320" t="s">
        <x:v>98</x:v>
      </x:c>
      <x:c r="I320" s="6">
        <x:v>22.6994856260044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22.338</x:v>
      </x:c>
      <x:c r="S320" s="8">
        <x:v>12417.9957496265</x:v>
      </x:c>
      <x:c r="T320" s="12">
        <x:v>295224.771737424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2306491</x:v>
      </x:c>
      <x:c r="B321" s="1">
        <x:v>44179.5693234606</x:v>
      </x:c>
      <x:c r="C321" s="6">
        <x:v>15.9503752483333</x:v>
      </x:c>
      <x:c r="D321" s="14" t="s">
        <x:v>92</x:v>
      </x:c>
      <x:c r="E321" s="15">
        <x:v>44173.6296380787</x:v>
      </x:c>
      <x:c r="F321" t="s">
        <x:v>97</x:v>
      </x:c>
      <x:c r="G321" s="6">
        <x:v>244.629093543831</x:v>
      </x:c>
      <x:c r="H321" t="s">
        <x:v>98</x:v>
      </x:c>
      <x:c r="I321" s="6">
        <x:v>22.6873220910202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22.333</x:v>
      </x:c>
      <x:c r="S321" s="8">
        <x:v>12414.8987314242</x:v>
      </x:c>
      <x:c r="T321" s="12">
        <x:v>295223.707858055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2306495</x:v>
      </x:c>
      <x:c r="B322" s="1">
        <x:v>44179.5693581366</x:v>
      </x:c>
      <x:c r="C322" s="6">
        <x:v>16.0003313516667</x:v>
      </x:c>
      <x:c r="D322" s="14" t="s">
        <x:v>92</x:v>
      </x:c>
      <x:c r="E322" s="15">
        <x:v>44173.6296380787</x:v>
      </x:c>
      <x:c r="F322" t="s">
        <x:v>97</x:v>
      </x:c>
      <x:c r="G322" s="6">
        <x:v>244.044833332438</x:v>
      </x:c>
      <x:c r="H322" t="s">
        <x:v>98</x:v>
      </x:c>
      <x:c r="I322" s="6">
        <x:v>22.6873220910202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22.361</x:v>
      </x:c>
      <x:c r="S322" s="8">
        <x:v>12417.6886670161</x:v>
      </x:c>
      <x:c r="T322" s="12">
        <x:v>295227.80770742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2306499</x:v>
      </x:c>
      <x:c r="B323" s="1">
        <x:v>44179.5693928241</x:v>
      </x:c>
      <x:c r="C323" s="6">
        <x:v>16.0502738666667</x:v>
      </x:c>
      <x:c r="D323" s="14" t="s">
        <x:v>92</x:v>
      </x:c>
      <x:c r="E323" s="15">
        <x:v>44173.6296380787</x:v>
      </x:c>
      <x:c r="F323" t="s">
        <x:v>97</x:v>
      </x:c>
      <x:c r="G323" s="6">
        <x:v>244.395176733378</x:v>
      </x:c>
      <x:c r="H323" t="s">
        <x:v>98</x:v>
      </x:c>
      <x:c r="I323" s="6">
        <x:v>22.7055674100038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22.338</x:v>
      </x:c>
      <x:c r="S323" s="8">
        <x:v>12412.7049385651</x:v>
      </x:c>
      <x:c r="T323" s="12">
        <x:v>295236.980589115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2306503</x:v>
      </x:c>
      <x:c r="B324" s="1">
        <x:v>44179.5694275116</x:v>
      </x:c>
      <x:c r="C324" s="6">
        <x:v>16.100227025</x:v>
      </x:c>
      <x:c r="D324" s="14" t="s">
        <x:v>92</x:v>
      </x:c>
      <x:c r="E324" s="15">
        <x:v>44173.6296380787</x:v>
      </x:c>
      <x:c r="F324" t="s">
        <x:v>97</x:v>
      </x:c>
      <x:c r="G324" s="6">
        <x:v>243.93088903177</x:v>
      </x:c>
      <x:c r="H324" t="s">
        <x:v>98</x:v>
      </x:c>
      <x:c r="I324" s="6">
        <x:v>22.7298946560491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22.352</x:v>
      </x:c>
      <x:c r="S324" s="8">
        <x:v>12417.574575639</x:v>
      </x:c>
      <x:c r="T324" s="12">
        <x:v>295229.192970607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2306507</x:v>
      </x:c>
      <x:c r="B325" s="1">
        <x:v>44179.5694621875</x:v>
      </x:c>
      <x:c r="C325" s="6">
        <x:v>16.1501840283333</x:v>
      </x:c>
      <x:c r="D325" s="14" t="s">
        <x:v>92</x:v>
      </x:c>
      <x:c r="E325" s="15">
        <x:v>44173.6296380787</x:v>
      </x:c>
      <x:c r="F325" t="s">
        <x:v>97</x:v>
      </x:c>
      <x:c r="G325" s="6">
        <x:v>243.980923926406</x:v>
      </x:c>
      <x:c r="H325" t="s">
        <x:v>98</x:v>
      </x:c>
      <x:c r="I325" s="6">
        <x:v>22.6934038530098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22.362</x:v>
      </x:c>
      <x:c r="S325" s="8">
        <x:v>12411.5077891522</x:v>
      </x:c>
      <x:c r="T325" s="12">
        <x:v>295243.858381559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2306511</x:v>
      </x:c>
      <x:c r="B326" s="1">
        <x:v>44179.5694969097</x:v>
      </x:c>
      <x:c r="C326" s="6">
        <x:v>16.20015513</x:v>
      </x:c>
      <x:c r="D326" s="14" t="s">
        <x:v>92</x:v>
      </x:c>
      <x:c r="E326" s="15">
        <x:v>44173.6296380787</x:v>
      </x:c>
      <x:c r="F326" t="s">
        <x:v>97</x:v>
      </x:c>
      <x:c r="G326" s="6">
        <x:v>244.27135542817</x:v>
      </x:c>
      <x:c r="H326" t="s">
        <x:v>98</x:v>
      </x:c>
      <x:c r="I326" s="6">
        <x:v>22.6994856260044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22.346</x:v>
      </x:c>
      <x:c r="S326" s="8">
        <x:v>12415.937423128</x:v>
      </x:c>
      <x:c r="T326" s="12">
        <x:v>295237.208706412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2306515</x:v>
      </x:c>
      <x:c r="B327" s="1">
        <x:v>44179.5695315972</x:v>
      </x:c>
      <x:c r="C327" s="6">
        <x:v>16.2501139566667</x:v>
      </x:c>
      <x:c r="D327" s="14" t="s">
        <x:v>92</x:v>
      </x:c>
      <x:c r="E327" s="15">
        <x:v>44173.6296380787</x:v>
      </x:c>
      <x:c r="F327" t="s">
        <x:v>97</x:v>
      </x:c>
      <x:c r="G327" s="6">
        <x:v>244.357612010246</x:v>
      </x:c>
      <x:c r="H327" t="s">
        <x:v>98</x:v>
      </x:c>
      <x:c r="I327" s="6">
        <x:v>22.6873220910202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22.346</x:v>
      </x:c>
      <x:c r="S327" s="8">
        <x:v>12418.5150151903</x:v>
      </x:c>
      <x:c r="T327" s="12">
        <x:v>295229.022803099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2306519</x:v>
      </x:c>
      <x:c r="B328" s="1">
        <x:v>44179.5695662847</x:v>
      </x:c>
      <x:c r="C328" s="6">
        <x:v>16.3000291333333</x:v>
      </x:c>
      <x:c r="D328" s="14" t="s">
        <x:v>92</x:v>
      </x:c>
      <x:c r="E328" s="15">
        <x:v>44173.6296380787</x:v>
      </x:c>
      <x:c r="F328" t="s">
        <x:v>97</x:v>
      </x:c>
      <x:c r="G328" s="6">
        <x:v>243.879646532699</x:v>
      </x:c>
      <x:c r="H328" t="s">
        <x:v>98</x:v>
      </x:c>
      <x:c r="I328" s="6">
        <x:v>22.6812403400349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22.371</x:v>
      </x:c>
      <x:c r="S328" s="8">
        <x:v>12414.5377688496</x:v>
      </x:c>
      <x:c r="T328" s="12">
        <x:v>295231.323823441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2306523</x:v>
      </x:c>
      <x:c r="B329" s="1">
        <x:v>44179.5696009259</x:v>
      </x:c>
      <x:c r="C329" s="6">
        <x:v>16.349960505</x:v>
      </x:c>
      <x:c r="D329" s="14" t="s">
        <x:v>92</x:v>
      </x:c>
      <x:c r="E329" s="15">
        <x:v>44173.6296380787</x:v>
      </x:c>
      <x:c r="F329" t="s">
        <x:v>97</x:v>
      </x:c>
      <x:c r="G329" s="6">
        <x:v>244.02399927085</x:v>
      </x:c>
      <x:c r="H329" t="s">
        <x:v>98</x:v>
      </x:c>
      <x:c r="I329" s="6">
        <x:v>22.6873220910202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22.362</x:v>
      </x:c>
      <x:c r="S329" s="8">
        <x:v>12419.5332145806</x:v>
      </x:c>
      <x:c r="T329" s="12">
        <x:v>295228.17493475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2306527</x:v>
      </x:c>
      <x:c r="B330" s="1">
        <x:v>44179.5696356481</x:v>
      </x:c>
      <x:c r="C330" s="6">
        <x:v>16.399925475</x:v>
      </x:c>
      <x:c r="D330" s="14" t="s">
        <x:v>92</x:v>
      </x:c>
      <x:c r="E330" s="15">
        <x:v>44173.6296380787</x:v>
      </x:c>
      <x:c r="F330" t="s">
        <x:v>97</x:v>
      </x:c>
      <x:c r="G330" s="6">
        <x:v>244.185143055006</x:v>
      </x:c>
      <x:c r="H330" t="s">
        <x:v>98</x:v>
      </x:c>
      <x:c r="I330" s="6">
        <x:v>22.7116492050077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22.346</x:v>
      </x:c>
      <x:c r="S330" s="8">
        <x:v>12417.7289378899</x:v>
      </x:c>
      <x:c r="T330" s="12">
        <x:v>295218.860705063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2306531</x:v>
      </x:c>
      <x:c r="B331" s="1">
        <x:v>44179.5696702893</x:v>
      </x:c>
      <x:c r="C331" s="6">
        <x:v>16.4498372433333</x:v>
      </x:c>
      <x:c r="D331" s="14" t="s">
        <x:v>92</x:v>
      </x:c>
      <x:c r="E331" s="15">
        <x:v>44173.6296380787</x:v>
      </x:c>
      <x:c r="F331" t="s">
        <x:v>97</x:v>
      </x:c>
      <x:c r="G331" s="6">
        <x:v>244.29642322895</x:v>
      </x:c>
      <x:c r="H331" t="s">
        <x:v>98</x:v>
      </x:c>
      <x:c r="I331" s="6">
        <x:v>22.6812403400349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22.351</x:v>
      </x:c>
      <x:c r="S331" s="8">
        <x:v>12416.8763893592</x:v>
      </x:c>
      <x:c r="T331" s="12">
        <x:v>295223.922574762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2306535</x:v>
      </x:c>
      <x:c r="B332" s="1">
        <x:v>44179.5697050116</x:v>
      </x:c>
      <x:c r="C332" s="6">
        <x:v>16.49983014</x:v>
      </x:c>
      <x:c r="D332" s="14" t="s">
        <x:v>92</x:v>
      </x:c>
      <x:c r="E332" s="15">
        <x:v>44173.6296380787</x:v>
      </x:c>
      <x:c r="F332" t="s">
        <x:v>97</x:v>
      </x:c>
      <x:c r="G332" s="6">
        <x:v>244.439708433102</x:v>
      </x:c>
      <x:c r="H332" t="s">
        <x:v>98</x:v>
      </x:c>
      <x:c r="I332" s="6">
        <x:v>22.6934038530098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22.34</x:v>
      </x:c>
      <x:c r="S332" s="8">
        <x:v>12414.2162853468</x:v>
      </x:c>
      <x:c r="T332" s="12">
        <x:v>295213.319553595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2306539</x:v>
      </x:c>
      <x:c r="B333" s="1">
        <x:v>44179.5697396991</x:v>
      </x:c>
      <x:c r="C333" s="6">
        <x:v>16.5497969033333</x:v>
      </x:c>
      <x:c r="D333" s="14" t="s">
        <x:v>92</x:v>
      </x:c>
      <x:c r="E333" s="15">
        <x:v>44173.6296380787</x:v>
      </x:c>
      <x:c r="F333" t="s">
        <x:v>97</x:v>
      </x:c>
      <x:c r="G333" s="6">
        <x:v>244.208781443977</x:v>
      </x:c>
      <x:c r="H333" t="s">
        <x:v>98</x:v>
      </x:c>
      <x:c r="I333" s="6">
        <x:v>22.6994856260044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22.349</x:v>
      </x:c>
      <x:c r="S333" s="8">
        <x:v>12416.1487498838</x:v>
      </x:c>
      <x:c r="T333" s="12">
        <x:v>295212.231651059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2306543</x:v>
      </x:c>
      <x:c r="B334" s="1">
        <x:v>44179.5697743866</x:v>
      </x:c>
      <x:c r="C334" s="6">
        <x:v>16.5997151</x:v>
      </x:c>
      <x:c r="D334" s="14" t="s">
        <x:v>92</x:v>
      </x:c>
      <x:c r="E334" s="15">
        <x:v>44173.6296380787</x:v>
      </x:c>
      <x:c r="F334" t="s">
        <x:v>97</x:v>
      </x:c>
      <x:c r="G334" s="6">
        <x:v>243.982337835536</x:v>
      </x:c>
      <x:c r="H334" t="s">
        <x:v>98</x:v>
      </x:c>
      <x:c r="I334" s="6">
        <x:v>22.6873220910202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22.364</x:v>
      </x:c>
      <x:c r="S334" s="8">
        <x:v>12413.5413622322</x:v>
      </x:c>
      <x:c r="T334" s="12">
        <x:v>295210.38263907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2306547</x:v>
      </x:c>
      <x:c r="B335" s="1">
        <x:v>44179.5698090625</x:v>
      </x:c>
      <x:c r="C335" s="6">
        <x:v>16.649667045</x:v>
      </x:c>
      <x:c r="D335" s="14" t="s">
        <x:v>92</x:v>
      </x:c>
      <x:c r="E335" s="15">
        <x:v>44173.6296380787</x:v>
      </x:c>
      <x:c r="F335" t="s">
        <x:v>97</x:v>
      </x:c>
      <x:c r="G335" s="6">
        <x:v>244.087923374753</x:v>
      </x:c>
      <x:c r="H335" t="s">
        <x:v>98</x:v>
      </x:c>
      <x:c r="I335" s="6">
        <x:v>22.6812403400349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22.361</x:v>
      </x:c>
      <x:c r="S335" s="8">
        <x:v>12413.4228603261</x:v>
      </x:c>
      <x:c r="T335" s="12">
        <x:v>295219.549710725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2306551</x:v>
      </x:c>
      <x:c r="B336" s="1">
        <x:v>44179.5698443634</x:v>
      </x:c>
      <x:c r="C336" s="6">
        <x:v>16.700485475</x:v>
      </x:c>
      <x:c r="D336" s="14" t="s">
        <x:v>92</x:v>
      </x:c>
      <x:c r="E336" s="15">
        <x:v>44173.6296380787</x:v>
      </x:c>
      <x:c r="F336" t="s">
        <x:v>97</x:v>
      </x:c>
      <x:c r="G336" s="6">
        <x:v>243.978112166575</x:v>
      </x:c>
      <x:c r="H336" t="s">
        <x:v>98</x:v>
      </x:c>
      <x:c r="I336" s="6">
        <x:v>22.7055674100038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22.358</x:v>
      </x:c>
      <x:c r="S336" s="8">
        <x:v>12420.4396344287</x:v>
      </x:c>
      <x:c r="T336" s="12">
        <x:v>295209.552972474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2306555</x:v>
      </x:c>
      <x:c r="B337" s="1">
        <x:v>44179.5698790509</x:v>
      </x:c>
      <x:c r="C337" s="6">
        <x:v>16.7504393233333</x:v>
      </x:c>
      <x:c r="D337" s="14" t="s">
        <x:v>92</x:v>
      </x:c>
      <x:c r="E337" s="15">
        <x:v>44173.6296380787</x:v>
      </x:c>
      <x:c r="F337" t="s">
        <x:v>97</x:v>
      </x:c>
      <x:c r="G337" s="6">
        <x:v>244.205998205889</x:v>
      </x:c>
      <x:c r="H337" t="s">
        <x:v>98</x:v>
      </x:c>
      <x:c r="I337" s="6">
        <x:v>22.7116492050077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22.345</x:v>
      </x:c>
      <x:c r="S337" s="8">
        <x:v>12419.9454841086</x:v>
      </x:c>
      <x:c r="T337" s="12">
        <x:v>295211.730729799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2306559</x:v>
      </x:c>
      <x:c r="B338" s="1">
        <x:v>44179.5699136921</x:v>
      </x:c>
      <x:c r="C338" s="6">
        <x:v>16.800347795</x:v>
      </x:c>
      <x:c r="D338" s="14" t="s">
        <x:v>92</x:v>
      </x:c>
      <x:c r="E338" s="15">
        <x:v>44173.6296380787</x:v>
      </x:c>
      <x:c r="F338" t="s">
        <x:v>97</x:v>
      </x:c>
      <x:c r="G338" s="6">
        <x:v>244.292217890342</x:v>
      </x:c>
      <x:c r="H338" t="s">
        <x:v>98</x:v>
      </x:c>
      <x:c r="I338" s="6">
        <x:v>22.6994856260044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22.345</x:v>
      </x:c>
      <x:c r="S338" s="8">
        <x:v>12422.1932901522</x:v>
      </x:c>
      <x:c r="T338" s="12">
        <x:v>295223.093632659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2306563</x:v>
      </x:c>
      <x:c r="B339" s="1">
        <x:v>44179.5699484143</x:v>
      </x:c>
      <x:c r="C339" s="6">
        <x:v>16.8503451233333</x:v>
      </x:c>
      <x:c r="D339" s="14" t="s">
        <x:v>92</x:v>
      </x:c>
      <x:c r="E339" s="15">
        <x:v>44173.6296380787</x:v>
      </x:c>
      <x:c r="F339" t="s">
        <x:v>97</x:v>
      </x:c>
      <x:c r="G339" s="6">
        <x:v>244.562252867336</x:v>
      </x:c>
      <x:c r="H339" t="s">
        <x:v>98</x:v>
      </x:c>
      <x:c r="I339" s="6">
        <x:v>22.7055674100038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22.33</x:v>
      </x:c>
      <x:c r="S339" s="8">
        <x:v>12418.6309380265</x:v>
      </x:c>
      <x:c r="T339" s="12">
        <x:v>295214.949074214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2306567</x:v>
      </x:c>
      <x:c r="B340" s="1">
        <x:v>44179.5699831019</x:v>
      </x:c>
      <x:c r="C340" s="6">
        <x:v>16.9002710916667</x:v>
      </x:c>
      <x:c r="D340" s="14" t="s">
        <x:v>92</x:v>
      </x:c>
      <x:c r="E340" s="15">
        <x:v>44173.6296380787</x:v>
      </x:c>
      <x:c r="F340" t="s">
        <x:v>97</x:v>
      </x:c>
      <x:c r="G340" s="6">
        <x:v>243.622897026356</x:v>
      </x:c>
      <x:c r="H340" t="s">
        <x:v>98</x:v>
      </x:c>
      <x:c r="I340" s="6">
        <x:v>22.7116492050077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22.373</x:v>
      </x:c>
      <x:c r="S340" s="8">
        <x:v>12419.545517009</x:v>
      </x:c>
      <x:c r="T340" s="12">
        <x:v>295222.767749906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2306571</x:v>
      </x:c>
      <x:c r="B341" s="1">
        <x:v>44179.5700177894</x:v>
      </x:c>
      <x:c r="C341" s="6">
        <x:v>16.9502182016667</x:v>
      </x:c>
      <x:c r="D341" s="14" t="s">
        <x:v>92</x:v>
      </x:c>
      <x:c r="E341" s="15">
        <x:v>44173.6296380787</x:v>
      </x:c>
      <x:c r="F341" t="s">
        <x:v>97</x:v>
      </x:c>
      <x:c r="G341" s="6">
        <x:v>243.838017896505</x:v>
      </x:c>
      <x:c r="H341" t="s">
        <x:v>98</x:v>
      </x:c>
      <x:c r="I341" s="6">
        <x:v>22.6812403400349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22.373</x:v>
      </x:c>
      <x:c r="S341" s="8">
        <x:v>12420.1673115419</x:v>
      </x:c>
      <x:c r="T341" s="12">
        <x:v>295225.039342671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2306575</x:v>
      </x:c>
      <x:c r="B342" s="1">
        <x:v>44179.5700524653</x:v>
      </x:c>
      <x:c r="C342" s="6">
        <x:v>17.0001702283333</x:v>
      </x:c>
      <x:c r="D342" s="14" t="s">
        <x:v>92</x:v>
      </x:c>
      <x:c r="E342" s="15">
        <x:v>44173.6296380787</x:v>
      </x:c>
      <x:c r="F342" t="s">
        <x:v>97</x:v>
      </x:c>
      <x:c r="G342" s="6">
        <x:v>244.125380724703</x:v>
      </x:c>
      <x:c r="H342" t="s">
        <x:v>98</x:v>
      </x:c>
      <x:c r="I342" s="6">
        <x:v>22.6994856260044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22.353</x:v>
      </x:c>
      <x:c r="S342" s="8">
        <x:v>12420.9728498211</x:v>
      </x:c>
      <x:c r="T342" s="12">
        <x:v>295214.185212523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2306579</x:v>
      </x:c>
      <x:c r="B343" s="1">
        <x:v>44179.5700871528</x:v>
      </x:c>
      <x:c r="C343" s="6">
        <x:v>17.0501231466667</x:v>
      </x:c>
      <x:c r="D343" s="14" t="s">
        <x:v>92</x:v>
      </x:c>
      <x:c r="E343" s="15">
        <x:v>44173.6296380787</x:v>
      </x:c>
      <x:c r="F343" t="s">
        <x:v>97</x:v>
      </x:c>
      <x:c r="G343" s="6">
        <x:v>244.18932838511</x:v>
      </x:c>
      <x:c r="H343" t="s">
        <x:v>98</x:v>
      </x:c>
      <x:c r="I343" s="6">
        <x:v>22.6934038530098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22.352</x:v>
      </x:c>
      <x:c r="S343" s="8">
        <x:v>12420.938311017</x:v>
      </x:c>
      <x:c r="T343" s="12">
        <x:v>295230.766043487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2306583</x:v>
      </x:c>
      <x:c r="B344" s="1">
        <x:v>44179.5701218403</x:v>
      </x:c>
      <x:c r="C344" s="6">
        <x:v>17.1000681516667</x:v>
      </x:c>
      <x:c r="D344" s="14" t="s">
        <x:v>92</x:v>
      </x:c>
      <x:c r="E344" s="15">
        <x:v>44173.6296380787</x:v>
      </x:c>
      <x:c r="F344" t="s">
        <x:v>97</x:v>
      </x:c>
      <x:c r="G344" s="6">
        <x:v>243.878223244286</x:v>
      </x:c>
      <x:c r="H344" t="s">
        <x:v>98</x:v>
      </x:c>
      <x:c r="I344" s="6">
        <x:v>22.6873220910202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22.369</x:v>
      </x:c>
      <x:c r="S344" s="8">
        <x:v>12431.3766682097</x:v>
      </x:c>
      <x:c r="T344" s="12">
        <x:v>295222.289252429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2306587</x:v>
      </x:c>
      <x:c r="B345" s="1">
        <x:v>44179.5701565625</x:v>
      </x:c>
      <x:c r="C345" s="6">
        <x:v>17.1500298866667</x:v>
      </x:c>
      <x:c r="D345" s="14" t="s">
        <x:v>92</x:v>
      </x:c>
      <x:c r="E345" s="15">
        <x:v>44173.6296380787</x:v>
      </x:c>
      <x:c r="F345" t="s">
        <x:v>97</x:v>
      </x:c>
      <x:c r="G345" s="6">
        <x:v>244.336744467761</x:v>
      </x:c>
      <x:c r="H345" t="s">
        <x:v>98</x:v>
      </x:c>
      <x:c r="I345" s="6">
        <x:v>22.6873220910202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22.347</x:v>
      </x:c>
      <x:c r="S345" s="8">
        <x:v>12429.1706883147</x:v>
      </x:c>
      <x:c r="T345" s="12">
        <x:v>295220.613124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2306591</x:v>
      </x:c>
      <x:c r="B346" s="1">
        <x:v>44179.5701912384</x:v>
      </x:c>
      <x:c r="C346" s="6">
        <x:v>17.1999936333333</x:v>
      </x:c>
      <x:c r="D346" s="14" t="s">
        <x:v>92</x:v>
      </x:c>
      <x:c r="E346" s="15">
        <x:v>44173.6296380787</x:v>
      </x:c>
      <x:c r="F346" t="s">
        <x:v>97</x:v>
      </x:c>
      <x:c r="G346" s="6">
        <x:v>244.064258943166</x:v>
      </x:c>
      <x:c r="H346" t="s">
        <x:v>98</x:v>
      </x:c>
      <x:c r="I346" s="6">
        <x:v>22.6934038530098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22.358</x:v>
      </x:c>
      <x:c r="S346" s="8">
        <x:v>12427.1467949606</x:v>
      </x:c>
      <x:c r="T346" s="12">
        <x:v>295219.561036393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2306595</x:v>
      </x:c>
      <x:c r="B347" s="1">
        <x:v>44179.5702258912</x:v>
      </x:c>
      <x:c r="C347" s="6">
        <x:v>17.2499224683333</x:v>
      </x:c>
      <x:c r="D347" s="14" t="s">
        <x:v>92</x:v>
      </x:c>
      <x:c r="E347" s="15">
        <x:v>44173.6296380787</x:v>
      </x:c>
      <x:c r="F347" t="s">
        <x:v>97</x:v>
      </x:c>
      <x:c r="G347" s="6">
        <x:v>243.707498605166</x:v>
      </x:c>
      <x:c r="H347" t="s">
        <x:v>98</x:v>
      </x:c>
      <x:c r="I347" s="6">
        <x:v>22.7055674100038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22.371</x:v>
      </x:c>
      <x:c r="S347" s="8">
        <x:v>12420.7756662922</x:v>
      </x:c>
      <x:c r="T347" s="12">
        <x:v>295221.834413736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2306599</x:v>
      </x:c>
      <x:c r="B348" s="1">
        <x:v>44179.5702606134</x:v>
      </x:c>
      <x:c r="C348" s="6">
        <x:v>17.2999091016667</x:v>
      </x:c>
      <x:c r="D348" s="14" t="s">
        <x:v>92</x:v>
      </x:c>
      <x:c r="E348" s="15">
        <x:v>44173.6296380787</x:v>
      </x:c>
      <x:c r="F348" t="s">
        <x:v>97</x:v>
      </x:c>
      <x:c r="G348" s="6">
        <x:v>243.501011983215</x:v>
      </x:c>
      <x:c r="H348" t="s">
        <x:v>98</x:v>
      </x:c>
      <x:c r="I348" s="6">
        <x:v>22.6994856260044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22.383</x:v>
      </x:c>
      <x:c r="S348" s="8">
        <x:v>12422.9739493023</x:v>
      </x:c>
      <x:c r="T348" s="12">
        <x:v>295218.324833273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2306603</x:v>
      </x:c>
      <x:c r="B349" s="1">
        <x:v>44179.5702953356</x:v>
      </x:c>
      <x:c r="C349" s="6">
        <x:v>17.34985908</x:v>
      </x:c>
      <x:c r="D349" s="14" t="s">
        <x:v>92</x:v>
      </x:c>
      <x:c r="E349" s="15">
        <x:v>44173.6296380787</x:v>
      </x:c>
      <x:c r="F349" t="s">
        <x:v>97</x:v>
      </x:c>
      <x:c r="G349" s="6">
        <x:v>243.435842324935</x:v>
      </x:c>
      <x:c r="H349" t="s">
        <x:v>98</x:v>
      </x:c>
      <x:c r="I349" s="6">
        <x:v>22.7116492050077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22.382</x:v>
      </x:c>
      <x:c r="S349" s="8">
        <x:v>12427.7747211795</x:v>
      </x:c>
      <x:c r="T349" s="12">
        <x:v>295215.656512162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2306607</x:v>
      </x:c>
      <x:c r="B350" s="1">
        <x:v>44179.5703300116</x:v>
      </x:c>
      <x:c r="C350" s="6">
        <x:v>17.3998181966667</x:v>
      </x:c>
      <x:c r="D350" s="14" t="s">
        <x:v>92</x:v>
      </x:c>
      <x:c r="E350" s="15">
        <x:v>44173.6296380787</x:v>
      </x:c>
      <x:c r="F350" t="s">
        <x:v>97</x:v>
      </x:c>
      <x:c r="G350" s="6">
        <x:v>243.749106964851</x:v>
      </x:c>
      <x:c r="H350" t="s">
        <x:v>98</x:v>
      </x:c>
      <x:c r="I350" s="6">
        <x:v>22.7055674100038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22.369</x:v>
      </x:c>
      <x:c r="S350" s="8">
        <x:v>12422.5415569576</x:v>
      </x:c>
      <x:c r="T350" s="12">
        <x:v>295214.353870906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2306611</x:v>
      </x:c>
      <x:c r="B351" s="1">
        <x:v>44179.5703646991</x:v>
      </x:c>
      <x:c r="C351" s="6">
        <x:v>17.44979168</x:v>
      </x:c>
      <x:c r="D351" s="14" t="s">
        <x:v>92</x:v>
      </x:c>
      <x:c r="E351" s="15">
        <x:v>44173.6296380787</x:v>
      </x:c>
      <x:c r="F351" t="s">
        <x:v>97</x:v>
      </x:c>
      <x:c r="G351" s="6">
        <x:v>243.351348009537</x:v>
      </x:c>
      <x:c r="H351" t="s">
        <x:v>98</x:v>
      </x:c>
      <x:c r="I351" s="6">
        <x:v>22.7177310110164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22.384</x:v>
      </x:c>
      <x:c r="S351" s="8">
        <x:v>12426.1755640385</x:v>
      </x:c>
      <x:c r="T351" s="12">
        <x:v>295219.768472053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2306615</x:v>
      </x:c>
      <x:c r="B352" s="1">
        <x:v>44179.5703993866</x:v>
      </x:c>
      <x:c r="C352" s="6">
        <x:v>17.4997571066667</x:v>
      </x:c>
      <x:c r="D352" s="14" t="s">
        <x:v>92</x:v>
      </x:c>
      <x:c r="E352" s="15">
        <x:v>44173.6296380787</x:v>
      </x:c>
      <x:c r="F352" t="s">
        <x:v>97</x:v>
      </x:c>
      <x:c r="G352" s="6">
        <x:v>244.249102523519</x:v>
      </x:c>
      <x:c r="H352" t="s">
        <x:v>98</x:v>
      </x:c>
      <x:c r="I352" s="6">
        <x:v>22.7055674100038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22.345</x:v>
      </x:c>
      <x:c r="S352" s="8">
        <x:v>12425.3805684511</x:v>
      </x:c>
      <x:c r="T352" s="12">
        <x:v>295212.921124222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2306619</x:v>
      </x:c>
      <x:c r="B353" s="1">
        <x:v>44179.5704341088</x:v>
      </x:c>
      <x:c r="C353" s="6">
        <x:v>17.5497008883333</x:v>
      </x:c>
      <x:c r="D353" s="14" t="s">
        <x:v>92</x:v>
      </x:c>
      <x:c r="E353" s="15">
        <x:v>44173.6296380787</x:v>
      </x:c>
      <x:c r="F353" t="s">
        <x:v>97</x:v>
      </x:c>
      <x:c r="G353" s="6">
        <x:v>244.001754336252</x:v>
      </x:c>
      <x:c r="H353" t="s">
        <x:v>98</x:v>
      </x:c>
      <x:c r="I353" s="6">
        <x:v>22.6934038530098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22.361</x:v>
      </x:c>
      <x:c r="S353" s="8">
        <x:v>12424.4709607179</x:v>
      </x:c>
      <x:c r="T353" s="12">
        <x:v>295205.032526415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2306623</x:v>
      </x:c>
      <x:c r="B354" s="1">
        <x:v>44179.57046875</x:v>
      </x:c>
      <x:c r="C354" s="6">
        <x:v>17.5996410183333</x:v>
      </x:c>
      <x:c r="D354" s="14" t="s">
        <x:v>92</x:v>
      </x:c>
      <x:c r="E354" s="15">
        <x:v>44173.6296380787</x:v>
      </x:c>
      <x:c r="F354" t="s">
        <x:v>97</x:v>
      </x:c>
      <x:c r="G354" s="6">
        <x:v>243.768508558657</x:v>
      </x:c>
      <x:c r="H354" t="s">
        <x:v>98</x:v>
      </x:c>
      <x:c r="I354" s="6">
        <x:v>22.7116492050077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22.366</x:v>
      </x:c>
      <x:c r="S354" s="8">
        <x:v>12424.946180462</x:v>
      </x:c>
      <x:c r="T354" s="12">
        <x:v>295214.126057458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2306627</x:v>
      </x:c>
      <x:c r="B355" s="1">
        <x:v>44179.5705040509</x:v>
      </x:c>
      <x:c r="C355" s="6">
        <x:v>17.6504489116667</x:v>
      </x:c>
      <x:c r="D355" s="14" t="s">
        <x:v>92</x:v>
      </x:c>
      <x:c r="E355" s="15">
        <x:v>44173.6296380787</x:v>
      </x:c>
      <x:c r="F355" t="s">
        <x:v>97</x:v>
      </x:c>
      <x:c r="G355" s="6">
        <x:v>243.811536199502</x:v>
      </x:c>
      <x:c r="H355" t="s">
        <x:v>98</x:v>
      </x:c>
      <x:c r="I355" s="6">
        <x:v>22.7055674100038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22.366</x:v>
      </x:c>
      <x:c r="S355" s="8">
        <x:v>12427.7258558782</x:v>
      </x:c>
      <x:c r="T355" s="12">
        <x:v>295203.437589984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2306631</x:v>
      </x:c>
      <x:c r="B356" s="1">
        <x:v>44179.5705386921</x:v>
      </x:c>
      <x:c r="C356" s="6">
        <x:v>17.7003278133333</x:v>
      </x:c>
      <x:c r="D356" s="14" t="s">
        <x:v>92</x:v>
      </x:c>
      <x:c r="E356" s="15">
        <x:v>44173.6296380787</x:v>
      </x:c>
      <x:c r="F356" t="s">
        <x:v>97</x:v>
      </x:c>
      <x:c r="G356" s="6">
        <x:v>244.333949517846</x:v>
      </x:c>
      <x:c r="H356" t="s">
        <x:v>98</x:v>
      </x:c>
      <x:c r="I356" s="6">
        <x:v>22.6994856260044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22.343</x:v>
      </x:c>
      <x:c r="S356" s="8">
        <x:v>12428.9739293091</x:v>
      </x:c>
      <x:c r="T356" s="12">
        <x:v>295219.152294824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2306635</x:v>
      </x:c>
      <x:c r="B357" s="1">
        <x:v>44179.5705733796</x:v>
      </x:c>
      <x:c r="C357" s="6">
        <x:v>17.7502744166667</x:v>
      </x:c>
      <x:c r="D357" s="14" t="s">
        <x:v>92</x:v>
      </x:c>
      <x:c r="E357" s="15">
        <x:v>44173.6296380787</x:v>
      </x:c>
      <x:c r="F357" t="s">
        <x:v>97</x:v>
      </x:c>
      <x:c r="G357" s="6">
        <x:v>244.250495199941</x:v>
      </x:c>
      <x:c r="H357" t="s">
        <x:v>98</x:v>
      </x:c>
      <x:c r="I357" s="6">
        <x:v>22.6994856260044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22.347</x:v>
      </x:c>
      <x:c r="S357" s="8">
        <x:v>12430.7731627644</x:v>
      </x:c>
      <x:c r="T357" s="12">
        <x:v>295206.555169041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2306639</x:v>
      </x:c>
      <x:c r="B358" s="1">
        <x:v>44179.5706081019</x:v>
      </x:c>
      <x:c r="C358" s="6">
        <x:v>17.8002616083333</x:v>
      </x:c>
      <x:c r="D358" s="14" t="s">
        <x:v>92</x:v>
      </x:c>
      <x:c r="E358" s="15">
        <x:v>44173.6296380787</x:v>
      </x:c>
      <x:c r="F358" t="s">
        <x:v>97</x:v>
      </x:c>
      <x:c r="G358" s="6">
        <x:v>243.606357387959</x:v>
      </x:c>
      <x:c r="H358" t="s">
        <x:v>98</x:v>
      </x:c>
      <x:c r="I358" s="6">
        <x:v>22.6934038530098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22.38</x:v>
      </x:c>
      <x:c r="S358" s="8">
        <x:v>12428.3084332258</x:v>
      </x:c>
      <x:c r="T358" s="12">
        <x:v>295215.175822017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2306643</x:v>
      </x:c>
      <x:c r="B359" s="1">
        <x:v>44179.5706427431</x:v>
      </x:c>
      <x:c r="C359" s="6">
        <x:v>17.85018731</x:v>
      </x:c>
      <x:c r="D359" s="14" t="s">
        <x:v>92</x:v>
      </x:c>
      <x:c r="E359" s="15">
        <x:v>44173.6296380787</x:v>
      </x:c>
      <x:c r="F359" t="s">
        <x:v>97</x:v>
      </x:c>
      <x:c r="G359" s="6">
        <x:v>243.765712743087</x:v>
      </x:c>
      <x:c r="H359" t="s">
        <x:v>98</x:v>
      </x:c>
      <x:c r="I359" s="6">
        <x:v>22.7238128280305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22.362</x:v>
      </x:c>
      <x:c r="S359" s="8">
        <x:v>12430.6070410188</x:v>
      </x:c>
      <x:c r="T359" s="12">
        <x:v>295210.221056911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2306647</x:v>
      </x:c>
      <x:c r="B360" s="1">
        <x:v>44179.5706774653</x:v>
      </x:c>
      <x:c r="C360" s="6">
        <x:v>17.9001582533333</x:v>
      </x:c>
      <x:c r="D360" s="14" t="s">
        <x:v>92</x:v>
      </x:c>
      <x:c r="E360" s="15">
        <x:v>44173.6296380787</x:v>
      </x:c>
      <x:c r="F360" t="s">
        <x:v>97</x:v>
      </x:c>
      <x:c r="G360" s="6">
        <x:v>244.35901672231</x:v>
      </x:c>
      <x:c r="H360" t="s">
        <x:v>98</x:v>
      </x:c>
      <x:c r="I360" s="6">
        <x:v>22.6812403400349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22.348</x:v>
      </x:c>
      <x:c r="S360" s="8">
        <x:v>12429.1458048203</x:v>
      </x:c>
      <x:c r="T360" s="12">
        <x:v>295204.563679225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2306651</x:v>
      </x:c>
      <x:c r="B361" s="1">
        <x:v>44179.5707121875</x:v>
      </x:c>
      <x:c r="C361" s="6">
        <x:v>17.95015565</x:v>
      </x:c>
      <x:c r="D361" s="14" t="s">
        <x:v>92</x:v>
      </x:c>
      <x:c r="E361" s="15">
        <x:v>44173.6296380787</x:v>
      </x:c>
      <x:c r="F361" t="s">
        <x:v>97</x:v>
      </x:c>
      <x:c r="G361" s="6">
        <x:v>243.624308586051</x:v>
      </x:c>
      <x:c r="H361" t="s">
        <x:v>98</x:v>
      </x:c>
      <x:c r="I361" s="6">
        <x:v>22.7055674100038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22.375</x:v>
      </x:c>
      <x:c r="S361" s="8">
        <x:v>12427.1023367346</x:v>
      </x:c>
      <x:c r="T361" s="12">
        <x:v>295218.298288458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2306655</x:v>
      </x:c>
      <x:c r="B362" s="1">
        <x:v>44179.570746875</x:v>
      </x:c>
      <x:c r="C362" s="6">
        <x:v>18.0001261016667</x:v>
      </x:c>
      <x:c r="D362" s="14" t="s">
        <x:v>92</x:v>
      </x:c>
      <x:c r="E362" s="15">
        <x:v>44173.6296380787</x:v>
      </x:c>
      <x:c r="F362" t="s">
        <x:v>97</x:v>
      </x:c>
      <x:c r="G362" s="6">
        <x:v>243.750519039829</x:v>
      </x:c>
      <x:c r="H362" t="s">
        <x:v>98</x:v>
      </x:c>
      <x:c r="I362" s="6">
        <x:v>22.6994856260044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22.371</x:v>
      </x:c>
      <x:c r="S362" s="8">
        <x:v>12433.1662851158</x:v>
      </x:c>
      <x:c r="T362" s="12">
        <x:v>295216.733317928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2306659</x:v>
      </x:c>
      <x:c r="B363" s="1">
        <x:v>44179.5707815625</x:v>
      </x:c>
      <x:c r="C363" s="6">
        <x:v>18.0500883083333</x:v>
      </x:c>
      <x:c r="D363" s="14" t="s">
        <x:v>92</x:v>
      </x:c>
      <x:c r="E363" s="15">
        <x:v>44173.6296380787</x:v>
      </x:c>
      <x:c r="F363" t="s">
        <x:v>97</x:v>
      </x:c>
      <x:c r="G363" s="6">
        <x:v>244.019778447283</x:v>
      </x:c>
      <x:c r="H363" t="s">
        <x:v>98</x:v>
      </x:c>
      <x:c r="I363" s="6">
        <x:v>22.7055674100038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22.356</x:v>
      </x:c>
      <x:c r="S363" s="8">
        <x:v>12429.553373951</x:v>
      </x:c>
      <x:c r="T363" s="12">
        <x:v>295214.953286571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2306663</x:v>
      </x:c>
      <x:c r="B364" s="1">
        <x:v>44179.5708162384</x:v>
      </x:c>
      <x:c r="C364" s="6">
        <x:v>18.0999905883333</x:v>
      </x:c>
      <x:c r="D364" s="14" t="s">
        <x:v>92</x:v>
      </x:c>
      <x:c r="E364" s="15">
        <x:v>44173.6296380787</x:v>
      </x:c>
      <x:c r="F364" t="s">
        <x:v>97</x:v>
      </x:c>
      <x:c r="G364" s="6">
        <x:v>243.771325753251</x:v>
      </x:c>
      <x:c r="H364" t="s">
        <x:v>98</x:v>
      </x:c>
      <x:c r="I364" s="6">
        <x:v>22.6994856260044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22.37</x:v>
      </x:c>
      <x:c r="S364" s="8">
        <x:v>12427.9521930129</x:v>
      </x:c>
      <x:c r="T364" s="12">
        <x:v>295220.180456606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2306667</x:v>
      </x:c>
      <x:c r="B365" s="1">
        <x:v>44179.5708509606</x:v>
      </x:c>
      <x:c r="C365" s="6">
        <x:v>18.1499847633333</x:v>
      </x:c>
      <x:c r="D365" s="14" t="s">
        <x:v>92</x:v>
      </x:c>
      <x:c r="E365" s="15">
        <x:v>44173.6296380787</x:v>
      </x:c>
      <x:c r="F365" t="s">
        <x:v>97</x:v>
      </x:c>
      <x:c r="G365" s="6">
        <x:v>243.808732921127</x:v>
      </x:c>
      <x:c r="H365" t="s">
        <x:v>98</x:v>
      </x:c>
      <x:c r="I365" s="6">
        <x:v>22.7177310110164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22.362</x:v>
      </x:c>
      <x:c r="S365" s="8">
        <x:v>12432.2397523585</x:v>
      </x:c>
      <x:c r="T365" s="12">
        <x:v>295221.753030937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2306671</x:v>
      </x:c>
      <x:c r="B366" s="1">
        <x:v>44179.5708856481</x:v>
      </x:c>
      <x:c r="C366" s="6">
        <x:v>18.1999662783333</x:v>
      </x:c>
      <x:c r="D366" s="14" t="s">
        <x:v>92</x:v>
      </x:c>
      <x:c r="E366" s="15">
        <x:v>44173.6296380787</x:v>
      </x:c>
      <x:c r="F366" t="s">
        <x:v>97</x:v>
      </x:c>
      <x:c r="G366" s="6">
        <x:v>243.747700234304</x:v>
      </x:c>
      <x:c r="H366" t="s">
        <x:v>98</x:v>
      </x:c>
      <x:c r="I366" s="6">
        <x:v>22.7116492050077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22.367</x:v>
      </x:c>
      <x:c r="S366" s="8">
        <x:v>12430.8245147314</x:v>
      </x:c>
      <x:c r="T366" s="12">
        <x:v>295213.631894071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2306675</x:v>
      </x:c>
      <x:c r="B367" s="1">
        <x:v>44179.5709203356</x:v>
      </x:c>
      <x:c r="C367" s="6">
        <x:v>18.2499011883333</x:v>
      </x:c>
      <x:c r="D367" s="14" t="s">
        <x:v>92</x:v>
      </x:c>
      <x:c r="E367" s="15">
        <x:v>44173.6296380787</x:v>
      </x:c>
      <x:c r="F367" t="s">
        <x:v>97</x:v>
      </x:c>
      <x:c r="G367" s="6">
        <x:v>244.001754336252</x:v>
      </x:c>
      <x:c r="H367" t="s">
        <x:v>98</x:v>
      </x:c>
      <x:c r="I367" s="6">
        <x:v>22.6934038530098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22.361</x:v>
      </x:c>
      <x:c r="S367" s="8">
        <x:v>12437.7142403086</x:v>
      </x:c>
      <x:c r="T367" s="12">
        <x:v>295213.420182582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2306679</x:v>
      </x:c>
      <x:c r="B368" s="1">
        <x:v>44179.5709550116</x:v>
      </x:c>
      <x:c r="C368" s="6">
        <x:v>18.2998446016667</x:v>
      </x:c>
      <x:c r="D368" s="14" t="s">
        <x:v>92</x:v>
      </x:c>
      <x:c r="E368" s="15">
        <x:v>44173.6296380787</x:v>
      </x:c>
      <x:c r="F368" t="s">
        <x:v>97</x:v>
      </x:c>
      <x:c r="G368" s="6">
        <x:v>243.561939423998</x:v>
      </x:c>
      <x:c r="H368" t="s">
        <x:v>98</x:v>
      </x:c>
      <x:c r="I368" s="6">
        <x:v>22.7055674100038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22.378</x:v>
      </x:c>
      <x:c r="S368" s="8">
        <x:v>12423.109279901</x:v>
      </x:c>
      <x:c r="T368" s="12">
        <x:v>295220.336907159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2306683</x:v>
      </x:c>
      <x:c r="B369" s="1">
        <x:v>44179.5709896991</x:v>
      </x:c>
      <x:c r="C369" s="6">
        <x:v>18.3497803116667</x:v>
      </x:c>
      <x:c r="D369" s="14" t="s">
        <x:v>92</x:v>
      </x:c>
      <x:c r="E369" s="15">
        <x:v>44173.6296380787</x:v>
      </x:c>
      <x:c r="F369" t="s">
        <x:v>97</x:v>
      </x:c>
      <x:c r="G369" s="6">
        <x:v>243.81436086405</x:v>
      </x:c>
      <x:c r="H369" t="s">
        <x:v>98</x:v>
      </x:c>
      <x:c r="I369" s="6">
        <x:v>22.6934038530098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22.37</x:v>
      </x:c>
      <x:c r="S369" s="8">
        <x:v>12434.317630753</x:v>
      </x:c>
      <x:c r="T369" s="12">
        <x:v>295222.290529147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2306687</x:v>
      </x:c>
      <x:c r="B370" s="1">
        <x:v>44179.5710243866</x:v>
      </x:c>
      <x:c r="C370" s="6">
        <x:v>18.3997207633333</x:v>
      </x:c>
      <x:c r="D370" s="14" t="s">
        <x:v>92</x:v>
      </x:c>
      <x:c r="E370" s="15">
        <x:v>44173.6296380787</x:v>
      </x:c>
      <x:c r="F370" t="s">
        <x:v>97</x:v>
      </x:c>
      <x:c r="G370" s="6">
        <x:v>243.769914483387</x:v>
      </x:c>
      <x:c r="H370" t="s">
        <x:v>98</x:v>
      </x:c>
      <x:c r="I370" s="6">
        <x:v>22.7055674100038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22.368</x:v>
      </x:c>
      <x:c r="S370" s="8">
        <x:v>12430.5822134815</x:v>
      </x:c>
      <x:c r="T370" s="12">
        <x:v>295220.39041939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2306691</x:v>
      </x:c>
      <x:c r="B371" s="1">
        <x:v>44179.5710596065</x:v>
      </x:c>
      <x:c r="C371" s="6">
        <x:v>18.4504717183333</x:v>
      </x:c>
      <x:c r="D371" s="14" t="s">
        <x:v>92</x:v>
      </x:c>
      <x:c r="E371" s="15">
        <x:v>44173.6296380787</x:v>
      </x:c>
      <x:c r="F371" t="s">
        <x:v>97</x:v>
      </x:c>
      <x:c r="G371" s="6">
        <x:v>243.66589914645</x:v>
      </x:c>
      <x:c r="H371" t="s">
        <x:v>98</x:v>
      </x:c>
      <x:c r="I371" s="6">
        <x:v>22.7055674100038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22.373</x:v>
      </x:c>
      <x:c r="S371" s="8">
        <x:v>12433.8038171181</x:v>
      </x:c>
      <x:c r="T371" s="12">
        <x:v>295223.158929636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2306695</x:v>
      </x:c>
      <x:c r="B372" s="1">
        <x:v>44179.5710943287</x:v>
      </x:c>
      <x:c r="C372" s="6">
        <x:v>18.5004580066667</x:v>
      </x:c>
      <x:c r="D372" s="14" t="s">
        <x:v>92</x:v>
      </x:c>
      <x:c r="E372" s="15">
        <x:v>44173.6296380787</x:v>
      </x:c>
      <x:c r="F372" t="s">
        <x:v>97</x:v>
      </x:c>
      <x:c r="G372" s="6">
        <x:v>243.560525453428</x:v>
      </x:c>
      <x:c r="H372" t="s">
        <x:v>98</x:v>
      </x:c>
      <x:c r="I372" s="6">
        <x:v>22.7116492050077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22.376</x:v>
      </x:c>
      <x:c r="S372" s="8">
        <x:v>12430.7510184747</x:v>
      </x:c>
      <x:c r="T372" s="12">
        <x:v>295208.994114629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2306699</x:v>
      </x:c>
      <x:c r="B373" s="1">
        <x:v>44179.5711290162</x:v>
      </x:c>
      <x:c r="C373" s="6">
        <x:v>18.550374915</x:v>
      </x:c>
      <x:c r="D373" s="14" t="s">
        <x:v>92</x:v>
      </x:c>
      <x:c r="E373" s="15">
        <x:v>44173.6296380787</x:v>
      </x:c>
      <x:c r="F373" t="s">
        <x:v>97</x:v>
      </x:c>
      <x:c r="G373" s="6">
        <x:v>243.435842324935</x:v>
      </x:c>
      <x:c r="H373" t="s">
        <x:v>98</x:v>
      </x:c>
      <x:c r="I373" s="6">
        <x:v>22.7116492050077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22.382</x:v>
      </x:c>
      <x:c r="S373" s="8">
        <x:v>12433.6376473532</x:v>
      </x:c>
      <x:c r="T373" s="12">
        <x:v>295215.184821549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2306703</x:v>
      </x:c>
      <x:c r="B374" s="1">
        <x:v>44179.5711636921</x:v>
      </x:c>
      <x:c r="C374" s="6">
        <x:v>18.6003361616667</x:v>
      </x:c>
      <x:c r="D374" s="14" t="s">
        <x:v>92</x:v>
      </x:c>
      <x:c r="E374" s="15">
        <x:v>44173.6296380787</x:v>
      </x:c>
      <x:c r="F374" t="s">
        <x:v>97</x:v>
      </x:c>
      <x:c r="G374" s="6">
        <x:v>243.622897026356</x:v>
      </x:c>
      <x:c r="H374" t="s">
        <x:v>98</x:v>
      </x:c>
      <x:c r="I374" s="6">
        <x:v>22.7116492050077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22.373</x:v>
      </x:c>
      <x:c r="S374" s="8">
        <x:v>12433.0136180078</x:v>
      </x:c>
      <x:c r="T374" s="12">
        <x:v>295217.225788171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2306707</x:v>
      </x:c>
      <x:c r="B375" s="1">
        <x:v>44179.5711984143</x:v>
      </x:c>
      <x:c r="C375" s="6">
        <x:v>18.65035037</x:v>
      </x:c>
      <x:c r="D375" s="14" t="s">
        <x:v>92</x:v>
      </x:c>
      <x:c r="E375" s="15">
        <x:v>44173.6296380787</x:v>
      </x:c>
      <x:c r="F375" t="s">
        <x:v>97</x:v>
      </x:c>
      <x:c r="G375" s="6">
        <x:v>243.915629466371</x:v>
      </x:c>
      <x:c r="H375" t="s">
        <x:v>98</x:v>
      </x:c>
      <x:c r="I375" s="6">
        <x:v>22.7055674100038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22.361</x:v>
      </x:c>
      <x:c r="S375" s="8">
        <x:v>12434.7862391578</x:v>
      </x:c>
      <x:c r="T375" s="12">
        <x:v>295225.438250357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2306711</x:v>
      </x:c>
      <x:c r="B376" s="1">
        <x:v>44179.5712331019</x:v>
      </x:c>
      <x:c r="C376" s="6">
        <x:v>18.70028667</x:v>
      </x:c>
      <x:c r="D376" s="14" t="s">
        <x:v>92</x:v>
      </x:c>
      <x:c r="E376" s="15">
        <x:v>44173.6296380787</x:v>
      </x:c>
      <x:c r="F376" t="s">
        <x:v>97</x:v>
      </x:c>
      <x:c r="G376" s="6">
        <x:v>243.579905925298</x:v>
      </x:c>
      <x:c r="H376" t="s">
        <x:v>98</x:v>
      </x:c>
      <x:c r="I376" s="6">
        <x:v>22.7177310110164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22.373</x:v>
      </x:c>
      <x:c r="S376" s="8">
        <x:v>12435.6476832852</x:v>
      </x:c>
      <x:c r="T376" s="12">
        <x:v>295222.083168879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2306715</x:v>
      </x:c>
      <x:c r="B377" s="1">
        <x:v>44179.5712677894</x:v>
      </x:c>
      <x:c r="C377" s="6">
        <x:v>18.7502348366667</x:v>
      </x:c>
      <x:c r="D377" s="14" t="s">
        <x:v>92</x:v>
      </x:c>
      <x:c r="E377" s="15">
        <x:v>44173.6296380787</x:v>
      </x:c>
      <x:c r="F377" t="s">
        <x:v>97</x:v>
      </x:c>
      <x:c r="G377" s="6">
        <x:v>243.495357137738</x:v>
      </x:c>
      <x:c r="H377" t="s">
        <x:v>98</x:v>
      </x:c>
      <x:c r="I377" s="6">
        <x:v>22.7238128280305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22.375</x:v>
      </x:c>
      <x:c r="S377" s="8">
        <x:v>12437.5594842246</x:v>
      </x:c>
      <x:c r="T377" s="12">
        <x:v>295218.718635631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2306719</x:v>
      </x:c>
      <x:c r="B378" s="1">
        <x:v>44179.5713025116</x:v>
      </x:c>
      <x:c r="C378" s="6">
        <x:v>18.800225575</x:v>
      </x:c>
      <x:c r="D378" s="14" t="s">
        <x:v>92</x:v>
      </x:c>
      <x:c r="E378" s="15">
        <x:v>44173.6296380787</x:v>
      </x:c>
      <x:c r="F378" t="s">
        <x:v>97</x:v>
      </x:c>
      <x:c r="G378" s="6">
        <x:v>243.268302668139</x:v>
      </x:c>
      <x:c r="H378" t="s">
        <x:v>98</x:v>
      </x:c>
      <x:c r="I378" s="6">
        <x:v>22.7177310110164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22.388</x:v>
      </x:c>
      <x:c r="S378" s="8">
        <x:v>12432.6213520302</x:v>
      </x:c>
      <x:c r="T378" s="12">
        <x:v>295201.08716077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2306723</x:v>
      </x:c>
      <x:c r="B379" s="1">
        <x:v>44179.5713371875</x:v>
      </x:c>
      <x:c r="C379" s="6">
        <x:v>18.85014841</x:v>
      </x:c>
      <x:c r="D379" s="14" t="s">
        <x:v>92</x:v>
      </x:c>
      <x:c r="E379" s="15">
        <x:v>44173.6296380787</x:v>
      </x:c>
      <x:c r="F379" t="s">
        <x:v>97</x:v>
      </x:c>
      <x:c r="G379" s="6">
        <x:v>243.311239160009</x:v>
      </x:c>
      <x:c r="H379" t="s">
        <x:v>98</x:v>
      </x:c>
      <x:c r="I379" s="6">
        <x:v>22.7116492050077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22.388</x:v>
      </x:c>
      <x:c r="S379" s="8">
        <x:v>12437.8107088003</x:v>
      </x:c>
      <x:c r="T379" s="12">
        <x:v>295201.626454792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2306727</x:v>
      </x:c>
      <x:c r="B380" s="1">
        <x:v>44179.571371875</x:v>
      </x:c>
      <x:c r="C380" s="6">
        <x:v>18.9001308716667</x:v>
      </x:c>
      <x:c r="D380" s="14" t="s">
        <x:v>92</x:v>
      </x:c>
      <x:c r="E380" s="15">
        <x:v>44173.6296380787</x:v>
      </x:c>
      <x:c r="F380" t="s">
        <x:v>97</x:v>
      </x:c>
      <x:c r="G380" s="6">
        <x:v>243.458035274615</x:v>
      </x:c>
      <x:c r="H380" t="s">
        <x:v>98</x:v>
      </x:c>
      <x:c r="I380" s="6">
        <x:v>22.7055674100038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22.383</x:v>
      </x:c>
      <x:c r="S380" s="8">
        <x:v>12434.1341580376</x:v>
      </x:c>
      <x:c r="T380" s="12">
        <x:v>295211.34397514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2306731</x:v>
      </x:c>
      <x:c r="B381" s="1">
        <x:v>44179.5714065625</x:v>
      </x:c>
      <x:c r="C381" s="6">
        <x:v>18.95005017</x:v>
      </x:c>
      <x:c r="D381" s="14" t="s">
        <x:v>92</x:v>
      </x:c>
      <x:c r="E381" s="15">
        <x:v>44173.6296380787</x:v>
      </x:c>
      <x:c r="F381" t="s">
        <x:v>97</x:v>
      </x:c>
      <x:c r="G381" s="6">
        <x:v>243.229641559321</x:v>
      </x:c>
      <x:c r="H381" t="s">
        <x:v>98</x:v>
      </x:c>
      <x:c r="I381" s="6">
        <x:v>22.7055674100038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22.394</x:v>
      </x:c>
      <x:c r="S381" s="8">
        <x:v>12433.5324495086</x:v>
      </x:c>
      <x:c r="T381" s="12">
        <x:v>295214.030767014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2306735</x:v>
      </x:c>
      <x:c r="B382" s="1">
        <x:v>44179.5714412384</x:v>
      </x:c>
      <x:c r="C382" s="6">
        <x:v>19.0000221933333</x:v>
      </x:c>
      <x:c r="D382" s="14" t="s">
        <x:v>92</x:v>
      </x:c>
      <x:c r="E382" s="15">
        <x:v>44173.6296380787</x:v>
      </x:c>
      <x:c r="F382" t="s">
        <x:v>97</x:v>
      </x:c>
      <x:c r="G382" s="6">
        <x:v>243.873985476264</x:v>
      </x:c>
      <x:c r="H382" t="s">
        <x:v>98</x:v>
      </x:c>
      <x:c r="I382" s="6">
        <x:v>22.7055674100038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22.363</x:v>
      </x:c>
      <x:c r="S382" s="8">
        <x:v>12434.5195421406</x:v>
      </x:c>
      <x:c r="T382" s="12">
        <x:v>295199.26160545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2306739</x:v>
      </x:c>
      <x:c r="B383" s="1">
        <x:v>44179.5714759259</x:v>
      </x:c>
      <x:c r="C383" s="6">
        <x:v>19.0499718883333</x:v>
      </x:c>
      <x:c r="D383" s="14" t="s">
        <x:v>92</x:v>
      </x:c>
      <x:c r="E383" s="15">
        <x:v>44173.6296380787</x:v>
      </x:c>
      <x:c r="F383" t="s">
        <x:v>97</x:v>
      </x:c>
      <x:c r="G383" s="6">
        <x:v>243.603516641892</x:v>
      </x:c>
      <x:c r="H383" t="s">
        <x:v>98</x:v>
      </x:c>
      <x:c r="I383" s="6">
        <x:v>22.7055674100038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22.376</x:v>
      </x:c>
      <x:c r="S383" s="8">
        <x:v>12436.7179339216</x:v>
      </x:c>
      <x:c r="T383" s="12">
        <x:v>295214.13935705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2306743</x:v>
      </x:c>
      <x:c r="B384" s="1">
        <x:v>44179.5715106134</x:v>
      </x:c>
      <x:c r="C384" s="6">
        <x:v>19.099877995</x:v>
      </x:c>
      <x:c r="D384" s="14" t="s">
        <x:v>92</x:v>
      </x:c>
      <x:c r="E384" s="15">
        <x:v>44173.6296380787</x:v>
      </x:c>
      <x:c r="F384" t="s">
        <x:v>97</x:v>
      </x:c>
      <x:c r="G384" s="6">
        <x:v>243.498173889268</x:v>
      </x:c>
      <x:c r="H384" t="s">
        <x:v>98</x:v>
      </x:c>
      <x:c r="I384" s="6">
        <x:v>22.7116492050077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22.379</x:v>
      </x:c>
      <x:c r="S384" s="8">
        <x:v>12438.1052056463</x:v>
      </x:c>
      <x:c r="T384" s="12">
        <x:v>295219.688029188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2306747</x:v>
      </x:c>
      <x:c r="B385" s="1">
        <x:v>44179.5715453356</x:v>
      </x:c>
      <x:c r="C385" s="6">
        <x:v>19.1498743783333</x:v>
      </x:c>
      <x:c r="D385" s="14" t="s">
        <x:v>92</x:v>
      </x:c>
      <x:c r="E385" s="15">
        <x:v>44173.6296380787</x:v>
      </x:c>
      <x:c r="F385" t="s">
        <x:v>97</x:v>
      </x:c>
      <x:c r="G385" s="6">
        <x:v>243.68388481258</x:v>
      </x:c>
      <x:c r="H385" t="s">
        <x:v>98</x:v>
      </x:c>
      <x:c r="I385" s="6">
        <x:v>22.7177310110164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22.368</x:v>
      </x:c>
      <x:c r="S385" s="8">
        <x:v>12436.1918463027</x:v>
      </x:c>
      <x:c r="T385" s="12">
        <x:v>295213.730210434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2306751</x:v>
      </x:c>
      <x:c r="B386" s="1">
        <x:v>44179.5715800116</x:v>
      </x:c>
      <x:c r="C386" s="6">
        <x:v>19.1998167933333</x:v>
      </x:c>
      <x:c r="D386" s="14" t="s">
        <x:v>92</x:v>
      </x:c>
      <x:c r="E386" s="15">
        <x:v>44173.6296380787</x:v>
      </x:c>
      <x:c r="F386" t="s">
        <x:v>97</x:v>
      </x:c>
      <x:c r="G386" s="6">
        <x:v>242.8786427362</x:v>
      </x:c>
      <x:c r="H386" t="s">
        <x:v>98</x:v>
      </x:c>
      <x:c r="I386" s="6">
        <x:v>22.6994856260044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22.413</x:v>
      </x:c>
      <x:c r="S386" s="8">
        <x:v>12432.9168506039</x:v>
      </x:c>
      <x:c r="T386" s="12">
        <x:v>295220.915365395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2306755</x:v>
      </x:c>
      <x:c r="B387" s="1">
        <x:v>44179.5716146644</x:v>
      </x:c>
      <x:c r="C387" s="6">
        <x:v>19.2497232883333</x:v>
      </x:c>
      <x:c r="D387" s="14" t="s">
        <x:v>92</x:v>
      </x:c>
      <x:c r="E387" s="15">
        <x:v>44173.6296380787</x:v>
      </x:c>
      <x:c r="F387" t="s">
        <x:v>97</x:v>
      </x:c>
      <x:c r="G387" s="6">
        <x:v>243.100897537425</x:v>
      </x:c>
      <x:c r="H387" t="s">
        <x:v>98</x:v>
      </x:c>
      <x:c r="I387" s="6">
        <x:v>22.7238128280305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22.394</x:v>
      </x:c>
      <x:c r="S387" s="8">
        <x:v>12440.92462424</x:v>
      </x:c>
      <x:c r="T387" s="12">
        <x:v>295204.338897411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2306759</x:v>
      </x:c>
      <x:c r="B388" s="1">
        <x:v>44179.5716493866</x:v>
      </x:c>
      <x:c r="C388" s="6">
        <x:v>19.2997069816667</x:v>
      </x:c>
      <x:c r="D388" s="14" t="s">
        <x:v>92</x:v>
      </x:c>
      <x:c r="E388" s="15">
        <x:v>44173.6296380787</x:v>
      </x:c>
      <x:c r="F388" t="s">
        <x:v>97</x:v>
      </x:c>
      <x:c r="G388" s="6">
        <x:v>243.912834263428</x:v>
      </x:c>
      <x:c r="H388" t="s">
        <x:v>98</x:v>
      </x:c>
      <x:c r="I388" s="6">
        <x:v>22.7177310110164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22.357</x:v>
      </x:c>
      <x:c r="S388" s="8">
        <x:v>12436.8818071414</x:v>
      </x:c>
      <x:c r="T388" s="12">
        <x:v>295208.969628204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2306763</x:v>
      </x:c>
      <x:c r="B389" s="1">
        <x:v>44179.5716846412</x:v>
      </x:c>
      <x:c r="C389" s="6">
        <x:v>19.35047556</x:v>
      </x:c>
      <x:c r="D389" s="14" t="s">
        <x:v>92</x:v>
      </x:c>
      <x:c r="E389" s="15">
        <x:v>44173.6296380787</x:v>
      </x:c>
      <x:c r="F389" t="s">
        <x:v>97</x:v>
      </x:c>
      <x:c r="G389" s="6">
        <x:v>243.060844587065</x:v>
      </x:c>
      <x:c r="H389" t="s">
        <x:v>98</x:v>
      </x:c>
      <x:c r="I389" s="6">
        <x:v>22.7177310110164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22.398</x:v>
      </x:c>
      <x:c r="S389" s="8">
        <x:v>12441.6637041033</x:v>
      </x:c>
      <x:c r="T389" s="12">
        <x:v>295217.852651205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2306767</x:v>
      </x:c>
      <x:c r="B390" s="1">
        <x:v>44179.5717193287</x:v>
      </x:c>
      <x:c r="C390" s="6">
        <x:v>19.4004513516667</x:v>
      </x:c>
      <x:c r="D390" s="14" t="s">
        <x:v>92</x:v>
      </x:c>
      <x:c r="E390" s="15">
        <x:v>44173.6296380787</x:v>
      </x:c>
      <x:c r="F390" t="s">
        <x:v>97</x:v>
      </x:c>
      <x:c r="G390" s="6">
        <x:v>243.041539615239</x:v>
      </x:c>
      <x:c r="H390" t="s">
        <x:v>98</x:v>
      </x:c>
      <x:c r="I390" s="6">
        <x:v>22.7116492050077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22.401</x:v>
      </x:c>
      <x:c r="S390" s="8">
        <x:v>12443.4570775407</x:v>
      </x:c>
      <x:c r="T390" s="12">
        <x:v>295213.734229919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2306771</x:v>
      </x:c>
      <x:c r="B391" s="1">
        <x:v>44179.5717540509</x:v>
      </x:c>
      <x:c r="C391" s="6">
        <x:v>19.4504484016667</x:v>
      </x:c>
      <x:c r="D391" s="14" t="s">
        <x:v>92</x:v>
      </x:c>
      <x:c r="E391" s="15">
        <x:v>44173.6296380787</x:v>
      </x:c>
      <x:c r="F391" t="s">
        <x:v>97</x:v>
      </x:c>
      <x:c r="G391" s="6">
        <x:v>243.16171416849</x:v>
      </x:c>
      <x:c r="H391" t="s">
        <x:v>98</x:v>
      </x:c>
      <x:c r="I391" s="6">
        <x:v>22.7298946560491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22.389</x:v>
      </x:c>
      <x:c r="S391" s="8">
        <x:v>12436.3868002624</x:v>
      </x:c>
      <x:c r="T391" s="12">
        <x:v>295203.413392002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2306775</x:v>
      </x:c>
      <x:c r="B392" s="1">
        <x:v>44179.5717887731</x:v>
      </x:c>
      <x:c r="C392" s="6">
        <x:v>19.5004529233333</x:v>
      </x:c>
      <x:c r="D392" s="14" t="s">
        <x:v>92</x:v>
      </x:c>
      <x:c r="E392" s="15">
        <x:v>44173.6296380787</x:v>
      </x:c>
      <x:c r="F392" t="s">
        <x:v>97</x:v>
      </x:c>
      <x:c r="G392" s="6">
        <x:v>243.168833460057</x:v>
      </x:c>
      <x:c r="H392" t="s">
        <x:v>98</x:v>
      </x:c>
      <x:c r="I392" s="6">
        <x:v>22.6994856260044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22.399</x:v>
      </x:c>
      <x:c r="S392" s="8">
        <x:v>12439.3831377425</x:v>
      </x:c>
      <x:c r="T392" s="12">
        <x:v>295213.162061933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2306779</x:v>
      </x:c>
      <x:c r="B393" s="1">
        <x:v>44179.5718234144</x:v>
      </x:c>
      <x:c r="C393" s="6">
        <x:v>19.55031808</x:v>
      </x:c>
      <x:c r="D393" s="14" t="s">
        <x:v>92</x:v>
      </x:c>
      <x:c r="E393" s="15">
        <x:v>44173.6296380787</x:v>
      </x:c>
      <x:c r="F393" t="s">
        <x:v>97</x:v>
      </x:c>
      <x:c r="G393" s="6">
        <x:v>243.246131546656</x:v>
      </x:c>
      <x:c r="H393" t="s">
        <x:v>98</x:v>
      </x:c>
      <x:c r="I393" s="6">
        <x:v>22.7238128280305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22.387</x:v>
      </x:c>
      <x:c r="S393" s="8">
        <x:v>12441.7972686282</x:v>
      </x:c>
      <x:c r="T393" s="12">
        <x:v>295199.712635809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2306783</x:v>
      </x:c>
      <x:c r="B394" s="1">
        <x:v>44179.5718581019</x:v>
      </x:c>
      <x:c r="C394" s="6">
        <x:v>19.6002840933333</x:v>
      </x:c>
      <x:c r="D394" s="14" t="s">
        <x:v>92</x:v>
      </x:c>
      <x:c r="E394" s="15">
        <x:v>44173.6296380787</x:v>
      </x:c>
      <x:c r="F394" t="s">
        <x:v>97</x:v>
      </x:c>
      <x:c r="G394" s="6">
        <x:v>244.082294595852</x:v>
      </x:c>
      <x:c r="H394" t="s">
        <x:v>98</x:v>
      </x:c>
      <x:c r="I394" s="6">
        <x:v>22.7055674100038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22.353</x:v>
      </x:c>
      <x:c r="S394" s="8">
        <x:v>12440.1030418912</x:v>
      </x:c>
      <x:c r="T394" s="12">
        <x:v>295207.264959881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2306787</x:v>
      </x:c>
      <x:c r="B395" s="1">
        <x:v>44179.5718928241</x:v>
      </x:c>
      <x:c r="C395" s="6">
        <x:v>19.6502918933333</x:v>
      </x:c>
      <x:c r="D395" s="14" t="s">
        <x:v>92</x:v>
      </x:c>
      <x:c r="E395" s="15">
        <x:v>44173.6296380787</x:v>
      </x:c>
      <x:c r="F395" t="s">
        <x:v>97</x:v>
      </x:c>
      <x:c r="G395" s="6">
        <x:v>242.915755774385</x:v>
      </x:c>
      <x:c r="H395" t="s">
        <x:v>98</x:v>
      </x:c>
      <x:c r="I395" s="6">
        <x:v>22.7177310110164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22.405</x:v>
      </x:c>
      <x:c r="S395" s="8">
        <x:v>12441.4012350238</x:v>
      </x:c>
      <x:c r="T395" s="12">
        <x:v>295215.077167672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2306791</x:v>
      </x:c>
      <x:c r="B396" s="1">
        <x:v>44179.5719274653</x:v>
      </x:c>
      <x:c r="C396" s="6">
        <x:v>19.7001733866667</x:v>
      </x:c>
      <x:c r="D396" s="14" t="s">
        <x:v>92</x:v>
      </x:c>
      <x:c r="E396" s="15">
        <x:v>44173.6296380787</x:v>
      </x:c>
      <x:c r="F396" t="s">
        <x:v>97</x:v>
      </x:c>
      <x:c r="G396" s="6">
        <x:v>243.663084585532</x:v>
      </x:c>
      <x:c r="H396" t="s">
        <x:v>98</x:v>
      </x:c>
      <x:c r="I396" s="6">
        <x:v>22.7177310110164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22.369</x:v>
      </x:c>
      <x:c r="S396" s="8">
        <x:v>12443.4463206992</x:v>
      </x:c>
      <x:c r="T396" s="12">
        <x:v>295216.303241636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2306795</x:v>
      </x:c>
      <x:c r="B397" s="1">
        <x:v>44179.5719621875</x:v>
      </x:c>
      <x:c r="C397" s="6">
        <x:v>19.7501656683333</x:v>
      </x:c>
      <x:c r="D397" s="14" t="s">
        <x:v>92</x:v>
      </x:c>
      <x:c r="E397" s="15">
        <x:v>44173.6296380787</x:v>
      </x:c>
      <x:c r="F397" t="s">
        <x:v>97</x:v>
      </x:c>
      <x:c r="G397" s="6">
        <x:v>243.409444558368</x:v>
      </x:c>
      <x:c r="H397" t="s">
        <x:v>98</x:v>
      </x:c>
      <x:c r="I397" s="6">
        <x:v>22.7359764950729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22.375</x:v>
      </x:c>
      <x:c r="S397" s="8">
        <x:v>12440.1242692439</x:v>
      </x:c>
      <x:c r="T397" s="12">
        <x:v>295225.665167362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2306799</x:v>
      </x:c>
      <x:c r="B398" s="1">
        <x:v>44179.5719968403</x:v>
      </x:c>
      <x:c r="C398" s="6">
        <x:v>19.8000376416667</x:v>
      </x:c>
      <x:c r="D398" s="14" t="s">
        <x:v>92</x:v>
      </x:c>
      <x:c r="E398" s="15">
        <x:v>44173.6296380787</x:v>
      </x:c>
      <x:c r="F398" t="s">
        <x:v>97</x:v>
      </x:c>
      <x:c r="G398" s="6">
        <x:v>243.68388481258</x:v>
      </x:c>
      <x:c r="H398" t="s">
        <x:v>98</x:v>
      </x:c>
      <x:c r="I398" s="6">
        <x:v>22.7177310110164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22.368</x:v>
      </x:c>
      <x:c r="S398" s="8">
        <x:v>12444.7496199099</x:v>
      </x:c>
      <x:c r="T398" s="12">
        <x:v>295216.655090277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2306803</x:v>
      </x:c>
      <x:c r="B399" s="1">
        <x:v>44179.5720314468</x:v>
      </x:c>
      <x:c r="C399" s="6">
        <x:v>19.84989619</x:v>
      </x:c>
      <x:c r="D399" s="14" t="s">
        <x:v>92</x:v>
      </x:c>
      <x:c r="E399" s="15">
        <x:v>44173.6296380787</x:v>
      </x:c>
      <x:c r="F399" t="s">
        <x:v>97</x:v>
      </x:c>
      <x:c r="G399" s="6">
        <x:v>243.536925839311</x:v>
      </x:c>
      <x:c r="H399" t="s">
        <x:v>98</x:v>
      </x:c>
      <x:c r="I399" s="6">
        <x:v>22.7238128280305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22.373</x:v>
      </x:c>
      <x:c r="S399" s="8">
        <x:v>12444.7590310258</x:v>
      </x:c>
      <x:c r="T399" s="12">
        <x:v>295206.996765462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2306807</x:v>
      </x:c>
      <x:c r="B400" s="1">
        <x:v>44179.572066088</x:v>
      </x:c>
      <x:c r="C400" s="6">
        <x:v>19.89978314</x:v>
      </x:c>
      <x:c r="D400" s="14" t="s">
        <x:v>92</x:v>
      </x:c>
      <x:c r="E400" s="15">
        <x:v>44173.6296380787</x:v>
      </x:c>
      <x:c r="F400" t="s">
        <x:v>97</x:v>
      </x:c>
      <x:c r="G400" s="6">
        <x:v>243.645102754126</x:v>
      </x:c>
      <x:c r="H400" t="s">
        <x:v>98</x:v>
      </x:c>
      <x:c r="I400" s="6">
        <x:v>22.7055674100038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22.374</x:v>
      </x:c>
      <x:c r="S400" s="8">
        <x:v>12442.8404982545</x:v>
      </x:c>
      <x:c r="T400" s="12">
        <x:v>295218.058468585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2306811</x:v>
      </x:c>
      <x:c r="B401" s="1">
        <x:v>44179.5721007755</x:v>
      </x:c>
      <x:c r="C401" s="6">
        <x:v>19.9497429583333</x:v>
      </x:c>
      <x:c r="D401" s="14" t="s">
        <x:v>92</x:v>
      </x:c>
      <x:c r="E401" s="15">
        <x:v>44173.6296380787</x:v>
      </x:c>
      <x:c r="F401" t="s">
        <x:v>97</x:v>
      </x:c>
      <x:c r="G401" s="6">
        <x:v>243.246131546656</x:v>
      </x:c>
      <x:c r="H401" t="s">
        <x:v>98</x:v>
      </x:c>
      <x:c r="I401" s="6">
        <x:v>22.7238128280305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22.387</x:v>
      </x:c>
      <x:c r="S401" s="8">
        <x:v>12443.8245497042</x:v>
      </x:c>
      <x:c r="T401" s="12">
        <x:v>295209.662961845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2306815</x:v>
      </x:c>
      <x:c r="B402" s="1">
        <x:v>44179.5721354977</x:v>
      </x:c>
      <x:c r="C402" s="6">
        <x:v>19.999746905</x:v>
      </x:c>
      <x:c r="D402" s="14" t="s">
        <x:v>92</x:v>
      </x:c>
      <x:c r="E402" s="15">
        <x:v>44173.6296380787</x:v>
      </x:c>
      <x:c r="F402" t="s">
        <x:v>97</x:v>
      </x:c>
      <x:c r="G402" s="6">
        <x:v>243.395719442844</x:v>
      </x:c>
      <x:c r="H402" t="s">
        <x:v>98</x:v>
      </x:c>
      <x:c r="I402" s="6">
        <x:v>22.7055674100038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22.386</x:v>
      </x:c>
      <x:c r="S402" s="8">
        <x:v>12443.4609608635</x:v>
      </x:c>
      <x:c r="T402" s="12">
        <x:v>295213.199779579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2306819</x:v>
      </x:c>
      <x:c r="B403" s="1">
        <x:v>44179.5721701736</x:v>
      </x:c>
      <x:c r="C403" s="6">
        <x:v>20.0496823266667</x:v>
      </x:c>
      <x:c r="D403" s="14" t="s">
        <x:v>92</x:v>
      </x:c>
      <x:c r="E403" s="15">
        <x:v>44173.6296380787</x:v>
      </x:c>
      <x:c r="F403" t="s">
        <x:v>97</x:v>
      </x:c>
      <x:c r="G403" s="6">
        <x:v>243.541154149601</x:v>
      </x:c>
      <x:c r="H403" t="s">
        <x:v>98</x:v>
      </x:c>
      <x:c r="I403" s="6">
        <x:v>22.7055674100038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22.379</x:v>
      </x:c>
      <x:c r="S403" s="8">
        <x:v>12445.1955721723</x:v>
      </x:c>
      <x:c r="T403" s="12">
        <x:v>295209.885131569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2306823</x:v>
      </x:c>
      <x:c r="B404" s="1">
        <x:v>44179.5722048958</x:v>
      </x:c>
      <x:c r="C404" s="6">
        <x:v>20.0996621016667</x:v>
      </x:c>
      <x:c r="D404" s="14" t="s">
        <x:v>92</x:v>
      </x:c>
      <x:c r="E404" s="15">
        <x:v>44173.6296380787</x:v>
      </x:c>
      <x:c r="F404" t="s">
        <x:v>97</x:v>
      </x:c>
      <x:c r="G404" s="6">
        <x:v>243.491172020885</x:v>
      </x:c>
      <x:c r="H404" t="s">
        <x:v>98</x:v>
      </x:c>
      <x:c r="I404" s="6">
        <x:v>22.7420583451017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22.369</x:v>
      </x:c>
      <x:c r="S404" s="8">
        <x:v>12443.7610864945</x:v>
      </x:c>
      <x:c r="T404" s="12">
        <x:v>295214.505069808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2306827</x:v>
      </x:c>
      <x:c r="B405" s="1">
        <x:v>44179.5722395833</x:v>
      </x:c>
      <x:c r="C405" s="6">
        <x:v>20.1496409733333</x:v>
      </x:c>
      <x:c r="D405" s="14" t="s">
        <x:v>92</x:v>
      </x:c>
      <x:c r="E405" s="15">
        <x:v>44173.6296380787</x:v>
      </x:c>
      <x:c r="F405" t="s">
        <x:v>97</x:v>
      </x:c>
      <x:c r="G405" s="6">
        <x:v>243.833759250625</x:v>
      </x:c>
      <x:c r="H405" t="s">
        <x:v>98</x:v>
      </x:c>
      <x:c r="I405" s="6">
        <x:v>22.6994856260044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22.367</x:v>
      </x:c>
      <x:c r="S405" s="8">
        <x:v>12447.3786378024</x:v>
      </x:c>
      <x:c r="T405" s="12">
        <x:v>295207.908690699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2306831</x:v>
      </x:c>
      <x:c r="B406" s="1">
        <x:v>44179.5722748843</x:v>
      </x:c>
      <x:c r="C406" s="6">
        <x:v>20.2004260033333</x:v>
      </x:c>
      <x:c r="D406" s="14" t="s">
        <x:v>92</x:v>
      </x:c>
      <x:c r="E406" s="15">
        <x:v>44173.6296380787</x:v>
      </x:c>
      <x:c r="F406" t="s">
        <x:v>97</x:v>
      </x:c>
      <x:c r="G406" s="6">
        <x:v>243.789319109522</x:v>
      </x:c>
      <x:c r="H406" t="s">
        <x:v>98</x:v>
      </x:c>
      <x:c r="I406" s="6">
        <x:v>22.7116492050077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22.365</x:v>
      </x:c>
      <x:c r="S406" s="8">
        <x:v>12445.5892988465</x:v>
      </x:c>
      <x:c r="T406" s="12">
        <x:v>295200.748530767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2306835</x:v>
      </x:c>
      <x:c r="B407" s="1">
        <x:v>44179.5723095255</x:v>
      </x:c>
      <x:c r="C407" s="6">
        <x:v>20.25035599</x:v>
      </x:c>
      <x:c r="D407" s="14" t="s">
        <x:v>92</x:v>
      </x:c>
      <x:c r="E407" s="15">
        <x:v>44173.6296380787</x:v>
      </x:c>
      <x:c r="F407" t="s">
        <x:v>97</x:v>
      </x:c>
      <x:c r="G407" s="6">
        <x:v>243.474576121243</x:v>
      </x:c>
      <x:c r="H407" t="s">
        <x:v>98</x:v>
      </x:c>
      <x:c r="I407" s="6">
        <x:v>22.7238128280305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22.376</x:v>
      </x:c>
      <x:c r="S407" s="8">
        <x:v>12445.551755697</x:v>
      </x:c>
      <x:c r="T407" s="12">
        <x:v>295213.397854317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2306839</x:v>
      </x:c>
      <x:c r="B408" s="1">
        <x:v>44179.5723440625</x:v>
      </x:c>
      <x:c r="C408" s="6">
        <x:v>20.30008317</x:v>
      </x:c>
      <x:c r="D408" s="14" t="s">
        <x:v>92</x:v>
      </x:c>
      <x:c r="E408" s="15">
        <x:v>44173.6296380787</x:v>
      </x:c>
      <x:c r="F408" t="s">
        <x:v>97</x:v>
      </x:c>
      <x:c r="G408" s="6">
        <x:v>242.87432175191</x:v>
      </x:c>
      <x:c r="H408" t="s">
        <x:v>98</x:v>
      </x:c>
      <x:c r="I408" s="6">
        <x:v>22.7177310110164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22.407</x:v>
      </x:c>
      <x:c r="S408" s="8">
        <x:v>12445.9718755579</x:v>
      </x:c>
      <x:c r="T408" s="12">
        <x:v>295213.298557156</x:v>
      </x:c>
      <x:c r="U408" s="12">
        <x:v>47.5</x:v>
      </x:c>
      <x:c r="V408" s="12">
        <x:v>2500</x:v>
      </x:c>
      <x:c r="W4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2020-12-15T00:09:14Z</dcterms:modified>
</cp:coreProperties>
</file>