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190228c6dd3f4d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<x:sst xmlns:x="http://schemas.openxmlformats.org/spreadsheetml/2006/main">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</x:sst>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90228c6dd3f4d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44179.7979559253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2306842</x:v>
      </x:c>
      <x:c r="B2" s="1">
        <x:v>44179.5816261921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269.411733237801</x:v>
      </x:c>
      <x:c r="H2" t="s">
        <x:v>98</x:v>
      </x:c>
      <x:c r="I2" s="6">
        <x:v>22.5474446023968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21.264</x:v>
      </x:c>
      <x:c r="S2" s="8">
        <x:v>12015.8402035219</x:v>
      </x:c>
      <x:c r="T2" s="12">
        <x:v>301668.016914309</x:v>
      </x:c>
      <x:c r="U2" s="12">
        <x:v>41.25</x:v>
      </x:c>
      <x:c r="V2" s="12">
        <x:v>2500</x:v>
      </x:c>
      <x:c r="W2" s="12">
        <x:f>NA()</x:f>
      </x:c>
    </x:row>
    <x:row r="3">
      <x:c r="A3">
        <x:v>2306846</x:v>
      </x:c>
      <x:c r="B3" s="1">
        <x:v>44179.5816613773</x:v>
      </x:c>
      <x:c r="C3" s="6">
        <x:v>0.0506950716666667</x:v>
      </x:c>
      <x:c r="D3" s="14" t="s">
        <x:v>92</x:v>
      </x:c>
      <x:c r="E3" s="15">
        <x:v>44173.6296384606</x:v>
      </x:c>
      <x:c r="F3" t="s">
        <x:v>97</x:v>
      </x:c>
      <x:c r="G3" s="6">
        <x:v>268.774369462644</x:v>
      </x:c>
      <x:c r="H3" t="s">
        <x:v>98</x:v>
      </x:c>
      <x:c r="I3" s="6">
        <x:v>22.5656891621056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21.285</x:v>
      </x:c>
      <x:c r="S3" s="8">
        <x:v>12021.6896477797</x:v>
      </x:c>
      <x:c r="T3" s="12">
        <x:v>301677.05598665</x:v>
      </x:c>
      <x:c r="U3" s="12">
        <x:v>41.25</x:v>
      </x:c>
      <x:c r="V3" s="12">
        <x:v>2500</x:v>
      </x:c>
      <x:c r="W3" s="12">
        <x:f>NA()</x:f>
      </x:c>
    </x:row>
    <x:row r="4">
      <x:c r="A4">
        <x:v>2306850</x:v>
      </x:c>
      <x:c r="B4" s="1">
        <x:v>44179.5816960995</x:v>
      </x:c>
      <x:c r="C4" s="6">
        <x:v>0.100659268333333</x:v>
      </x:c>
      <x:c r="D4" s="14" t="s">
        <x:v>92</x:v>
      </x:c>
      <x:c r="E4" s="15">
        <x:v>44173.6296384606</x:v>
      </x:c>
      <x:c r="F4" t="s">
        <x:v>97</x:v>
      </x:c>
      <x:c r="G4" s="6">
        <x:v>269.032844845619</x:v>
      </x:c>
      <x:c r="H4" t="s">
        <x:v>98</x:v>
      </x:c>
      <x:c r="I4" s="6">
        <x:v>22.5717707040149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21.272</x:v>
      </x:c>
      <x:c r="S4" s="8">
        <x:v>12013.8264746665</x:v>
      </x:c>
      <x:c r="T4" s="12">
        <x:v>301665.784698732</x:v>
      </x:c>
      <x:c r="U4" s="12">
        <x:v>41.25</x:v>
      </x:c>
      <x:c r="V4" s="12">
        <x:v>2500</x:v>
      </x:c>
      <x:c r="W4" s="12">
        <x:f>NA()</x:f>
      </x:c>
    </x:row>
    <x:row r="5">
      <x:c r="A5">
        <x:v>2306854</x:v>
      </x:c>
      <x:c r="B5" s="1">
        <x:v>44179.5817307523</x:v>
      </x:c>
      <x:c r="C5" s="6">
        <x:v>0.150598331666667</x:v>
      </x:c>
      <x:c r="D5" s="14" t="s">
        <x:v>92</x:v>
      </x:c>
      <x:c r="E5" s="15">
        <x:v>44173.6296384606</x:v>
      </x:c>
      <x:c r="F5" t="s">
        <x:v>97</x:v>
      </x:c>
      <x:c r="G5" s="6">
        <x:v>269.362026360814</x:v>
      </x:c>
      <x:c r="H5" t="s">
        <x:v>98</x:v>
      </x:c>
      <x:c r="I5" s="6">
        <x:v>22.5839338208443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21.254</x:v>
      </x:c>
      <x:c r="S5" s="8">
        <x:v>12020.4264501466</x:v>
      </x:c>
      <x:c r="T5" s="12">
        <x:v>301666.189790406</x:v>
      </x:c>
      <x:c r="U5" s="12">
        <x:v>41.25</x:v>
      </x:c>
      <x:c r="V5" s="12">
        <x:v>2500</x:v>
      </x:c>
      <x:c r="W5" s="12">
        <x:f>NA()</x:f>
      </x:c>
    </x:row>
    <x:row r="6">
      <x:c r="A6">
        <x:v>2306858</x:v>
      </x:c>
      <x:c r="B6" s="1">
        <x:v>44179.5817654745</x:v>
      </x:c>
      <x:c r="C6" s="6">
        <x:v>0.200566316666667</x:v>
      </x:c>
      <x:c r="D6" s="14" t="s">
        <x:v>92</x:v>
      </x:c>
      <x:c r="E6" s="15">
        <x:v>44173.6296384606</x:v>
      </x:c>
      <x:c r="F6" t="s">
        <x:v>97</x:v>
      </x:c>
      <x:c r="G6" s="6">
        <x:v>268.608870050278</x:v>
      </x:c>
      <x:c r="H6" t="s">
        <x:v>98</x:v>
      </x:c>
      <x:c r="I6" s="6">
        <x:v>22.5778522569276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21.288</x:v>
      </x:c>
      <x:c r="S6" s="8">
        <x:v>12013.5221920828</x:v>
      </x:c>
      <x:c r="T6" s="12">
        <x:v>301667.477314257</x:v>
      </x:c>
      <x:c r="U6" s="12">
        <x:v>41.25</x:v>
      </x:c>
      <x:c r="V6" s="12">
        <x:v>2500</x:v>
      </x:c>
      <x:c r="W6" s="12">
        <x:f>NA()</x:f>
      </x:c>
    </x:row>
    <x:row r="7">
      <x:c r="A7">
        <x:v>2306862</x:v>
      </x:c>
      <x:c r="B7" s="1">
        <x:v>44179.5818001157</x:v>
      </x:c>
      <x:c r="C7" s="6">
        <x:v>0.25048042</x:v>
      </x:c>
      <x:c r="D7" s="14" t="s">
        <x:v>92</x:v>
      </x:c>
      <x:c r="E7" s="15">
        <x:v>44173.6296384606</x:v>
      </x:c>
      <x:c r="F7" t="s">
        <x:v>97</x:v>
      </x:c>
      <x:c r="G7" s="6">
        <x:v>269.246220382366</x:v>
      </x:c>
      <x:c r="H7" t="s">
        <x:v>98</x:v>
      </x:c>
      <x:c r="I7" s="6">
        <x:v>22.5535261112964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21.269</x:v>
      </x:c>
      <x:c r="S7" s="8">
        <x:v>12009.5962485705</x:v>
      </x:c>
      <x:c r="T7" s="12">
        <x:v>301667.822372776</x:v>
      </x:c>
      <x:c r="U7" s="12">
        <x:v>41.25</x:v>
      </x:c>
      <x:c r="V7" s="12">
        <x:v>2500</x:v>
      </x:c>
      <x:c r="W7" s="12">
        <x:f>NA()</x:f>
      </x:c>
    </x:row>
    <x:row r="8">
      <x:c r="A8">
        <x:v>2306866</x:v>
      </x:c>
      <x:c r="B8" s="1">
        <x:v>44179.5818348032</x:v>
      </x:c>
      <x:c r="C8" s="6">
        <x:v>0.300414016666667</x:v>
      </x:c>
      <x:c r="D8" s="14" t="s">
        <x:v>92</x:v>
      </x:c>
      <x:c r="E8" s="15">
        <x:v>44173.6296384606</x:v>
      </x:c>
      <x:c r="F8" t="s">
        <x:v>97</x:v>
      </x:c>
      <x:c r="G8" s="6">
        <x:v>268.562771091181</x:v>
      </x:c>
      <x:c r="H8" t="s">
        <x:v>98</x:v>
      </x:c>
      <x:c r="I8" s="6">
        <x:v>22.5656891621056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21.294</x:v>
      </x:c>
      <x:c r="S8" s="8">
        <x:v>12014.2354243637</x:v>
      </x:c>
      <x:c r="T8" s="12">
        <x:v>301664.236578117</x:v>
      </x:c>
      <x:c r="U8" s="12">
        <x:v>41.25</x:v>
      </x:c>
      <x:c r="V8" s="12">
        <x:v>2500</x:v>
      </x:c>
      <x:c r="W8" s="12">
        <x:f>NA()</x:f>
      </x:c>
    </x:row>
    <x:row r="9">
      <x:c r="A9">
        <x:v>2306870</x:v>
      </x:c>
      <x:c r="B9" s="1">
        <x:v>44179.5818694792</x:v>
      </x:c>
      <x:c r="C9" s="6">
        <x:v>0.350338423333333</x:v>
      </x:c>
      <x:c r="D9" s="14" t="s">
        <x:v>92</x:v>
      </x:c>
      <x:c r="E9" s="15">
        <x:v>44173.6296384606</x:v>
      </x:c>
      <x:c r="F9" t="s">
        <x:v>97</x:v>
      </x:c>
      <x:c r="G9" s="6">
        <x:v>269.220113608795</x:v>
      </x:c>
      <x:c r="H9" t="s">
        <x:v>98</x:v>
      </x:c>
      <x:c r="I9" s="6">
        <x:v>22.5900153957646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21.258</x:v>
      </x:c>
      <x:c r="S9" s="8">
        <x:v>12012.0595412851</x:v>
      </x:c>
      <x:c r="T9" s="12">
        <x:v>301672.78587883</x:v>
      </x:c>
      <x:c r="U9" s="12">
        <x:v>41.25</x:v>
      </x:c>
      <x:c r="V9" s="12">
        <x:v>2500</x:v>
      </x:c>
      <x:c r="W9" s="12">
        <x:f>NA()</x:f>
      </x:c>
    </x:row>
    <x:row r="10">
      <x:c r="A10">
        <x:v>2306874</x:v>
      </x:c>
      <x:c r="B10" s="1">
        <x:v>44179.5819042014</x:v>
      </x:c>
      <x:c r="C10" s="6">
        <x:v>0.400337598333333</x:v>
      </x:c>
      <x:c r="D10" s="14" t="s">
        <x:v>92</x:v>
      </x:c>
      <x:c r="E10" s="15">
        <x:v>44173.6296384606</x:v>
      </x:c>
      <x:c r="F10" t="s">
        <x:v>97</x:v>
      </x:c>
      <x:c r="G10" s="6">
        <x:v>269.695011482185</x:v>
      </x:c>
      <x:c r="H10" t="s">
        <x:v>98</x:v>
      </x:c>
      <x:c r="I10" s="6">
        <x:v>22.5474446023968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21.252</x:v>
      </x:c>
      <x:c r="S10" s="8">
        <x:v>12014.2701987723</x:v>
      </x:c>
      <x:c r="T10" s="12">
        <x:v>301666.900650518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2306878</x:v>
      </x:c>
      <x:c r="B11" s="1">
        <x:v>44179.5819388889</x:v>
      </x:c>
      <x:c r="C11" s="6">
        <x:v>0.450314976666667</x:v>
      </x:c>
      <x:c r="D11" s="14" t="s">
        <x:v>92</x:v>
      </x:c>
      <x:c r="E11" s="15">
        <x:v>44173.6296384606</x:v>
      </x:c>
      <x:c r="F11" t="s">
        <x:v>97</x:v>
      </x:c>
      <x:c r="G11" s="6">
        <x:v>268.539273325027</x:v>
      </x:c>
      <x:c r="H11" t="s">
        <x:v>98</x:v>
      </x:c>
      <x:c r="I11" s="6">
        <x:v>22.5656891621056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21.295</x:v>
      </x:c>
      <x:c r="S11" s="8">
        <x:v>12011.3601544513</x:v>
      </x:c>
      <x:c r="T11" s="12">
        <x:v>301679.334414057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2306882</x:v>
      </x:c>
      <x:c r="B12" s="1">
        <x:v>44179.5819736111</x:v>
      </x:c>
      <x:c r="C12" s="6">
        <x:v>0.500277453333333</x:v>
      </x:c>
      <x:c r="D12" s="14" t="s">
        <x:v>92</x:v>
      </x:c>
      <x:c r="E12" s="15">
        <x:v>44173.6296384606</x:v>
      </x:c>
      <x:c r="F12" t="s">
        <x:v>97</x:v>
      </x:c>
      <x:c r="G12" s="6">
        <x:v>269.174210049687</x:v>
      </x:c>
      <x:c r="H12" t="s">
        <x:v>98</x:v>
      </x:c>
      <x:c r="I12" s="6">
        <x:v>22.5717707040149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21.266</x:v>
      </x:c>
      <x:c r="S12" s="8">
        <x:v>12011.3344622855</x:v>
      </x:c>
      <x:c r="T12" s="12">
        <x:v>301679.892210839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2306886</x:v>
      </x:c>
      <x:c r="B13" s="1">
        <x:v>44179.5820082986</x:v>
      </x:c>
      <x:c r="C13" s="6">
        <x:v>0.550221861666667</x:v>
      </x:c>
      <x:c r="D13" s="14" t="s">
        <x:v>92</x:v>
      </x:c>
      <x:c r="E13" s="15">
        <x:v>44173.6296384606</x:v>
      </x:c>
      <x:c r="F13" t="s">
        <x:v>97</x:v>
      </x:c>
      <x:c r="G13" s="6">
        <x:v>268.702479292715</x:v>
      </x:c>
      <x:c r="H13" t="s">
        <x:v>98</x:v>
      </x:c>
      <x:c r="I13" s="6">
        <x:v>22.5839338208443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21.282</x:v>
      </x:c>
      <x:c r="S13" s="8">
        <x:v>12015.4701866606</x:v>
      </x:c>
      <x:c r="T13" s="12">
        <x:v>301685.513127451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2306890</x:v>
      </x:c>
      <x:c r="B14" s="1">
        <x:v>44179.5820429745</x:v>
      </x:c>
      <x:c r="C14" s="6">
        <x:v>0.600173901666667</x:v>
      </x:c>
      <x:c r="D14" s="14" t="s">
        <x:v>92</x:v>
      </x:c>
      <x:c r="E14" s="15">
        <x:v>44173.6296384606</x:v>
      </x:c>
      <x:c r="F14" t="s">
        <x:v>97</x:v>
      </x:c>
      <x:c r="G14" s="6">
        <x:v>269.315255646425</x:v>
      </x:c>
      <x:c r="H14" t="s">
        <x:v>98</x:v>
      </x:c>
      <x:c r="I14" s="6">
        <x:v>22.5778522569276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21.258</x:v>
      </x:c>
      <x:c r="S14" s="8">
        <x:v>12013.1206597441</x:v>
      </x:c>
      <x:c r="T14" s="12">
        <x:v>301685.558959944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2306894</x:v>
      </x:c>
      <x:c r="B15" s="1">
        <x:v>44179.582077662</x:v>
      </x:c>
      <x:c r="C15" s="6">
        <x:v>0.650103888333333</x:v>
      </x:c>
      <x:c r="D15" s="14" t="s">
        <x:v>92</x:v>
      </x:c>
      <x:c r="E15" s="15">
        <x:v>44173.6296384606</x:v>
      </x:c>
      <x:c r="F15" t="s">
        <x:v>97</x:v>
      </x:c>
      <x:c r="G15" s="6">
        <x:v>269.433626748164</x:v>
      </x:c>
      <x:c r="H15" t="s">
        <x:v>98</x:v>
      </x:c>
      <x:c r="I15" s="6">
        <x:v>22.5717707040149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21.255</x:v>
      </x:c>
      <x:c r="S15" s="8">
        <x:v>12009.3424228173</x:v>
      </x:c>
      <x:c r="T15" s="12">
        <x:v>301682.300205261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2306898</x:v>
      </x:c>
      <x:c r="B16" s="1">
        <x:v>44179.5821123495</x:v>
      </x:c>
      <x:c r="C16" s="6">
        <x:v>0.700087816666667</x:v>
      </x:c>
      <x:c r="D16" s="14" t="s">
        <x:v>92</x:v>
      </x:c>
      <x:c r="E16" s="15">
        <x:v>44173.6296384606</x:v>
      </x:c>
      <x:c r="F16" t="s">
        <x:v>97</x:v>
      </x:c>
      <x:c r="G16" s="6">
        <x:v>269.338435431291</x:v>
      </x:c>
      <x:c r="H16" t="s">
        <x:v>98</x:v>
      </x:c>
      <x:c r="I16" s="6">
        <x:v>22.5839338208443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21.255</x:v>
      </x:c>
      <x:c r="S16" s="8">
        <x:v>12011.3833938995</x:v>
      </x:c>
      <x:c r="T16" s="12">
        <x:v>301689.992593217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2306902</x:v>
      </x:c>
      <x:c r="B17" s="1">
        <x:v>44179.5821470255</x:v>
      </x:c>
      <x:c r="C17" s="6">
        <x:v>0.750032971666667</x:v>
      </x:c>
      <x:c r="D17" s="14" t="s">
        <x:v>92</x:v>
      </x:c>
      <x:c r="E17" s="15">
        <x:v>44173.6296384606</x:v>
      </x:c>
      <x:c r="F17" t="s">
        <x:v>97</x:v>
      </x:c>
      <x:c r="G17" s="6">
        <x:v>268.891574690627</x:v>
      </x:c>
      <x:c r="H17" t="s">
        <x:v>98</x:v>
      </x:c>
      <x:c r="I17" s="6">
        <x:v>22.5717707040149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21.278</x:v>
      </x:c>
      <x:c r="S17" s="8">
        <x:v>12013.9189667511</x:v>
      </x:c>
      <x:c r="T17" s="12">
        <x:v>301687.442045752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2306906</x:v>
      </x:c>
      <x:c r="B18" s="1">
        <x:v>44179.5821822569</x:v>
      </x:c>
      <x:c r="C18" s="6">
        <x:v>0.80075568</x:v>
      </x:c>
      <x:c r="D18" s="14" t="s">
        <x:v>92</x:v>
      </x:c>
      <x:c r="E18" s="15">
        <x:v>44173.6296384606</x:v>
      </x:c>
      <x:c r="F18" t="s">
        <x:v>97</x:v>
      </x:c>
      <x:c r="G18" s="6">
        <x:v>268.892918313776</x:v>
      </x:c>
      <x:c r="H18" t="s">
        <x:v>98</x:v>
      </x:c>
      <x:c r="I18" s="6">
        <x:v>22.5535261112964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21.284</x:v>
      </x:c>
      <x:c r="S18" s="8">
        <x:v>12016.4314139009</x:v>
      </x:c>
      <x:c r="T18" s="12">
        <x:v>301686.433307221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2306910</x:v>
      </x:c>
      <x:c r="B19" s="1">
        <x:v>44179.5822168981</x:v>
      </x:c>
      <x:c r="C19" s="6">
        <x:v>0.850622635</x:v>
      </x:c>
      <x:c r="D19" s="14" t="s">
        <x:v>92</x:v>
      </x:c>
      <x:c r="E19" s="15">
        <x:v>44173.6296384606</x:v>
      </x:c>
      <x:c r="F19" t="s">
        <x:v>97</x:v>
      </x:c>
      <x:c r="G19" s="6">
        <x:v>268.961765917934</x:v>
      </x:c>
      <x:c r="H19" t="s">
        <x:v>98</x:v>
      </x:c>
      <x:c r="I19" s="6">
        <x:v>22.5778522569276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21.273</x:v>
      </x:c>
      <x:c r="S19" s="8">
        <x:v>12017.3845508695</x:v>
      </x:c>
      <x:c r="T19" s="12">
        <x:v>301694.214646526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2306914</x:v>
      </x:c>
      <x:c r="B20" s="1">
        <x:v>44179.5822515394</x:v>
      </x:c>
      <x:c r="C20" s="6">
        <x:v>0.900535008333333</x:v>
      </x:c>
      <x:c r="D20" s="14" t="s">
        <x:v>92</x:v>
      </x:c>
      <x:c r="E20" s="15">
        <x:v>44173.6296384606</x:v>
      </x:c>
      <x:c r="F20" t="s">
        <x:v>97</x:v>
      </x:c>
      <x:c r="G20" s="6">
        <x:v>268.820975228874</x:v>
      </x:c>
      <x:c r="H20" t="s">
        <x:v>98</x:v>
      </x:c>
      <x:c r="I20" s="6">
        <x:v>22.5717707040149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21.281</x:v>
      </x:c>
      <x:c r="S20" s="8">
        <x:v>12013.5748623954</x:v>
      </x:c>
      <x:c r="T20" s="12">
        <x:v>301681.749948998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2306918</x:v>
      </x:c>
      <x:c r="B21" s="1">
        <x:v>44179.5822862268</x:v>
      </x:c>
      <x:c r="C21" s="6">
        <x:v>0.950451043333333</x:v>
      </x:c>
      <x:c r="D21" s="14" t="s">
        <x:v>92</x:v>
      </x:c>
      <x:c r="E21" s="15">
        <x:v>44173.6296384606</x:v>
      </x:c>
      <x:c r="F21" t="s">
        <x:v>97</x:v>
      </x:c>
      <x:c r="G21" s="6">
        <x:v>268.916453312671</x:v>
      </x:c>
      <x:c r="H21" t="s">
        <x:v>98</x:v>
      </x:c>
      <x:c r="I21" s="6">
        <x:v>22.5535261112964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21.283</x:v>
      </x:c>
      <x:c r="S21" s="8">
        <x:v>12018.1747594872</x:v>
      </x:c>
      <x:c r="T21" s="12">
        <x:v>301697.444543195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2306922</x:v>
      </x:c>
      <x:c r="B22" s="1">
        <x:v>44179.5823208333</x:v>
      </x:c>
      <x:c r="C22" s="6">
        <x:v>1.00031018666667</x:v>
      </x:c>
      <x:c r="D22" s="14" t="s">
        <x:v>92</x:v>
      </x:c>
      <x:c r="E22" s="15">
        <x:v>44173.6296384606</x:v>
      </x:c>
      <x:c r="F22" t="s">
        <x:v>97</x:v>
      </x:c>
      <x:c r="G22" s="6">
        <x:v>269.198639886759</x:v>
      </x:c>
      <x:c r="H22" t="s">
        <x:v>98</x:v>
      </x:c>
      <x:c r="I22" s="6">
        <x:v>22.5596076311995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21.269</x:v>
      </x:c>
      <x:c r="S22" s="8">
        <x:v>12019.5116179126</x:v>
      </x:c>
      <x:c r="T22" s="12">
        <x:v>301686.69914948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2306926</x:v>
      </x:c>
      <x:c r="B23" s="1">
        <x:v>44179.5823555556</x:v>
      </x:c>
      <x:c r="C23" s="6">
        <x:v>1.05031482333333</x:v>
      </x:c>
      <x:c r="D23" s="14" t="s">
        <x:v>92</x:v>
      </x:c>
      <x:c r="E23" s="15">
        <x:v>44173.6296384606</x:v>
      </x:c>
      <x:c r="F23" t="s">
        <x:v>97</x:v>
      </x:c>
      <x:c r="G23" s="6">
        <x:v>268.775282861954</x:v>
      </x:c>
      <x:c r="H23" t="s">
        <x:v>98</x:v>
      </x:c>
      <x:c r="I23" s="6">
        <x:v>22.5535261112964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21.289</x:v>
      </x:c>
      <x:c r="S23" s="8">
        <x:v>12014.5845119165</x:v>
      </x:c>
      <x:c r="T23" s="12">
        <x:v>301675.46136819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2306930</x:v>
      </x:c>
      <x:c r="B24" s="1">
        <x:v>44179.5823902431</x:v>
      </x:c>
      <x:c r="C24" s="6">
        <x:v>1.10025080666667</x:v>
      </x:c>
      <x:c r="D24" s="14" t="s">
        <x:v>92</x:v>
      </x:c>
      <x:c r="E24" s="15">
        <x:v>44173.6296384606</x:v>
      </x:c>
      <x:c r="F24" t="s">
        <x:v>97</x:v>
      </x:c>
      <x:c r="G24" s="6">
        <x:v>269.599697421227</x:v>
      </x:c>
      <x:c r="H24" t="s">
        <x:v>98</x:v>
      </x:c>
      <x:c r="I24" s="6">
        <x:v>22.5596076311995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21.252</x:v>
      </x:c>
      <x:c r="S24" s="8">
        <x:v>12015.443094494</x:v>
      </x:c>
      <x:c r="T24" s="12">
        <x:v>301689.239566112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2306934</x:v>
      </x:c>
      <x:c r="B25" s="1">
        <x:v>44179.582424919</x:v>
      </x:c>
      <x:c r="C25" s="6">
        <x:v>1.15019126333333</x:v>
      </x:c>
      <x:c r="D25" s="14" t="s">
        <x:v>92</x:v>
      </x:c>
      <x:c r="E25" s="15">
        <x:v>44173.6296384606</x:v>
      </x:c>
      <x:c r="F25" t="s">
        <x:v>97</x:v>
      </x:c>
      <x:c r="G25" s="6">
        <x:v>269.080827211125</x:v>
      </x:c>
      <x:c r="H25" t="s">
        <x:v>98</x:v>
      </x:c>
      <x:c r="I25" s="6">
        <x:v>22.5596076311995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21.274</x:v>
      </x:c>
      <x:c r="S25" s="8">
        <x:v>12017.2242637363</x:v>
      </x:c>
      <x:c r="T25" s="12">
        <x:v>301679.543578367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2306938</x:v>
      </x:c>
      <x:c r="B26" s="1">
        <x:v>44179.5824596412</x:v>
      </x:c>
      <x:c r="C26" s="6">
        <x:v>1.20016302</x:v>
      </x:c>
      <x:c r="D26" s="14" t="s">
        <x:v>92</x:v>
      </x:c>
      <x:c r="E26" s="15">
        <x:v>44173.6296384606</x:v>
      </x:c>
      <x:c r="F26" t="s">
        <x:v>97</x:v>
      </x:c>
      <x:c r="G26" s="6">
        <x:v>269.175512441288</x:v>
      </x:c>
      <x:c r="H26" t="s">
        <x:v>98</x:v>
      </x:c>
      <x:c r="I26" s="6">
        <x:v>22.5535261112964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21.272</x:v>
      </x:c>
      <x:c r="S26" s="8">
        <x:v>12016.6200846817</x:v>
      </x:c>
      <x:c r="T26" s="12">
        <x:v>301687.936903283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2306942</x:v>
      </x:c>
      <x:c r="B27" s="1">
        <x:v>44179.5824943287</x:v>
      </x:c>
      <x:c r="C27" s="6">
        <x:v>1.250130125</x:v>
      </x:c>
      <x:c r="D27" s="14" t="s">
        <x:v>92</x:v>
      </x:c>
      <x:c r="E27" s="15">
        <x:v>44173.6296384606</x:v>
      </x:c>
      <x:c r="F27" t="s">
        <x:v>97</x:v>
      </x:c>
      <x:c r="G27" s="6">
        <x:v>268.397876382838</x:v>
      </x:c>
      <x:c r="H27" t="s">
        <x:v>98</x:v>
      </x:c>
      <x:c r="I27" s="6">
        <x:v>22.5717707040149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21.299</x:v>
      </x:c>
      <x:c r="S27" s="8">
        <x:v>12013.0015970591</x:v>
      </x:c>
      <x:c r="T27" s="12">
        <x:v>301685.233288375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2306946</x:v>
      </x:c>
      <x:c r="B28" s="1">
        <x:v>44179.5825290162</x:v>
      </x:c>
      <x:c r="C28" s="6">
        <x:v>1.300057635</x:v>
      </x:c>
      <x:c r="D28" s="14" t="s">
        <x:v>92</x:v>
      </x:c>
      <x:c r="E28" s="15">
        <x:v>44173.6296384606</x:v>
      </x:c>
      <x:c r="F28" t="s">
        <x:v>97</x:v>
      </x:c>
      <x:c r="G28" s="6">
        <x:v>269.059094435979</x:v>
      </x:c>
      <x:c r="H28" t="s">
        <x:v>98</x:v>
      </x:c>
      <x:c r="I28" s="6">
        <x:v>22.5352816176073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21.283</x:v>
      </x:c>
      <x:c r="S28" s="8">
        <x:v>12016.9118201097</x:v>
      </x:c>
      <x:c r="T28" s="12">
        <x:v>301687.311166426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2306950</x:v>
      </x:c>
      <x:c r="B29" s="1">
        <x:v>44179.5825636921</x:v>
      </x:c>
      <x:c r="C29" s="6">
        <x:v>1.34998906</x:v>
      </x:c>
      <x:c r="D29" s="14" t="s">
        <x:v>92</x:v>
      </x:c>
      <x:c r="E29" s="15">
        <x:v>44173.6296384606</x:v>
      </x:c>
      <x:c r="F29" t="s">
        <x:v>97</x:v>
      </x:c>
      <x:c r="G29" s="6">
        <x:v>268.751302723291</x:v>
      </x:c>
      <x:c r="H29" t="s">
        <x:v>98</x:v>
      </x:c>
      <x:c r="I29" s="6">
        <x:v>22.5596076311995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21.288</x:v>
      </x:c>
      <x:c r="S29" s="8">
        <x:v>12017.0175082462</x:v>
      </x:c>
      <x:c r="T29" s="12">
        <x:v>301686.740541834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2306954</x:v>
      </x:c>
      <x:c r="B30" s="1">
        <x:v>44179.5825989931</x:v>
      </x:c>
      <x:c r="C30" s="6">
        <x:v>1.40082424833333</x:v>
      </x:c>
      <x:c r="D30" s="14" t="s">
        <x:v>92</x:v>
      </x:c>
      <x:c r="E30" s="15">
        <x:v>44173.6296384606</x:v>
      </x:c>
      <x:c r="F30" t="s">
        <x:v>97</x:v>
      </x:c>
      <x:c r="G30" s="6">
        <x:v>268.939990948697</x:v>
      </x:c>
      <x:c r="H30" t="s">
        <x:v>98</x:v>
      </x:c>
      <x:c r="I30" s="6">
        <x:v>22.5535261112964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21.282</x:v>
      </x:c>
      <x:c r="S30" s="8">
        <x:v>12013.3382389161</x:v>
      </x:c>
      <x:c r="T30" s="12">
        <x:v>301684.350932001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2306958</x:v>
      </x:c>
      <x:c r="B31" s="1">
        <x:v>44179.5826336458</x:v>
      </x:c>
      <x:c r="C31" s="6">
        <x:v>1.450741345</x:v>
      </x:c>
      <x:c r="D31" s="14" t="s">
        <x:v>92</x:v>
      </x:c>
      <x:c r="E31" s="15">
        <x:v>44173.6296384606</x:v>
      </x:c>
      <x:c r="F31" t="s">
        <x:v>97</x:v>
      </x:c>
      <x:c r="G31" s="6">
        <x:v>268.986624599491</x:v>
      </x:c>
      <x:c r="H31" t="s">
        <x:v>98</x:v>
      </x:c>
      <x:c r="I31" s="6">
        <x:v>22.5596076311995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21.278</x:v>
      </x:c>
      <x:c r="S31" s="8">
        <x:v>12016.4443275795</x:v>
      </x:c>
      <x:c r="T31" s="12">
        <x:v>301682.945890952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2306962</x:v>
      </x:c>
      <x:c r="B32" s="1">
        <x:v>44179.582668287</x:v>
      </x:c>
      <x:c r="C32" s="6">
        <x:v>1.50064880166667</x:v>
      </x:c>
      <x:c r="D32" s="14" t="s">
        <x:v>92</x:v>
      </x:c>
      <x:c r="E32" s="15">
        <x:v>44173.6296384606</x:v>
      </x:c>
      <x:c r="F32" t="s">
        <x:v>97</x:v>
      </x:c>
      <x:c r="G32" s="6">
        <x:v>268.800218075326</x:v>
      </x:c>
      <x:c r="H32" t="s">
        <x:v>98</x:v>
      </x:c>
      <x:c r="I32" s="6">
        <x:v>22.5352816176073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21.294</x:v>
      </x:c>
      <x:c r="S32" s="8">
        <x:v>12016.3252618905</x:v>
      </x:c>
      <x:c r="T32" s="12">
        <x:v>301687.626468483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2306966</x:v>
      </x:c>
      <x:c r="B33" s="1">
        <x:v>44179.5827030093</x:v>
      </x:c>
      <x:c r="C33" s="6">
        <x:v>1.55064432333333</x:v>
      </x:c>
      <x:c r="D33" s="14" t="s">
        <x:v>92</x:v>
      </x:c>
      <x:c r="E33" s="15">
        <x:v>44173.6296384606</x:v>
      </x:c>
      <x:c r="F33" t="s">
        <x:v>97</x:v>
      </x:c>
      <x:c r="G33" s="6">
        <x:v>268.445778099653</x:v>
      </x:c>
      <x:c r="H33" t="s">
        <x:v>98</x:v>
      </x:c>
      <x:c r="I33" s="6">
        <x:v>22.5596076311995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21.301</x:v>
      </x:c>
      <x:c r="S33" s="8">
        <x:v>12015.3909281273</x:v>
      </x:c>
      <x:c r="T33" s="12">
        <x:v>301681.732549628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2306970</x:v>
      </x:c>
      <x:c r="B34" s="1">
        <x:v>44179.5827376968</x:v>
      </x:c>
      <x:c r="C34" s="6">
        <x:v>1.60058481</x:v>
      </x:c>
      <x:c r="D34" s="14" t="s">
        <x:v>92</x:v>
      </x:c>
      <x:c r="E34" s="15">
        <x:v>44173.6296384606</x:v>
      </x:c>
      <x:c r="F34" t="s">
        <x:v>97</x:v>
      </x:c>
      <x:c r="G34" s="6">
        <x:v>268.797893564307</x:v>
      </x:c>
      <x:c r="H34" t="s">
        <x:v>98</x:v>
      </x:c>
      <x:c r="I34" s="6">
        <x:v>22.5656891621056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21.284</x:v>
      </x:c>
      <x:c r="S34" s="8">
        <x:v>12016.3205443021</x:v>
      </x:c>
      <x:c r="T34" s="12">
        <x:v>301690.463024817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2306974</x:v>
      </x:c>
      <x:c r="B35" s="1">
        <x:v>44179.5827723727</x:v>
      </x:c>
      <x:c r="C35" s="6">
        <x:v>1.65050393833333</x:v>
      </x:c>
      <x:c r="D35" s="14" t="s">
        <x:v>92</x:v>
      </x:c>
      <x:c r="E35" s="15">
        <x:v>44173.6296384606</x:v>
      </x:c>
      <x:c r="F35" t="s">
        <x:v>97</x:v>
      </x:c>
      <x:c r="G35" s="6">
        <x:v>269.174637938021</x:v>
      </x:c>
      <x:c r="H35" t="s">
        <x:v>98</x:v>
      </x:c>
      <x:c r="I35" s="6">
        <x:v>22.5656891621056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21.268</x:v>
      </x:c>
      <x:c r="S35" s="8">
        <x:v>12018.9248922263</x:v>
      </x:c>
      <x:c r="T35" s="12">
        <x:v>301692.915664459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2306978</x:v>
      </x:c>
      <x:c r="B36" s="1">
        <x:v>44179.5828070255</x:v>
      </x:c>
      <x:c r="C36" s="6">
        <x:v>1.70043089666667</x:v>
      </x:c>
      <x:c r="D36" s="14" t="s">
        <x:v>92</x:v>
      </x:c>
      <x:c r="E36" s="15">
        <x:v>44173.6296384606</x:v>
      </x:c>
      <x:c r="F36" t="s">
        <x:v>97</x:v>
      </x:c>
      <x:c r="G36" s="6">
        <x:v>268.587203121009</x:v>
      </x:c>
      <x:c r="H36" t="s">
        <x:v>98</x:v>
      </x:c>
      <x:c r="I36" s="6">
        <x:v>22.5535261112964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21.297</x:v>
      </x:c>
      <x:c r="S36" s="8">
        <x:v>12014.793809812</x:v>
      </x:c>
      <x:c r="T36" s="12">
        <x:v>301684.830142253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2306982</x:v>
      </x:c>
      <x:c r="B37" s="1">
        <x:v>44179.5828417477</x:v>
      </x:c>
      <x:c r="C37" s="6">
        <x:v>1.75041484833333</x:v>
      </x:c>
      <x:c r="D37" s="14" t="s">
        <x:v>92</x:v>
      </x:c>
      <x:c r="E37" s="15">
        <x:v>44173.6296384606</x:v>
      </x:c>
      <x:c r="F37" t="s">
        <x:v>97</x:v>
      </x:c>
      <x:c r="G37" s="6">
        <x:v>268.751763677257</x:v>
      </x:c>
      <x:c r="H37" t="s">
        <x:v>98</x:v>
      </x:c>
      <x:c r="I37" s="6">
        <x:v>22.5535261112964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21.29</x:v>
      </x:c>
      <x:c r="S37" s="8">
        <x:v>12015.0271755385</x:v>
      </x:c>
      <x:c r="T37" s="12">
        <x:v>301679.507031175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2306986</x:v>
      </x:c>
      <x:c r="B38" s="1">
        <x:v>44179.5828764236</x:v>
      </x:c>
      <x:c r="C38" s="6">
        <x:v>1.80033583166667</x:v>
      </x:c>
      <x:c r="D38" s="14" t="s">
        <x:v>92</x:v>
      </x:c>
      <x:c r="E38" s="15">
        <x:v>44173.6296384606</x:v>
      </x:c>
      <x:c r="F38" t="s">
        <x:v>97</x:v>
      </x:c>
      <x:c r="G38" s="6">
        <x:v>269.034167872305</x:v>
      </x:c>
      <x:c r="H38" t="s">
        <x:v>98</x:v>
      </x:c>
      <x:c r="I38" s="6">
        <x:v>22.5535261112964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21.278</x:v>
      </x:c>
      <x:c r="S38" s="8">
        <x:v>12019.1962414864</x:v>
      </x:c>
      <x:c r="T38" s="12">
        <x:v>301675.181664721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2306990</x:v>
      </x:c>
      <x:c r="B39" s="1">
        <x:v>44179.5829111111</x:v>
      </x:c>
      <x:c r="C39" s="6">
        <x:v>1.85031368</x:v>
      </x:c>
      <x:c r="D39" s="14" t="s">
        <x:v>92</x:v>
      </x:c>
      <x:c r="E39" s="15">
        <x:v>44173.6296384606</x:v>
      </x:c>
      <x:c r="F39" t="s">
        <x:v>97</x:v>
      </x:c>
      <x:c r="G39" s="6">
        <x:v>268.681221927141</x:v>
      </x:c>
      <x:c r="H39" t="s">
        <x:v>98</x:v>
      </x:c>
      <x:c r="I39" s="6">
        <x:v>22.5535261112964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21.293</x:v>
      </x:c>
      <x:c r="S39" s="8">
        <x:v>12018.0344148265</x:v>
      </x:c>
      <x:c r="T39" s="12">
        <x:v>301689.797613442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2306994</x:v>
      </x:c>
      <x:c r="B40" s="1">
        <x:v>44179.5829457986</x:v>
      </x:c>
      <x:c r="C40" s="6">
        <x:v>1.900243385</x:v>
      </x:c>
      <x:c r="D40" s="14" t="s">
        <x:v>92</x:v>
      </x:c>
      <x:c r="E40" s="15">
        <x:v>44173.6296384606</x:v>
      </x:c>
      <x:c r="F40" t="s">
        <x:v>97</x:v>
      </x:c>
      <x:c r="G40" s="6">
        <x:v>268.963988135122</x:v>
      </x:c>
      <x:c r="H40" t="s">
        <x:v>98</x:v>
      </x:c>
      <x:c r="I40" s="6">
        <x:v>22.5474446023968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21.283</x:v>
      </x:c>
      <x:c r="S40" s="8">
        <x:v>12020.5420981778</x:v>
      </x:c>
      <x:c r="T40" s="12">
        <x:v>301680.425643852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2306998</x:v>
      </x:c>
      <x:c r="B41" s="1">
        <x:v>44179.5829804745</x:v>
      </x:c>
      <x:c r="C41" s="6">
        <x:v>1.95016702</x:v>
      </x:c>
      <x:c r="D41" s="14" t="s">
        <x:v>92</x:v>
      </x:c>
      <x:c r="E41" s="15">
        <x:v>44173.6296384606</x:v>
      </x:c>
      <x:c r="F41" t="s">
        <x:v>97</x:v>
      </x:c>
      <x:c r="G41" s="6">
        <x:v>268.562313467337</x:v>
      </x:c>
      <x:c r="H41" t="s">
        <x:v>98</x:v>
      </x:c>
      <x:c r="I41" s="6">
        <x:v>22.5717707040149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21.292</x:v>
      </x:c>
      <x:c r="S41" s="8">
        <x:v>12013.3183161532</x:v>
      </x:c>
      <x:c r="T41" s="12">
        <x:v>301693.35855868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2307002</x:v>
      </x:c>
      <x:c r="B42" s="1">
        <x:v>44179.5830151273</x:v>
      </x:c>
      <x:c r="C42" s="6">
        <x:v>2.000077805</x:v>
      </x:c>
      <x:c r="D42" s="14" t="s">
        <x:v>92</x:v>
      </x:c>
      <x:c r="E42" s="15">
        <x:v>44173.6296384606</x:v>
      </x:c>
      <x:c r="F42" t="s">
        <x:v>97</x:v>
      </x:c>
      <x:c r="G42" s="6">
        <x:v>269.198206903967</x:v>
      </x:c>
      <x:c r="H42" t="s">
        <x:v>98</x:v>
      </x:c>
      <x:c r="I42" s="6">
        <x:v>22.5656891621056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21.267</x:v>
      </x:c>
      <x:c r="S42" s="8">
        <x:v>12022.9626018743</x:v>
      </x:c>
      <x:c r="T42" s="12">
        <x:v>301686.443603457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2307006</x:v>
      </x:c>
      <x:c r="B43" s="1">
        <x:v>44179.5830498495</x:v>
      </x:c>
      <x:c r="C43" s="6">
        <x:v>2.05004482833333</x:v>
      </x:c>
      <x:c r="D43" s="14" t="s">
        <x:v>92</x:v>
      </x:c>
      <x:c r="E43" s="15">
        <x:v>44173.6296384606</x:v>
      </x:c>
      <x:c r="F43" t="s">
        <x:v>97</x:v>
      </x:c>
      <x:c r="G43" s="6">
        <x:v>268.822329135789</x:v>
      </x:c>
      <x:c r="H43" t="s">
        <x:v>98</x:v>
      </x:c>
      <x:c r="I43" s="6">
        <x:v>22.5535261112964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21.287</x:v>
      </x:c>
      <x:c r="S43" s="8">
        <x:v>12019.6067506708</x:v>
      </x:c>
      <x:c r="T43" s="12">
        <x:v>301693.325378764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2307010</x:v>
      </x:c>
      <x:c r="B44" s="1">
        <x:v>44179.5830851042</x:v>
      </x:c>
      <x:c r="C44" s="6">
        <x:v>2.10082356</x:v>
      </x:c>
      <x:c r="D44" s="14" t="s">
        <x:v>92</x:v>
      </x:c>
      <x:c r="E44" s="15">
        <x:v>44173.6296384606</x:v>
      </x:c>
      <x:c r="F44" t="s">
        <x:v>97</x:v>
      </x:c>
      <x:c r="G44" s="6">
        <x:v>268.587678268913</x:v>
      </x:c>
      <x:c r="H44" t="s">
        <x:v>98</x:v>
      </x:c>
      <x:c r="I44" s="6">
        <x:v>22.5474446023968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21.299</x:v>
      </x:c>
      <x:c r="S44" s="8">
        <x:v>12020.412049432</x:v>
      </x:c>
      <x:c r="T44" s="12">
        <x:v>301679.784169612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2307014</x:v>
      </x:c>
      <x:c r="B45" s="1">
        <x:v>44179.5831197569</x:v>
      </x:c>
      <x:c r="C45" s="6">
        <x:v>2.150746255</x:v>
      </x:c>
      <x:c r="D45" s="14" t="s">
        <x:v>92</x:v>
      </x:c>
      <x:c r="E45" s="15">
        <x:v>44173.6296384606</x:v>
      </x:c>
      <x:c r="F45" t="s">
        <x:v>97</x:v>
      </x:c>
      <x:c r="G45" s="6">
        <x:v>269.48002071742</x:v>
      </x:c>
      <x:c r="H45" t="s">
        <x:v>98</x:v>
      </x:c>
      <x:c r="I45" s="6">
        <x:v>22.5839338208443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21.249</x:v>
      </x:c>
      <x:c r="S45" s="8">
        <x:v>12018.428612121</x:v>
      </x:c>
      <x:c r="T45" s="12">
        <x:v>301690.004736699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2307018</x:v>
      </x:c>
      <x:c r="B46" s="1">
        <x:v>44179.5831544792</x:v>
      </x:c>
      <x:c r="C46" s="6">
        <x:v>2.20073294666667</x:v>
      </x:c>
      <x:c r="D46" s="14" t="s">
        <x:v>92</x:v>
      </x:c>
      <x:c r="E46" s="15">
        <x:v>44173.6296384606</x:v>
      </x:c>
      <x:c r="F46" t="s">
        <x:v>97</x:v>
      </x:c>
      <x:c r="G46" s="6">
        <x:v>268.868481685729</x:v>
      </x:c>
      <x:c r="H46" t="s">
        <x:v>98</x:v>
      </x:c>
      <x:c r="I46" s="6">
        <x:v>22.5656891621056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21.281</x:v>
      </x:c>
      <x:c r="S46" s="8">
        <x:v>12016.4705544129</x:v>
      </x:c>
      <x:c r="T46" s="12">
        <x:v>301695.396616015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2307022</x:v>
      </x:c>
      <x:c r="B47" s="1">
        <x:v>44179.5831891551</x:v>
      </x:c>
      <x:c r="C47" s="6">
        <x:v>2.25069167333333</x:v>
      </x:c>
      <x:c r="D47" s="14" t="s">
        <x:v>92</x:v>
      </x:c>
      <x:c r="E47" s="15">
        <x:v>44173.6296384606</x:v>
      </x:c>
      <x:c r="F47" t="s">
        <x:v>97</x:v>
      </x:c>
      <x:c r="G47" s="6">
        <x:v>268.726436106962</x:v>
      </x:c>
      <x:c r="H47" t="s">
        <x:v>98</x:v>
      </x:c>
      <x:c r="I47" s="6">
        <x:v>22.5778522569276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21.283</x:v>
      </x:c>
      <x:c r="S47" s="8">
        <x:v>12019.5237107025</x:v>
      </x:c>
      <x:c r="T47" s="12">
        <x:v>301690.549217348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2307026</x:v>
      </x:c>
      <x:c r="B48" s="1">
        <x:v>44179.5832238773</x:v>
      </x:c>
      <x:c r="C48" s="6">
        <x:v>2.30067471333333</x:v>
      </x:c>
      <x:c r="D48" s="14" t="s">
        <x:v>92</x:v>
      </x:c>
      <x:c r="E48" s="15">
        <x:v>44173.6296384606</x:v>
      </x:c>
      <x:c r="F48" t="s">
        <x:v>97</x:v>
      </x:c>
      <x:c r="G48" s="6">
        <x:v>268.374862615619</x:v>
      </x:c>
      <x:c r="H48" t="s">
        <x:v>98</x:v>
      </x:c>
      <x:c r="I48" s="6">
        <x:v>22.5656891621056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21.302</x:v>
      </x:c>
      <x:c r="S48" s="8">
        <x:v>12015.5531932947</x:v>
      </x:c>
      <x:c r="T48" s="12">
        <x:v>301690.184844095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2307030</x:v>
      </x:c>
      <x:c r="B49" s="1">
        <x:v>44179.5832585648</x:v>
      </x:c>
      <x:c r="C49" s="6">
        <x:v>2.35064409666667</x:v>
      </x:c>
      <x:c r="D49" s="14" t="s">
        <x:v>92</x:v>
      </x:c>
      <x:c r="E49" s="15">
        <x:v>44173.6296384606</x:v>
      </x:c>
      <x:c r="F49" t="s">
        <x:v>97</x:v>
      </x:c>
      <x:c r="G49" s="6">
        <x:v>268.939990948697</x:v>
      </x:c>
      <x:c r="H49" t="s">
        <x:v>98</x:v>
      </x:c>
      <x:c r="I49" s="6">
        <x:v>22.5535261112964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21.282</x:v>
      </x:c>
      <x:c r="S49" s="8">
        <x:v>12015.8796099596</x:v>
      </x:c>
      <x:c r="T49" s="12">
        <x:v>301687.141803268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2307034</x:v>
      </x:c>
      <x:c r="B50" s="1">
        <x:v>44179.583293287</x:v>
      </x:c>
      <x:c r="C50" s="6">
        <x:v>2.40060422333333</x:v>
      </x:c>
      <x:c r="D50" s="14" t="s">
        <x:v>92</x:v>
      </x:c>
      <x:c r="E50" s="15">
        <x:v>44173.6296384606</x:v>
      </x:c>
      <x:c r="F50" t="s">
        <x:v>97</x:v>
      </x:c>
      <x:c r="G50" s="6">
        <x:v>268.868930703015</x:v>
      </x:c>
      <x:c r="H50" t="s">
        <x:v>98</x:v>
      </x:c>
      <x:c r="I50" s="6">
        <x:v>22.5596076311995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21.283</x:v>
      </x:c>
      <x:c r="S50" s="8">
        <x:v>12020.0249287311</x:v>
      </x:c>
      <x:c r="T50" s="12">
        <x:v>301675.283321231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2307038</x:v>
      </x:c>
      <x:c r="B51" s="1">
        <x:v>44179.5833279282</x:v>
      </x:c>
      <x:c r="C51" s="6">
        <x:v>2.45050587333333</x:v>
      </x:c>
      <x:c r="D51" s="14" t="s">
        <x:v>92</x:v>
      </x:c>
      <x:c r="E51" s="15">
        <x:v>44173.6296384606</x:v>
      </x:c>
      <x:c r="F51" t="s">
        <x:v>97</x:v>
      </x:c>
      <x:c r="G51" s="6">
        <x:v>268.704269976638</x:v>
      </x:c>
      <x:c r="H51" t="s">
        <x:v>98</x:v>
      </x:c>
      <x:c r="I51" s="6">
        <x:v>22.5596076311995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21.29</x:v>
      </x:c>
      <x:c r="S51" s="8">
        <x:v>12020.3868816332</x:v>
      </x:c>
      <x:c r="T51" s="12">
        <x:v>301686.894953582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2307042</x:v>
      </x:c>
      <x:c r="B52" s="1">
        <x:v>44179.5833626157</x:v>
      </x:c>
      <x:c r="C52" s="6">
        <x:v>2.50046611</x:v>
      </x:c>
      <x:c r="D52" s="14" t="s">
        <x:v>92</x:v>
      </x:c>
      <x:c r="E52" s="15">
        <x:v>44173.6296384606</x:v>
      </x:c>
      <x:c r="F52" t="s">
        <x:v>97</x:v>
      </x:c>
      <x:c r="G52" s="6">
        <x:v>269.1523961725</x:v>
      </x:c>
      <x:c r="H52" t="s">
        <x:v>98</x:v>
      </x:c>
      <x:c r="I52" s="6">
        <x:v>22.5474446023968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21.275</x:v>
      </x:c>
      <x:c r="S52" s="8">
        <x:v>12016.3969260656</x:v>
      </x:c>
      <x:c r="T52" s="12">
        <x:v>301699.025022227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2307046</x:v>
      </x:c>
      <x:c r="B53" s="1">
        <x:v>44179.5833973032</x:v>
      </x:c>
      <x:c r="C53" s="6">
        <x:v>2.55040776</x:v>
      </x:c>
      <x:c r="D53" s="14" t="s">
        <x:v>92</x:v>
      </x:c>
      <x:c r="E53" s="15">
        <x:v>44173.6296384606</x:v>
      </x:c>
      <x:c r="F53" t="s">
        <x:v>97</x:v>
      </x:c>
      <x:c r="G53" s="6">
        <x:v>268.725998916042</x:v>
      </x:c>
      <x:c r="H53" t="s">
        <x:v>98</x:v>
      </x:c>
      <x:c r="I53" s="6">
        <x:v>22.5839338208443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21.281</x:v>
      </x:c>
      <x:c r="S53" s="8">
        <x:v>12020.5541176104</x:v>
      </x:c>
      <x:c r="T53" s="12">
        <x:v>301686.323338948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2307050</x:v>
      </x:c>
      <x:c r="B54" s="1">
        <x:v>44179.5834319792</x:v>
      </x:c>
      <x:c r="C54" s="6">
        <x:v>2.60033596</x:v>
      </x:c>
      <x:c r="D54" s="14" t="s">
        <x:v>92</x:v>
      </x:c>
      <x:c r="E54" s="15">
        <x:v>44173.6296384606</x:v>
      </x:c>
      <x:c r="F54" t="s">
        <x:v>97</x:v>
      </x:c>
      <x:c r="G54" s="6">
        <x:v>268.867172018822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21.275</x:v>
      </x:c>
      <x:c r="S54" s="8">
        <x:v>12021.0931509055</x:v>
      </x:c>
      <x:c r="T54" s="12">
        <x:v>301699.516202043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2307054</x:v>
      </x:c>
      <x:c r="B55" s="1">
        <x:v>44179.5834666667</x:v>
      </x:c>
      <x:c r="C55" s="6">
        <x:v>2.65030840333333</x:v>
      </x:c>
      <x:c r="D55" s="14" t="s">
        <x:v>92</x:v>
      </x:c>
      <x:c r="E55" s="15">
        <x:v>44173.6296384606</x:v>
      </x:c>
      <x:c r="F55" t="s">
        <x:v>97</x:v>
      </x:c>
      <x:c r="G55" s="6">
        <x:v>269.318290057286</x:v>
      </x:c>
      <x:c r="H55" t="s">
        <x:v>98</x:v>
      </x:c>
      <x:c r="I55" s="6">
        <x:v>22.5352816176073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21.272</x:v>
      </x:c>
      <x:c r="S55" s="8">
        <x:v>12024.3729495553</x:v>
      </x:c>
      <x:c r="T55" s="12">
        <x:v>301699.057910041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2307058</x:v>
      </x:c>
      <x:c r="B56" s="1">
        <x:v>44179.5835013889</x:v>
      </x:c>
      <x:c r="C56" s="6">
        <x:v>2.70029523666667</x:v>
      </x:c>
      <x:c r="D56" s="14" t="s">
        <x:v>92</x:v>
      </x:c>
      <x:c r="E56" s="15">
        <x:v>44173.6296384606</x:v>
      </x:c>
      <x:c r="F56" t="s">
        <x:v>97</x:v>
      </x:c>
      <x:c r="G56" s="6">
        <x:v>268.539273325027</x:v>
      </x:c>
      <x:c r="H56" t="s">
        <x:v>98</x:v>
      </x:c>
      <x:c r="I56" s="6">
        <x:v>22.5656891621056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21.295</x:v>
      </x:c>
      <x:c r="S56" s="8">
        <x:v>12020.9153107351</x:v>
      </x:c>
      <x:c r="T56" s="12">
        <x:v>301693.147981839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2307062</x:v>
      </x:c>
      <x:c r="B57" s="1">
        <x:v>44179.5835361111</x:v>
      </x:c>
      <x:c r="C57" s="6">
        <x:v>2.750270315</x:v>
      </x:c>
      <x:c r="D57" s="14" t="s">
        <x:v>92</x:v>
      </x:c>
      <x:c r="E57" s="15">
        <x:v>44173.6296384606</x:v>
      </x:c>
      <x:c r="F57" t="s">
        <x:v>97</x:v>
      </x:c>
      <x:c r="G57" s="6">
        <x:v>268.820103769868</x:v>
      </x:c>
      <x:c r="H57" t="s">
        <x:v>98</x:v>
      </x:c>
      <x:c r="I57" s="6">
        <x:v>22.5839338208443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21.277</x:v>
      </x:c>
      <x:c r="S57" s="8">
        <x:v>12017.0737244753</x:v>
      </x:c>
      <x:c r="T57" s="12">
        <x:v>301692.260279176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2307066</x:v>
      </x:c>
      <x:c r="B58" s="1">
        <x:v>44179.5835707523</x:v>
      </x:c>
      <x:c r="C58" s="6">
        <x:v>2.80020158666667</x:v>
      </x:c>
      <x:c r="D58" s="14" t="s">
        <x:v>92</x:v>
      </x:c>
      <x:c r="E58" s="15">
        <x:v>44173.6296384606</x:v>
      </x:c>
      <x:c r="F58" t="s">
        <x:v>97</x:v>
      </x:c>
      <x:c r="G58" s="6">
        <x:v>268.915113119586</x:v>
      </x:c>
      <x:c r="H58" t="s">
        <x:v>98</x:v>
      </x:c>
      <x:c r="I58" s="6">
        <x:v>22.5717707040149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21.277</x:v>
      </x:c>
      <x:c r="S58" s="8">
        <x:v>12021.984864636</x:v>
      </x:c>
      <x:c r="T58" s="12">
        <x:v>301697.757602462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2307070</x:v>
      </x:c>
      <x:c r="B59" s="1">
        <x:v>44179.5836054745</x:v>
      </x:c>
      <x:c r="C59" s="6">
        <x:v>2.85018658</x:v>
      </x:c>
      <x:c r="D59" s="14" t="s">
        <x:v>92</x:v>
      </x:c>
      <x:c r="E59" s="15">
        <x:v>44173.6296384606</x:v>
      </x:c>
      <x:c r="F59" t="s">
        <x:v>97</x:v>
      </x:c>
      <x:c r="G59" s="6">
        <x:v>268.725143209059</x:v>
      </x:c>
      <x:c r="H59" t="s">
        <x:v>98</x:v>
      </x:c>
      <x:c r="I59" s="6">
        <x:v>22.5960969816879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21.277</x:v>
      </x:c>
      <x:c r="S59" s="8">
        <x:v>12024.5486146817</x:v>
      </x:c>
      <x:c r="T59" s="12">
        <x:v>301695.593197134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2307074</x:v>
      </x:c>
      <x:c r="B60" s="1">
        <x:v>44179.583640162</x:v>
      </x:c>
      <x:c r="C60" s="6">
        <x:v>2.90011714333333</x:v>
      </x:c>
      <x:c r="D60" s="14" t="s">
        <x:v>92</x:v>
      </x:c>
      <x:c r="E60" s="15">
        <x:v>44173.6296384606</x:v>
      </x:c>
      <x:c r="F60" t="s">
        <x:v>97</x:v>
      </x:c>
      <x:c r="G60" s="6">
        <x:v>269.078696007938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21.264</x:v>
      </x:c>
      <x:c r="S60" s="8">
        <x:v>12023.3576162414</x:v>
      </x:c>
      <x:c r="T60" s="12">
        <x:v>301699.781093079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2307078</x:v>
      </x:c>
      <x:c r="B61" s="1">
        <x:v>44179.5836748495</x:v>
      </x:c>
      <x:c r="C61" s="6">
        <x:v>2.95005876333333</x:v>
      </x:c>
      <x:c r="D61" s="14" t="s">
        <x:v>92</x:v>
      </x:c>
      <x:c r="E61" s="15">
        <x:v>44173.6296384606</x:v>
      </x:c>
      <x:c r="F61" t="s">
        <x:v>97</x:v>
      </x:c>
      <x:c r="G61" s="6">
        <x:v>268.655888570365</x:v>
      </x:c>
      <x:c r="H61" t="s">
        <x:v>98</x:v>
      </x:c>
      <x:c r="I61" s="6">
        <x:v>22.5778522569276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21.286</x:v>
      </x:c>
      <x:c r="S61" s="8">
        <x:v>12019.154717184</x:v>
      </x:c>
      <x:c r="T61" s="12">
        <x:v>301690.930926056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2307082</x:v>
      </x:c>
      <x:c r="B62" s="1">
        <x:v>44179.5837095255</x:v>
      </x:c>
      <x:c r="C62" s="6">
        <x:v>2.99999765</x:v>
      </x:c>
      <x:c r="D62" s="14" t="s">
        <x:v>92</x:v>
      </x:c>
      <x:c r="E62" s="15">
        <x:v>44173.6296384606</x:v>
      </x:c>
      <x:c r="F62" t="s">
        <x:v>97</x:v>
      </x:c>
      <x:c r="G62" s="6">
        <x:v>268.373935379006</x:v>
      </x:c>
      <x:c r="H62" t="s">
        <x:v>98</x:v>
      </x:c>
      <x:c r="I62" s="6">
        <x:v>22.5778522569276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21.298</x:v>
      </x:c>
      <x:c r="S62" s="8">
        <x:v>12023.3680730825</x:v>
      </x:c>
      <x:c r="T62" s="12">
        <x:v>301691.774370685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2307086</x:v>
      </x:c>
      <x:c r="B63" s="1">
        <x:v>44179.5837447917</x:v>
      </x:c>
      <x:c r="C63" s="6">
        <x:v>3.05077016833333</x:v>
      </x:c>
      <x:c r="D63" s="14" t="s">
        <x:v>92</x:v>
      </x:c>
      <x:c r="E63" s="15">
        <x:v>44173.6296384606</x:v>
      </x:c>
      <x:c r="F63" t="s">
        <x:v>97</x:v>
      </x:c>
      <x:c r="G63" s="6">
        <x:v>268.678529051296</x:v>
      </x:c>
      <x:c r="H63" t="s">
        <x:v>98</x:v>
      </x:c>
      <x:c r="I63" s="6">
        <x:v>22.5900153957646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21.281</x:v>
      </x:c>
      <x:c r="S63" s="8">
        <x:v>12020.7636776371</x:v>
      </x:c>
      <x:c r="T63" s="12">
        <x:v>301704.609740626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2307090</x:v>
      </x:c>
      <x:c r="B64" s="1">
        <x:v>44179.5837794792</x:v>
      </x:c>
      <x:c r="C64" s="6">
        <x:v>3.10071956666667</x:v>
      </x:c>
      <x:c r="D64" s="14" t="s">
        <x:v>92</x:v>
      </x:c>
      <x:c r="E64" s="15">
        <x:v>44173.6296384606</x:v>
      </x:c>
      <x:c r="F64" t="s">
        <x:v>97</x:v>
      </x:c>
      <x:c r="G64" s="6">
        <x:v>269.3144448961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21.254</x:v>
      </x:c>
      <x:c r="S64" s="8">
        <x:v>12021.2074024546</x:v>
      </x:c>
      <x:c r="T64" s="12">
        <x:v>301682.720959473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2307094</x:v>
      </x:c>
      <x:c r="B65" s="1">
        <x:v>44179.5838141551</x:v>
      </x:c>
      <x:c r="C65" s="6">
        <x:v>3.150691615</x:v>
      </x:c>
      <x:c r="D65" s="14" t="s">
        <x:v>92</x:v>
      </x:c>
      <x:c r="E65" s="15">
        <x:v>44173.6296384606</x:v>
      </x:c>
      <x:c r="F65" t="s">
        <x:v>97</x:v>
      </x:c>
      <x:c r="G65" s="6">
        <x:v>268.891139279789</x:v>
      </x:c>
      <x:c r="H65" t="s">
        <x:v>98</x:v>
      </x:c>
      <x:c r="I65" s="6">
        <x:v>22.5778522569276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21.276</x:v>
      </x:c>
      <x:c r="S65" s="8">
        <x:v>12023.8782640389</x:v>
      </x:c>
      <x:c r="T65" s="12">
        <x:v>301703.270529716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2307098</x:v>
      </x:c>
      <x:c r="B66" s="1">
        <x:v>44179.5838488773</x:v>
      </x:c>
      <x:c r="C66" s="6">
        <x:v>3.20067088333333</x:v>
      </x:c>
      <x:c r="D66" s="14" t="s">
        <x:v>92</x:v>
      </x:c>
      <x:c r="E66" s="15">
        <x:v>44173.6296384606</x:v>
      </x:c>
      <x:c r="F66" t="s">
        <x:v>97</x:v>
      </x:c>
      <x:c r="G66" s="6">
        <x:v>268.326073069599</x:v>
      </x:c>
      <x:c r="H66" t="s">
        <x:v>98</x:v>
      </x:c>
      <x:c r="I66" s="6">
        <x:v>22.5900153957646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21.296</x:v>
      </x:c>
      <x:c r="S66" s="8">
        <x:v>12021.8587177202</x:v>
      </x:c>
      <x:c r="T66" s="12">
        <x:v>301695.442593154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2307102</x:v>
      </x:c>
      <x:c r="B67" s="1">
        <x:v>44179.5838835995</x:v>
      </x:c>
      <x:c r="C67" s="6">
        <x:v>3.25065843833333</x:v>
      </x:c>
      <x:c r="D67" s="14" t="s">
        <x:v>92</x:v>
      </x:c>
      <x:c r="E67" s="15">
        <x:v>44173.6296384606</x:v>
      </x:c>
      <x:c r="F67" t="s">
        <x:v>97</x:v>
      </x:c>
      <x:c r="G67" s="6">
        <x:v>268.538362018441</x:v>
      </x:c>
      <x:c r="H67" t="s">
        <x:v>98</x:v>
      </x:c>
      <x:c r="I67" s="6">
        <x:v>22.5778522569276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21.291</x:v>
      </x:c>
      <x:c r="S67" s="8">
        <x:v>12026.552504492</x:v>
      </x:c>
      <x:c r="T67" s="12">
        <x:v>301692.96916265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2307106</x:v>
      </x:c>
      <x:c r="B68" s="1">
        <x:v>44179.583918287</x:v>
      </x:c>
      <x:c r="C68" s="6">
        <x:v>3.30063314666667</x:v>
      </x:c>
      <x:c r="D68" s="14" t="s">
        <x:v>92</x:v>
      </x:c>
      <x:c r="E68" s="15">
        <x:v>44173.6296384606</x:v>
      </x:c>
      <x:c r="F68" t="s">
        <x:v>97</x:v>
      </x:c>
      <x:c r="G68" s="6">
        <x:v>268.490478830368</x:v>
      </x:c>
      <x:c r="H68" t="s">
        <x:v>98</x:v>
      </x:c>
      <x:c r="I68" s="6">
        <x:v>22.5900153957646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21.289</x:v>
      </x:c>
      <x:c r="S68" s="8">
        <x:v>12025.6355933344</x:v>
      </x:c>
      <x:c r="T68" s="12">
        <x:v>301706.439874877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2307110</x:v>
      </x:c>
      <x:c r="B69" s="1">
        <x:v>44179.5839529745</x:v>
      </x:c>
      <x:c r="C69" s="6">
        <x:v>3.35058053666667</x:v>
      </x:c>
      <x:c r="D69" s="14" t="s">
        <x:v>92</x:v>
      </x:c>
      <x:c r="E69" s="15">
        <x:v>44173.6296384606</x:v>
      </x:c>
      <x:c r="F69" t="s">
        <x:v>97</x:v>
      </x:c>
      <x:c r="G69" s="6">
        <x:v>269.0324163105</x:v>
      </x:c>
      <x:c r="H69" t="s">
        <x:v>98</x:v>
      </x:c>
      <x:c r="I69" s="6">
        <x:v>22.5778522569276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21.27</x:v>
      </x:c>
      <x:c r="S69" s="8">
        <x:v>12027.7107280031</x:v>
      </x:c>
      <x:c r="T69" s="12">
        <x:v>301688.790489577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2307114</x:v>
      </x:c>
      <x:c r="B70" s="1">
        <x:v>44179.5839876968</x:v>
      </x:c>
      <x:c r="C70" s="6">
        <x:v>3.4005519</x:v>
      </x:c>
      <x:c r="D70" s="14" t="s">
        <x:v>92</x:v>
      </x:c>
      <x:c r="E70" s="15">
        <x:v>44173.6296384606</x:v>
      </x:c>
      <x:c r="F70" t="s">
        <x:v>97</x:v>
      </x:c>
      <x:c r="G70" s="6">
        <x:v>267.949403593965</x:v>
      </x:c>
      <x:c r="H70" t="s">
        <x:v>98</x:v>
      </x:c>
      <x:c r="I70" s="6">
        <x:v>22.6082601865464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21.306</x:v>
      </x:c>
      <x:c r="S70" s="8">
        <x:v>12022.5204463219</x:v>
      </x:c>
      <x:c r="T70" s="12">
        <x:v>301687.646038003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2307118</x:v>
      </x:c>
      <x:c r="B71" s="1">
        <x:v>44179.584022338</x:v>
      </x:c>
      <x:c r="C71" s="6">
        <x:v>3.45047383666667</x:v>
      </x:c>
      <x:c r="D71" s="14" t="s">
        <x:v>92</x:v>
      </x:c>
      <x:c r="E71" s="15">
        <x:v>44173.6296384606</x:v>
      </x:c>
      <x:c r="F71" t="s">
        <x:v>97</x:v>
      </x:c>
      <x:c r="G71" s="6">
        <x:v>267.997187816543</x:v>
      </x:c>
      <x:c r="H71" t="s">
        <x:v>98</x:v>
      </x:c>
      <x:c r="I71" s="6">
        <x:v>22.5960969816879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21.308</x:v>
      </x:c>
      <x:c r="S71" s="8">
        <x:v>12023.6946534618</x:v>
      </x:c>
      <x:c r="T71" s="12">
        <x:v>301686.282107618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2307122</x:v>
      </x:c>
      <x:c r="B72" s="1">
        <x:v>44179.5840570602</x:v>
      </x:c>
      <x:c r="C72" s="6">
        <x:v>3.500457715</x:v>
      </x:c>
      <x:c r="D72" s="14" t="s">
        <x:v>92</x:v>
      </x:c>
      <x:c r="E72" s="15">
        <x:v>44173.6296384606</x:v>
      </x:c>
      <x:c r="F72" t="s">
        <x:v>97</x:v>
      </x:c>
      <x:c r="G72" s="6">
        <x:v>268.560118637341</x:v>
      </x:c>
      <x:c r="H72" t="s">
        <x:v>98</x:v>
      </x:c>
      <x:c r="I72" s="6">
        <x:v>22.6021785786156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21.282</x:v>
      </x:c>
      <x:c r="S72" s="8">
        <x:v>12028.142802391</x:v>
      </x:c>
      <x:c r="T72" s="12">
        <x:v>301693.899595653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2307126</x:v>
      </x:c>
      <x:c r="B73" s="1">
        <x:v>44179.5840917477</x:v>
      </x:c>
      <x:c r="C73" s="6">
        <x:v>3.55041160333333</x:v>
      </x:c>
      <x:c r="D73" s="14" t="s">
        <x:v>92</x:v>
      </x:c>
      <x:c r="E73" s="15">
        <x:v>44173.6296384606</x:v>
      </x:c>
      <x:c r="F73" t="s">
        <x:v>97</x:v>
      </x:c>
      <x:c r="G73" s="6">
        <x:v>268.63107137516</x:v>
      </x:c>
      <x:c r="H73" t="s">
        <x:v>98</x:v>
      </x:c>
      <x:c r="I73" s="6">
        <x:v>22.5960969816879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21.281</x:v>
      </x:c>
      <x:c r="S73" s="8">
        <x:v>12030.0846027135</x:v>
      </x:c>
      <x:c r="T73" s="12">
        <x:v>301685.605811053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2307130</x:v>
      </x:c>
      <x:c r="B74" s="1">
        <x:v>44179.5841264236</x:v>
      </x:c>
      <x:c r="C74" s="6">
        <x:v>3.600329885</x:v>
      </x:c>
      <x:c r="D74" s="14" t="s">
        <x:v>92</x:v>
      </x:c>
      <x:c r="E74" s="15">
        <x:v>44173.6296384606</x:v>
      </x:c>
      <x:c r="F74" t="s">
        <x:v>97</x:v>
      </x:c>
      <x:c r="G74" s="6">
        <x:v>268.937373524369</x:v>
      </x:c>
      <x:c r="H74" t="s">
        <x:v>98</x:v>
      </x:c>
      <x:c r="I74" s="6">
        <x:v>22.5900153957646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21.27</x:v>
      </x:c>
      <x:c r="S74" s="8">
        <x:v>12024.2827943409</x:v>
      </x:c>
      <x:c r="T74" s="12">
        <x:v>301695.924701524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2307134</x:v>
      </x:c>
      <x:c r="B75" s="1">
        <x:v>44179.5841611111</x:v>
      </x:c>
      <x:c r="C75" s="6">
        <x:v>3.65031117333333</x:v>
      </x:c>
      <x:c r="D75" s="14" t="s">
        <x:v>92</x:v>
      </x:c>
      <x:c r="E75" s="15">
        <x:v>44173.6296384606</x:v>
      </x:c>
      <x:c r="F75" t="s">
        <x:v>97</x:v>
      </x:c>
      <x:c r="G75" s="6">
        <x:v>268.186176961091</x:v>
      </x:c>
      <x:c r="H75" t="s">
        <x:v>98</x:v>
      </x:c>
      <x:c r="I75" s="6">
        <x:v>22.5778522569276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21.306</x:v>
      </x:c>
      <x:c r="S75" s="8">
        <x:v>12023.2577360216</x:v>
      </x:c>
      <x:c r="T75" s="12">
        <x:v>301702.747805828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2307138</x:v>
      </x:c>
      <x:c r="B76" s="1">
        <x:v>44179.5841958333</x:v>
      </x:c>
      <x:c r="C76" s="6">
        <x:v>3.70027149166667</x:v>
      </x:c>
      <x:c r="D76" s="14" t="s">
        <x:v>92</x:v>
      </x:c>
      <x:c r="E76" s="15">
        <x:v>44173.6296384606</x:v>
      </x:c>
      <x:c r="F76" t="s">
        <x:v>97</x:v>
      </x:c>
      <x:c r="G76" s="6">
        <x:v>268.232184768779</x:v>
      </x:c>
      <x:c r="H76" t="s">
        <x:v>98</x:v>
      </x:c>
      <x:c r="I76" s="6">
        <x:v>22.5900153957646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</x:v>
      </x:c>
      <x:c r="S76" s="8">
        <x:v>12028.9188722676</x:v>
      </x:c>
      <x:c r="T76" s="12">
        <x:v>301689.967944317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2307142</x:v>
      </x:c>
      <x:c r="B77" s="1">
        <x:v>44179.5842304745</x:v>
      </x:c>
      <x:c r="C77" s="6">
        <x:v>3.75019755</x:v>
      </x:c>
      <x:c r="D77" s="14" t="s">
        <x:v>92</x:v>
      </x:c>
      <x:c r="E77" s="15">
        <x:v>44173.6296384606</x:v>
      </x:c>
      <x:c r="F77" t="s">
        <x:v>97</x:v>
      </x:c>
      <x:c r="G77" s="6">
        <x:v>269.218930479959</x:v>
      </x:c>
      <x:c r="H77" t="s">
        <x:v>98</x:v>
      </x:c>
      <x:c r="I77" s="6">
        <x:v>22.6082601865464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21.252</x:v>
      </x:c>
      <x:c r="S77" s="8">
        <x:v>12027.5048183861</x:v>
      </x:c>
      <x:c r="T77" s="12">
        <x:v>301689.710244117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2307146</x:v>
      </x:c>
      <x:c r="B78" s="1">
        <x:v>44179.5842651968</x:v>
      </x:c>
      <x:c r="C78" s="6">
        <x:v>3.800165925</x:v>
      </x:c>
      <x:c r="D78" s="14" t="s">
        <x:v>92</x:v>
      </x:c>
      <x:c r="E78" s="15">
        <x:v>44173.6296384606</x:v>
      </x:c>
      <x:c r="F78" t="s">
        <x:v>97</x:v>
      </x:c>
      <x:c r="G78" s="6">
        <x:v>268.089646242491</x:v>
      </x:c>
      <x:c r="H78" t="s">
        <x:v>98</x:v>
      </x:c>
      <x:c r="I78" s="6">
        <x:v>22.6143418054817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21.298</x:v>
      </x:c>
      <x:c r="S78" s="8">
        <x:v>12026.6366532248</x:v>
      </x:c>
      <x:c r="T78" s="12">
        <x:v>301703.661921029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2307150</x:v>
      </x:c>
      <x:c r="B79" s="1">
        <x:v>44179.5842998843</x:v>
      </x:c>
      <x:c r="C79" s="6">
        <x:v>3.85012606833333</x:v>
      </x:c>
      <x:c r="D79" s="14" t="s">
        <x:v>92</x:v>
      </x:c>
      <x:c r="E79" s="15">
        <x:v>44173.6296384606</x:v>
      </x:c>
      <x:c r="F79" t="s">
        <x:v>97</x:v>
      </x:c>
      <x:c r="G79" s="6">
        <x:v>267.856124166042</x:v>
      </x:c>
      <x:c r="H79" t="s">
        <x:v>98</x:v>
      </x:c>
      <x:c r="I79" s="6">
        <x:v>22.6021785786156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21.312</x:v>
      </x:c>
      <x:c r="S79" s="8">
        <x:v>12027.5550059796</x:v>
      </x:c>
      <x:c r="T79" s="12">
        <x:v>301706.721453348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2307154</x:v>
      </x:c>
      <x:c r="B80" s="1">
        <x:v>44179.5843345718</x:v>
      </x:c>
      <x:c r="C80" s="6">
        <x:v>3.90007211833333</x:v>
      </x:c>
      <x:c r="D80" s="14" t="s">
        <x:v>92</x:v>
      </x:c>
      <x:c r="E80" s="15">
        <x:v>44173.6296384606</x:v>
      </x:c>
      <x:c r="F80" t="s">
        <x:v>97</x:v>
      </x:c>
      <x:c r="G80" s="6">
        <x:v>267.925521307047</x:v>
      </x:c>
      <x:c r="H80" t="s">
        <x:v>98</x:v>
      </x:c>
      <x:c r="I80" s="6">
        <x:v>22.6143418054817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21.305</x:v>
      </x:c>
      <x:c r="S80" s="8">
        <x:v>12031.6188494717</x:v>
      </x:c>
      <x:c r="T80" s="12">
        <x:v>301693.201136953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2307158</x:v>
      </x:c>
      <x:c r="B81" s="1">
        <x:v>44179.5843692477</x:v>
      </x:c>
      <x:c r="C81" s="6">
        <x:v>3.95002364666667</x:v>
      </x:c>
      <x:c r="D81" s="14" t="s">
        <x:v>92</x:v>
      </x:c>
      <x:c r="E81" s="15">
        <x:v>44173.6296384606</x:v>
      </x:c>
      <x:c r="F81" t="s">
        <x:v>97</x:v>
      </x:c>
      <x:c r="G81" s="6">
        <x:v>267.878652086414</x:v>
      </x:c>
      <x:c r="H81" t="s">
        <x:v>98</x:v>
      </x:c>
      <x:c r="I81" s="6">
        <x:v>22.6143418054817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21.307</x:v>
      </x:c>
      <x:c r="S81" s="8">
        <x:v>12024.7019118375</x:v>
      </x:c>
      <x:c r="T81" s="12">
        <x:v>301685.875941159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2307162</x:v>
      </x:c>
      <x:c r="B82" s="1">
        <x:v>44179.5844039699</x:v>
      </x:c>
      <x:c r="C82" s="6">
        <x:v>3.99999860333333</x:v>
      </x:c>
      <x:c r="D82" s="14" t="s">
        <x:v>92</x:v>
      </x:c>
      <x:c r="E82" s="15">
        <x:v>44173.6296384606</x:v>
      </x:c>
      <x:c r="F82" t="s">
        <x:v>97</x:v>
      </x:c>
      <x:c r="G82" s="6">
        <x:v>267.877776371109</x:v>
      </x:c>
      <x:c r="H82" t="s">
        <x:v>98</x:v>
      </x:c>
      <x:c r="I82" s="6">
        <x:v>22.6265050763627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21.303</x:v>
      </x:c>
      <x:c r="S82" s="8">
        <x:v>12032.5566190463</x:v>
      </x:c>
      <x:c r="T82" s="12">
        <x:v>301699.280972828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2307166</x:v>
      </x:c>
      <x:c r="B83" s="1">
        <x:v>44179.5844392708</x:v>
      </x:c>
      <x:c r="C83" s="6">
        <x:v>4.05082080166667</x:v>
      </x:c>
      <x:c r="D83" s="14" t="s">
        <x:v>92</x:v>
      </x:c>
      <x:c r="E83" s="15">
        <x:v>44173.6296384606</x:v>
      </x:c>
      <x:c r="F83" t="s">
        <x:v>97</x:v>
      </x:c>
      <x:c r="G83" s="6">
        <x:v>268.01842916293</x:v>
      </x:c>
      <x:c r="H83" t="s">
        <x:v>98</x:v>
      </x:c>
      <x:c r="I83" s="6">
        <x:v>22.6265050763627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21.297</x:v>
      </x:c>
      <x:c r="S83" s="8">
        <x:v>12028.7391203477</x:v>
      </x:c>
      <x:c r="T83" s="12">
        <x:v>301686.163311403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2307170</x:v>
      </x:c>
      <x:c r="B84" s="1">
        <x:v>44179.5844739236</x:v>
      </x:c>
      <x:c r="C84" s="6">
        <x:v>4.10076087833333</x:v>
      </x:c>
      <x:c r="D84" s="14" t="s">
        <x:v>92</x:v>
      </x:c>
      <x:c r="E84" s="15">
        <x:v>44173.6296384606</x:v>
      </x:c>
      <x:c r="F84" t="s">
        <x:v>97</x:v>
      </x:c>
      <x:c r="G84" s="6">
        <x:v>268.065760088655</x:v>
      </x:c>
      <x:c r="H84" t="s">
        <x:v>98</x:v>
      </x:c>
      <x:c r="I84" s="6">
        <x:v>22.62042343542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21.297</x:v>
      </x:c>
      <x:c r="S84" s="8">
        <x:v>12033.961793026</x:v>
      </x:c>
      <x:c r="T84" s="12">
        <x:v>301703.748783493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2307174</x:v>
      </x:c>
      <x:c r="B85" s="1">
        <x:v>44179.5845086458</x:v>
      </x:c>
      <x:c r="C85" s="6">
        <x:v>4.15070907833333</x:v>
      </x:c>
      <x:c r="D85" s="14" t="s">
        <x:v>92</x:v>
      </x:c>
      <x:c r="E85" s="15">
        <x:v>44173.6296384606</x:v>
      </x:c>
      <x:c r="F85" t="s">
        <x:v>97</x:v>
      </x:c>
      <x:c r="G85" s="6">
        <x:v>267.92508262476</x:v>
      </x:c>
      <x:c r="H85" t="s">
        <x:v>98</x:v>
      </x:c>
      <x:c r="I85" s="6">
        <x:v>22.62042343542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21.303</x:v>
      </x:c>
      <x:c r="S85" s="8">
        <x:v>12028.5380315238</x:v>
      </x:c>
      <x:c r="T85" s="12">
        <x:v>301704.466922767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2307178</x:v>
      </x:c>
      <x:c r="B86" s="1">
        <x:v>44179.584543287</x:v>
      </x:c>
      <x:c r="C86" s="6">
        <x:v>4.20064947333333</x:v>
      </x:c>
      <x:c r="D86" s="14" t="s">
        <x:v>92</x:v>
      </x:c>
      <x:c r="E86" s="15">
        <x:v>44173.6296384606</x:v>
      </x:c>
      <x:c r="F86" t="s">
        <x:v>97</x:v>
      </x:c>
      <x:c r="G86" s="6">
        <x:v>268.537475585957</x:v>
      </x:c>
      <x:c r="H86" t="s">
        <x:v>98</x:v>
      </x:c>
      <x:c r="I86" s="6">
        <x:v>22.5900153957646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21.287</x:v>
      </x:c>
      <x:c r="S86" s="8">
        <x:v>12027.1540377392</x:v>
      </x:c>
      <x:c r="T86" s="12">
        <x:v>301700.683507516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2307182</x:v>
      </x:c>
      <x:c r="B87" s="1">
        <x:v>44179.5845779745</x:v>
      </x:c>
      <x:c r="C87" s="6">
        <x:v>4.25055529333333</x:v>
      </x:c>
      <x:c r="D87" s="14" t="s">
        <x:v>92</x:v>
      </x:c>
      <x:c r="E87" s="15">
        <x:v>44173.6296384606</x:v>
      </x:c>
      <x:c r="F87" t="s">
        <x:v>97</x:v>
      </x:c>
      <x:c r="G87" s="6">
        <x:v>267.92508262476</x:v>
      </x:c>
      <x:c r="H87" t="s">
        <x:v>98</x:v>
      </x:c>
      <x:c r="I87" s="6">
        <x:v>22.62042343542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21.303</x:v>
      </x:c>
      <x:c r="S87" s="8">
        <x:v>12029.1958327989</x:v>
      </x:c>
      <x:c r="T87" s="12">
        <x:v>301700.062816105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2307186</x:v>
      </x:c>
      <x:c r="B88" s="1">
        <x:v>44179.5846126505</x:v>
      </x:c>
      <x:c r="C88" s="6">
        <x:v>4.30052604833333</x:v>
      </x:c>
      <x:c r="D88" s="14" t="s">
        <x:v>92</x:v>
      </x:c>
      <x:c r="E88" s="15">
        <x:v>44173.6296384606</x:v>
      </x:c>
      <x:c r="F88" t="s">
        <x:v>97</x:v>
      </x:c>
      <x:c r="G88" s="6">
        <x:v>267.761078298445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21.31</x:v>
      </x:c>
      <x:c r="S88" s="8">
        <x:v>12036.2797277687</x:v>
      </x:c>
      <x:c r="T88" s="12">
        <x:v>301713.674725232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2307190</x:v>
      </x:c>
      <x:c r="B89" s="1">
        <x:v>44179.584647338</x:v>
      </x:c>
      <x:c r="C89" s="6">
        <x:v>4.35047995666667</x:v>
      </x:c>
      <x:c r="D89" s="14" t="s">
        <x:v>92</x:v>
      </x:c>
      <x:c r="E89" s="15">
        <x:v>44173.6296384606</x:v>
      </x:c>
      <x:c r="F89" t="s">
        <x:v>97</x:v>
      </x:c>
      <x:c r="G89" s="6">
        <x:v>268.090083163177</x:v>
      </x:c>
      <x:c r="H89" t="s">
        <x:v>98</x:v>
      </x:c>
      <x:c r="I89" s="6">
        <x:v>22.6082601865464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</x:v>
      </x:c>
      <x:c r="S89" s="8">
        <x:v>12032.8888278187</x:v>
      </x:c>
      <x:c r="T89" s="12">
        <x:v>301702.856910618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2307194</x:v>
      </x:c>
      <x:c r="B90" s="1">
        <x:v>44179.5846820255</x:v>
      </x:c>
      <x:c r="C90" s="6">
        <x:v>4.40040449666667</x:v>
      </x:c>
      <x:c r="D90" s="14" t="s">
        <x:v>92</x:v>
      </x:c>
      <x:c r="E90" s="15">
        <x:v>44173.6296384606</x:v>
      </x:c>
      <x:c r="F90" t="s">
        <x:v>97</x:v>
      </x:c>
      <x:c r="G90" s="6">
        <x:v>268.840409044164</x:v>
      </x:c>
      <x:c r="H90" t="s">
        <x:v>98</x:v>
      </x:c>
      <x:c r="I90" s="6">
        <x:v>22.6325867283094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21.26</x:v>
      </x:c>
      <x:c r="S90" s="8">
        <x:v>12029.1790423152</x:v>
      </x:c>
      <x:c r="T90" s="12">
        <x:v>301711.306463374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2307198</x:v>
      </x:c>
      <x:c r="B91" s="1">
        <x:v>44179.5847167014</x:v>
      </x:c>
      <x:c r="C91" s="6">
        <x:v>4.45036632666667</x:v>
      </x:c>
      <x:c r="D91" s="14" t="s">
        <x:v>92</x:v>
      </x:c>
      <x:c r="E91" s="15">
        <x:v>44173.6296384606</x:v>
      </x:c>
      <x:c r="F91" t="s">
        <x:v>97</x:v>
      </x:c>
      <x:c r="G91" s="6">
        <x:v>268.372155454437</x:v>
      </x:c>
      <x:c r="H91" t="s">
        <x:v>98</x:v>
      </x:c>
      <x:c r="I91" s="6">
        <x:v>22.6021785786156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21.29</x:v>
      </x:c>
      <x:c r="S91" s="8">
        <x:v>12030.7947947873</x:v>
      </x:c>
      <x:c r="T91" s="12">
        <x:v>301713.756780956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2307202</x:v>
      </x:c>
      <x:c r="B92" s="1">
        <x:v>44179.5847514236</x:v>
      </x:c>
      <x:c r="C92" s="6">
        <x:v>4.50036223666667</x:v>
      </x:c>
      <x:c r="D92" s="14" t="s">
        <x:v>92</x:v>
      </x:c>
      <x:c r="E92" s="15">
        <x:v>44173.6296384606</x:v>
      </x:c>
      <x:c r="F92" t="s">
        <x:v>97</x:v>
      </x:c>
      <x:c r="G92" s="6">
        <x:v>268.137438203833</x:v>
      </x:c>
      <x:c r="H92" t="s">
        <x:v>98</x:v>
      </x:c>
      <x:c r="I92" s="6">
        <x:v>22.6021785786156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</x:v>
      </x:c>
      <x:c r="S92" s="8">
        <x:v>12038.8600890194</x:v>
      </x:c>
      <x:c r="T92" s="12">
        <x:v>301706.774253449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2307206</x:v>
      </x:c>
      <x:c r="B93" s="1">
        <x:v>44179.5847861111</x:v>
      </x:c>
      <x:c r="C93" s="6">
        <x:v>4.550308645</x:v>
      </x:c>
      <x:c r="D93" s="14" t="s">
        <x:v>92</x:v>
      </x:c>
      <x:c r="E93" s="15">
        <x:v>44173.6296384606</x:v>
      </x:c>
      <x:c r="F93" t="s">
        <x:v>97</x:v>
      </x:c>
      <x:c r="G93" s="6">
        <x:v>267.878652086414</x:v>
      </x:c>
      <x:c r="H93" t="s">
        <x:v>98</x:v>
      </x:c>
      <x:c r="I93" s="6">
        <x:v>22.6143418054817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21.307</x:v>
      </x:c>
      <x:c r="S93" s="8">
        <x:v>12033.2901960995</x:v>
      </x:c>
      <x:c r="T93" s="12">
        <x:v>301719.842547736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2307210</x:v>
      </x:c>
      <x:c r="B94" s="1">
        <x:v>44179.5848208333</x:v>
      </x:c>
      <x:c r="C94" s="6">
        <x:v>4.60027852333333</x:v>
      </x:c>
      <x:c r="D94" s="14" t="s">
        <x:v>92</x:v>
      </x:c>
      <x:c r="E94" s="15">
        <x:v>44173.6296384606</x:v>
      </x:c>
      <x:c r="F94" t="s">
        <x:v>97</x:v>
      </x:c>
      <x:c r="G94" s="6">
        <x:v>268.040637278273</x:v>
      </x:c>
      <x:c r="H94" t="s">
        <x:v>98</x:v>
      </x:c>
      <x:c r="I94" s="6">
        <x:v>22.6447500652157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21.29</x:v>
      </x:c>
      <x:c r="S94" s="8">
        <x:v>12039.0256041449</x:v>
      </x:c>
      <x:c r="T94" s="12">
        <x:v>301702.609825047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2307214</x:v>
      </x:c>
      <x:c r="B95" s="1">
        <x:v>44179.5848555556</x:v>
      </x:c>
      <x:c r="C95" s="6">
        <x:v>4.650286845</x:v>
      </x:c>
      <x:c r="D95" s="14" t="s">
        <x:v>92</x:v>
      </x:c>
      <x:c r="E95" s="15">
        <x:v>44173.6296384606</x:v>
      </x:c>
      <x:c r="F95" t="s">
        <x:v>97</x:v>
      </x:c>
      <x:c r="G95" s="6">
        <x:v>267.503163747811</x:v>
      </x:c>
      <x:c r="H95" t="s">
        <x:v>98</x:v>
      </x:c>
      <x:c r="I95" s="6">
        <x:v>22.6265050763627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21.319</x:v>
      </x:c>
      <x:c r="S95" s="8">
        <x:v>12037.7009832464</x:v>
      </x:c>
      <x:c r="T95" s="12">
        <x:v>301710.467850547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2307218</x:v>
      </x:c>
      <x:c r="B96" s="1">
        <x:v>44179.5848902431</x:v>
      </x:c>
      <x:c r="C96" s="6">
        <x:v>4.70023196166667</x:v>
      </x:c>
      <x:c r="D96" s="14" t="s">
        <x:v>92</x:v>
      </x:c>
      <x:c r="E96" s="15">
        <x:v>44173.6296384606</x:v>
      </x:c>
      <x:c r="F96" t="s">
        <x:v>97</x:v>
      </x:c>
      <x:c r="G96" s="6">
        <x:v>267.92338983722</x:v>
      </x:c>
      <x:c r="H96" t="s">
        <x:v>98</x:v>
      </x:c>
      <x:c r="I96" s="6">
        <x:v>22.6447500652157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21.295</x:v>
      </x:c>
      <x:c r="S96" s="8">
        <x:v>12032.5747663308</x:v>
      </x:c>
      <x:c r="T96" s="12">
        <x:v>301710.657369998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2307222</x:v>
      </x:c>
      <x:c r="B97" s="1">
        <x:v>44179.5849248843</x:v>
      </x:c>
      <x:c r="C97" s="6">
        <x:v>4.750135275</x:v>
      </x:c>
      <x:c r="D97" s="14" t="s">
        <x:v>92</x:v>
      </x:c>
      <x:c r="E97" s="15">
        <x:v>44173.6296384606</x:v>
      </x:c>
      <x:c r="F97" t="s">
        <x:v>97</x:v>
      </x:c>
      <x:c r="G97" s="6">
        <x:v>268.088372683324</x:v>
      </x:c>
      <x:c r="H97" t="s">
        <x:v>98</x:v>
      </x:c>
      <x:c r="I97" s="6">
        <x:v>22.6325867283094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21.292</x:v>
      </x:c>
      <x:c r="S97" s="8">
        <x:v>12030.8131839247</x:v>
      </x:c>
      <x:c r="T97" s="12">
        <x:v>301705.078761527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2307226</x:v>
      </x:c>
      <x:c r="B98" s="1">
        <x:v>44179.5849595255</x:v>
      </x:c>
      <x:c r="C98" s="6">
        <x:v>4.80002483166667</x:v>
      </x:c>
      <x:c r="D98" s="14" t="s">
        <x:v>92</x:v>
      </x:c>
      <x:c r="E98" s="15">
        <x:v>44173.6296384606</x:v>
      </x:c>
      <x:c r="F98" t="s">
        <x:v>97</x:v>
      </x:c>
      <x:c r="G98" s="6">
        <x:v>267.971110382648</x:v>
      </x:c>
      <x:c r="H98" t="s">
        <x:v>98</x:v>
      </x:c>
      <x:c r="I98" s="6">
        <x:v>22.6325867283094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21.297</x:v>
      </x:c>
      <x:c r="S98" s="8">
        <x:v>12031.8004219317</x:v>
      </x:c>
      <x:c r="T98" s="12">
        <x:v>301705.832746489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2307230</x:v>
      </x:c>
      <x:c r="B99" s="1">
        <x:v>44179.5849942477</x:v>
      </x:c>
      <x:c r="C99" s="6">
        <x:v>4.85002167333333</x:v>
      </x:c>
      <x:c r="D99" s="14" t="s">
        <x:v>92</x:v>
      </x:c>
      <x:c r="E99" s="15">
        <x:v>44173.6296384606</x:v>
      </x:c>
      <x:c r="F99" t="s">
        <x:v>97</x:v>
      </x:c>
      <x:c r="G99" s="6">
        <x:v>268.416660634023</x:v>
      </x:c>
      <x:c r="H99" t="s">
        <x:v>98</x:v>
      </x:c>
      <x:c r="I99" s="6">
        <x:v>22.6386683912606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21.276</x:v>
      </x:c>
      <x:c r="S99" s="8">
        <x:v>12037.5621980949</x:v>
      </x:c>
      <x:c r="T99" s="12">
        <x:v>301701.178017187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2307234</x:v>
      </x:c>
      <x:c r="B100" s="1">
        <x:v>44179.5850295486</x:v>
      </x:c>
      <x:c r="C100" s="6">
        <x:v>4.900833725</x:v>
      </x:c>
      <x:c r="D100" s="14" t="s">
        <x:v>92</x:v>
      </x:c>
      <x:c r="E100" s="15">
        <x:v>44173.6296384606</x:v>
      </x:c>
      <x:c r="F100" t="s">
        <x:v>97</x:v>
      </x:c>
      <x:c r="G100" s="6">
        <x:v>268.557307033043</x:v>
      </x:c>
      <x:c r="H100" t="s">
        <x:v>98</x:v>
      </x:c>
      <x:c r="I100" s="6">
        <x:v>22.6447500652157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21.268</x:v>
      </x:c>
      <x:c r="S100" s="8">
        <x:v>12033.1730921696</x:v>
      </x:c>
      <x:c r="T100" s="12">
        <x:v>301698.524732193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2307238</x:v>
      </x:c>
      <x:c r="B101" s="1">
        <x:v>44179.5850642361</x:v>
      </x:c>
      <x:c r="C101" s="6">
        <x:v>4.95079102</x:v>
      </x:c>
      <x:c r="D101" s="14" t="s">
        <x:v>92</x:v>
      </x:c>
      <x:c r="E101" s="15">
        <x:v>44173.6296384606</x:v>
      </x:c>
      <x:c r="F101" t="s">
        <x:v>97</x:v>
      </x:c>
      <x:c r="G101" s="6">
        <x:v>268.229585625744</x:v>
      </x:c>
      <x:c r="H101" t="s">
        <x:v>98</x:v>
      </x:c>
      <x:c r="I101" s="6">
        <x:v>22.6265050763627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21.288</x:v>
      </x:c>
      <x:c r="S101" s="8">
        <x:v>12039.0334896162</x:v>
      </x:c>
      <x:c r="T101" s="12">
        <x:v>301701.182810661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2307242</x:v>
      </x:c>
      <x:c r="B102" s="1">
        <x:v>44179.5850989236</x:v>
      </x:c>
      <x:c r="C102" s="6">
        <x:v>5.00075271833333</x:v>
      </x:c>
      <x:c r="D102" s="14" t="s">
        <x:v>92</x:v>
      </x:c>
      <x:c r="E102" s="15">
        <x:v>44173.6296384606</x:v>
      </x:c>
      <x:c r="F102" t="s">
        <x:v>97</x:v>
      </x:c>
      <x:c r="G102" s="6">
        <x:v>267.619282217963</x:v>
      </x:c>
      <x:c r="H102" t="s">
        <x:v>98</x:v>
      </x:c>
      <x:c r="I102" s="6">
        <x:v>22.6386683912606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21.31</x:v>
      </x:c>
      <x:c r="S102" s="8">
        <x:v>12035.291469442</x:v>
      </x:c>
      <x:c r="T102" s="12">
        <x:v>301709.569412152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2307246</x:v>
      </x:c>
      <x:c r="B103" s="1">
        <x:v>44179.5851336458</x:v>
      </x:c>
      <x:c r="C103" s="6">
        <x:v>5.05072440833333</x:v>
      </x:c>
      <x:c r="D103" s="14" t="s">
        <x:v>92</x:v>
      </x:c>
      <x:c r="E103" s="15">
        <x:v>44173.6296384606</x:v>
      </x:c>
      <x:c r="F103" t="s">
        <x:v>97</x:v>
      </x:c>
      <x:c r="G103" s="6">
        <x:v>267.735513602146</x:v>
      </x:c>
      <x:c r="H103" t="s">
        <x:v>98</x:v>
      </x:c>
      <x:c r="I103" s="6">
        <x:v>22.6508317501743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21.301</x:v>
      </x:c>
      <x:c r="S103" s="8">
        <x:v>12034.0261480047</x:v>
      </x:c>
      <x:c r="T103" s="12">
        <x:v>301718.803734773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2307250</x:v>
      </x:c>
      <x:c r="B104" s="1">
        <x:v>44179.585168287</x:v>
      </x:c>
      <x:c r="C104" s="6">
        <x:v>5.100644465</x:v>
      </x:c>
      <x:c r="D104" s="14" t="s">
        <x:v>92</x:v>
      </x:c>
      <x:c r="E104" s="15">
        <x:v>44173.6296384606</x:v>
      </x:c>
      <x:c r="F104" t="s">
        <x:v>97</x:v>
      </x:c>
      <x:c r="G104" s="6">
        <x:v>268.019731566862</x:v>
      </x:c>
      <x:c r="H104" t="s">
        <x:v>98</x:v>
      </x:c>
      <x:c r="I104" s="6">
        <x:v>22.6082601865464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21.303</x:v>
      </x:c>
      <x:c r="S104" s="8">
        <x:v>12038.5835473277</x:v>
      </x:c>
      <x:c r="T104" s="12">
        <x:v>301719.121198239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2307254</x:v>
      </x:c>
      <x:c r="B105" s="1">
        <x:v>44179.5852030093</x:v>
      </x:c>
      <x:c r="C105" s="6">
        <x:v>5.15063358833333</x:v>
      </x:c>
      <x:c r="D105" s="14" t="s">
        <x:v>92</x:v>
      </x:c>
      <x:c r="E105" s="15">
        <x:v>44173.6296384606</x:v>
      </x:c>
      <x:c r="F105" t="s">
        <x:v>97</x:v>
      </x:c>
      <x:c r="G105" s="6">
        <x:v>267.571616329767</x:v>
      </x:c>
      <x:c r="H105" t="s">
        <x:v>98</x:v>
      </x:c>
      <x:c r="I105" s="6">
        <x:v>22.6508317501743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21.308</x:v>
      </x:c>
      <x:c r="S105" s="8">
        <x:v>12036.6611629777</x:v>
      </x:c>
      <x:c r="T105" s="12">
        <x:v>301698.934686802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2307258</x:v>
      </x:c>
      <x:c r="B106" s="1">
        <x:v>44179.5852376968</x:v>
      </x:c>
      <x:c r="C106" s="6">
        <x:v>5.20054969333333</x:v>
      </x:c>
      <x:c r="D106" s="14" t="s">
        <x:v>92</x:v>
      </x:c>
      <x:c r="E106" s="15">
        <x:v>44173.6296384606</x:v>
      </x:c>
      <x:c r="F106" t="s">
        <x:v>97</x:v>
      </x:c>
      <x:c r="G106" s="6">
        <x:v>267.807053418392</x:v>
      </x:c>
      <x:c r="H106" t="s">
        <x:v>98</x:v>
      </x:c>
      <x:c r="I106" s="6">
        <x:v>22.6325867283094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21.304</x:v>
      </x:c>
      <x:c r="S106" s="8">
        <x:v>12039.1272358009</x:v>
      </x:c>
      <x:c r="T106" s="12">
        <x:v>301690.88612254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2307262</x:v>
      </x:c>
      <x:c r="B107" s="1">
        <x:v>44179.5852723727</x:v>
      </x:c>
      <x:c r="C107" s="6">
        <x:v>5.25051753833333</x:v>
      </x:c>
      <x:c r="D107" s="14" t="s">
        <x:v>92</x:v>
      </x:c>
      <x:c r="E107" s="15">
        <x:v>44173.6296384606</x:v>
      </x:c>
      <x:c r="F107" t="s">
        <x:v>97</x:v>
      </x:c>
      <x:c r="G107" s="6">
        <x:v>267.291831054781</x:v>
      </x:c>
      <x:c r="H107" t="s">
        <x:v>98</x:v>
      </x:c>
      <x:c r="I107" s="6">
        <x:v>22.6386683912606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21.324</x:v>
      </x:c>
      <x:c r="S107" s="8">
        <x:v>12034.2465489971</x:v>
      </x:c>
      <x:c r="T107" s="12">
        <x:v>301700.948728887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2307266</x:v>
      </x:c>
      <x:c r="B108" s="1">
        <x:v>44179.5853070602</x:v>
      </x:c>
      <x:c r="C108" s="6">
        <x:v>5.300468305</x:v>
      </x:c>
      <x:c r="D108" s="14" t="s">
        <x:v>92</x:v>
      </x:c>
      <x:c r="E108" s="15">
        <x:v>44173.6296384606</x:v>
      </x:c>
      <x:c r="F108" t="s">
        <x:v>97</x:v>
      </x:c>
      <x:c r="G108" s="6">
        <x:v>267.712933953098</x:v>
      </x:c>
      <x:c r="H108" t="s">
        <x:v>98</x:v>
      </x:c>
      <x:c r="I108" s="6">
        <x:v>22.6386683912606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21.306</x:v>
      </x:c>
      <x:c r="S108" s="8">
        <x:v>12037.7840611157</x:v>
      </x:c>
      <x:c r="T108" s="12">
        <x:v>301709.793189862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2307270</x:v>
      </x:c>
      <x:c r="B109" s="1">
        <x:v>44179.5853416319</x:v>
      </x:c>
      <x:c r="C109" s="6">
        <x:v>5.35022940833333</x:v>
      </x:c>
      <x:c r="D109" s="14" t="s">
        <x:v>92</x:v>
      </x:c>
      <x:c r="E109" s="15">
        <x:v>44173.6296384606</x:v>
      </x:c>
      <x:c r="F109" t="s">
        <x:v>97</x:v>
      </x:c>
      <x:c r="G109" s="6">
        <x:v>267.783627202794</x:v>
      </x:c>
      <x:c r="H109" t="s">
        <x:v>98</x:v>
      </x:c>
      <x:c r="I109" s="6">
        <x:v>22.6325867283094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21.305</x:v>
      </x:c>
      <x:c r="S109" s="8">
        <x:v>12039.3135900382</x:v>
      </x:c>
      <x:c r="T109" s="12">
        <x:v>301705.491086989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2307274</x:v>
      </x:c>
      <x:c r="B110" s="1">
        <x:v>44179.5853762384</x:v>
      </x:c>
      <x:c r="C110" s="6">
        <x:v>5.40005696166667</x:v>
      </x:c>
      <x:c r="D110" s="14" t="s">
        <x:v>92</x:v>
      </x:c>
      <x:c r="E110" s="15">
        <x:v>44173.6296384606</x:v>
      </x:c>
      <x:c r="F110" t="s">
        <x:v>97</x:v>
      </x:c>
      <x:c r="G110" s="6">
        <x:v>267.198822963713</x:v>
      </x:c>
      <x:c r="H110" t="s">
        <x:v>98</x:v>
      </x:c>
      <x:c r="I110" s="6">
        <x:v>22.6325867283094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21.33</x:v>
      </x:c>
      <x:c r="S110" s="8">
        <x:v>12034.6301168149</x:v>
      </x:c>
      <x:c r="T110" s="12">
        <x:v>301709.423776992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2307278</x:v>
      </x:c>
      <x:c r="B111" s="1">
        <x:v>44179.5854113426</x:v>
      </x:c>
      <x:c r="C111" s="6">
        <x:v>5.45061998333333</x:v>
      </x:c>
      <x:c r="D111" s="14" t="s">
        <x:v>92</x:v>
      </x:c>
      <x:c r="E111" s="15">
        <x:v>44173.6296384606</x:v>
      </x:c>
      <x:c r="F111" t="s">
        <x:v>97</x:v>
      </x:c>
      <x:c r="G111" s="6">
        <x:v>268.253060597303</x:v>
      </x:c>
      <x:c r="H111" t="s">
        <x:v>98</x:v>
      </x:c>
      <x:c r="I111" s="6">
        <x:v>22.6265050763627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21.287</x:v>
      </x:c>
      <x:c r="S111" s="8">
        <x:v>12037.6900335517</x:v>
      </x:c>
      <x:c r="T111" s="12">
        <x:v>301716.414538158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2307282</x:v>
      </x:c>
      <x:c r="B112" s="1">
        <x:v>44179.5854459491</x:v>
      </x:c>
      <x:c r="C112" s="6">
        <x:v>5.500442605</x:v>
      </x:c>
      <x:c r="D112" s="14" t="s">
        <x:v>92</x:v>
      </x:c>
      <x:c r="E112" s="15">
        <x:v>44173.6296384606</x:v>
      </x:c>
      <x:c r="F112" t="s">
        <x:v>97</x:v>
      </x:c>
      <x:c r="G112" s="6">
        <x:v>267.408280134023</x:v>
      </x:c>
      <x:c r="H112" t="s">
        <x:v>98</x:v>
      </x:c>
      <x:c r="I112" s="6">
        <x:v>22.6447500652157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21.317</x:v>
      </x:c>
      <x:c r="S112" s="8">
        <x:v>12038.5558436198</x:v>
      </x:c>
      <x:c r="T112" s="12">
        <x:v>301710.788698166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2307286</x:v>
      </x:c>
      <x:c r="B113" s="1">
        <x:v>44179.5854806366</x:v>
      </x:c>
      <x:c r="C113" s="6">
        <x:v>5.55037437333333</x:v>
      </x:c>
      <x:c r="D113" s="14" t="s">
        <x:v>92</x:v>
      </x:c>
      <x:c r="E113" s="15">
        <x:v>44173.6296384606</x:v>
      </x:c>
      <x:c r="F113" t="s">
        <x:v>97</x:v>
      </x:c>
      <x:c r="G113" s="6">
        <x:v>268.111017268017</x:v>
      </x:c>
      <x:c r="H113" t="s">
        <x:v>98</x:v>
      </x:c>
      <x:c r="I113" s="6">
        <x:v>22.6447500652157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21.287</x:v>
      </x:c>
      <x:c r="S113" s="8">
        <x:v>12036.9780456988</x:v>
      </x:c>
      <x:c r="T113" s="12">
        <x:v>301706.132801854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2307290</x:v>
      </x:c>
      <x:c r="B114" s="1">
        <x:v>44179.5855152778</x:v>
      </x:c>
      <x:c r="C114" s="6">
        <x:v>5.60031094833333</x:v>
      </x:c>
      <x:c r="D114" s="14" t="s">
        <x:v>92</x:v>
      </x:c>
      <x:c r="E114" s="15">
        <x:v>44173.6296384606</x:v>
      </x:c>
      <x:c r="F114" t="s">
        <x:v>97</x:v>
      </x:c>
      <x:c r="G114" s="6">
        <x:v>267.57290921151</x:v>
      </x:c>
      <x:c r="H114" t="s">
        <x:v>98</x:v>
      </x:c>
      <x:c r="I114" s="6">
        <x:v>22.6325867283094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21.314</x:v>
      </x:c>
      <x:c r="S114" s="8">
        <x:v>12034.695696215</x:v>
      </x:c>
      <x:c r="T114" s="12">
        <x:v>301718.305730698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2307294</x:v>
      </x:c>
      <x:c r="B115" s="1">
        <x:v>44179.5855498843</x:v>
      </x:c>
      <x:c r="C115" s="6">
        <x:v>5.65011995666667</x:v>
      </x:c>
      <x:c r="D115" s="14" t="s">
        <x:v>92</x:v>
      </x:c>
      <x:c r="E115" s="15">
        <x:v>44173.6296384606</x:v>
      </x:c>
      <x:c r="F115" t="s">
        <x:v>97</x:v>
      </x:c>
      <x:c r="G115" s="6">
        <x:v>267.479324870017</x:v>
      </x:c>
      <x:c r="H115" t="s">
        <x:v>98</x:v>
      </x:c>
      <x:c r="I115" s="6">
        <x:v>22.6325867283094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21.318</x:v>
      </x:c>
      <x:c r="S115" s="8">
        <x:v>12038.5227968628</x:v>
      </x:c>
      <x:c r="T115" s="12">
        <x:v>301709.729545916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2307298</x:v>
      </x:c>
      <x:c r="B116" s="1">
        <x:v>44179.5855850694</x:v>
      </x:c>
      <x:c r="C116" s="6">
        <x:v>5.70080290833333</x:v>
      </x:c>
      <x:c r="D116" s="14" t="s">
        <x:v>92</x:v>
      </x:c>
      <x:c r="E116" s="15">
        <x:v>44173.6296384606</x:v>
      </x:c>
      <x:c r="F116" t="s">
        <x:v>97</x:v>
      </x:c>
      <x:c r="G116" s="6">
        <x:v>267.71250980474</x:v>
      </x:c>
      <x:c r="H116" t="s">
        <x:v>98</x:v>
      </x:c>
      <x:c r="I116" s="6">
        <x:v>22.6447500652157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21.304</x:v>
      </x:c>
      <x:c r="S116" s="8">
        <x:v>12035.1509968928</x:v>
      </x:c>
      <x:c r="T116" s="12">
        <x:v>301716.752625156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2307302</x:v>
      </x:c>
      <x:c r="B117" s="1">
        <x:v>44179.5856197569</x:v>
      </x:c>
      <x:c r="C117" s="6">
        <x:v>5.75073442</x:v>
      </x:c>
      <x:c r="D117" s="14" t="s">
        <x:v>92</x:v>
      </x:c>
      <x:c r="E117" s="15">
        <x:v>44173.6296384606</x:v>
      </x:c>
      <x:c r="F117" t="s">
        <x:v>97</x:v>
      </x:c>
      <x:c r="G117" s="6">
        <x:v>267.948090956013</x:v>
      </x:c>
      <x:c r="H117" t="s">
        <x:v>98</x:v>
      </x:c>
      <x:c r="I117" s="6">
        <x:v>22.6265050763627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</x:v>
      </x:c>
      <x:c r="S117" s="8">
        <x:v>12040.3192709483</x:v>
      </x:c>
      <x:c r="T117" s="12">
        <x:v>301710.369786562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2307306</x:v>
      </x:c>
      <x:c r="B118" s="1">
        <x:v>44179.5856544329</x:v>
      </x:c>
      <x:c r="C118" s="6">
        <x:v>5.800690405</x:v>
      </x:c>
      <x:c r="D118" s="14" t="s">
        <x:v>92</x:v>
      </x:c>
      <x:c r="E118" s="15">
        <x:v>44173.6296384606</x:v>
      </x:c>
      <x:c r="F118" t="s">
        <x:v>97</x:v>
      </x:c>
      <x:c r="G118" s="6">
        <x:v>267.221729643435</x:v>
      </x:c>
      <x:c r="H118" t="s">
        <x:v>98</x:v>
      </x:c>
      <x:c r="I118" s="6">
        <x:v>22.6386683912606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21.327</x:v>
      </x:c>
      <x:c r="S118" s="8">
        <x:v>12040.0262283951</x:v>
      </x:c>
      <x:c r="T118" s="12">
        <x:v>301711.911227375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2307310</x:v>
      </x:c>
      <x:c r="B119" s="1">
        <x:v>44179.5856891551</x:v>
      </x:c>
      <x:c r="C119" s="6">
        <x:v>5.850685555</x:v>
      </x:c>
      <x:c r="D119" s="14" t="s">
        <x:v>92</x:v>
      </x:c>
      <x:c r="E119" s="15">
        <x:v>44173.6296384606</x:v>
      </x:c>
      <x:c r="F119" t="s">
        <x:v>97</x:v>
      </x:c>
      <x:c r="G119" s="6">
        <x:v>267.713364287424</x:v>
      </x:c>
      <x:c r="H119" t="s">
        <x:v>98</x:v>
      </x:c>
      <x:c r="I119" s="6">
        <x:v>22.6325867283094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21.308</x:v>
      </x:c>
      <x:c r="S119" s="8">
        <x:v>12042.5615468141</x:v>
      </x:c>
      <x:c r="T119" s="12">
        <x:v>301709.229823054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2307314</x:v>
      </x:c>
      <x:c r="B120" s="1">
        <x:v>44179.5857238079</x:v>
      </x:c>
      <x:c r="C120" s="6">
        <x:v>5.90057876666667</x:v>
      </x:c>
      <x:c r="D120" s="14" t="s">
        <x:v>92</x:v>
      </x:c>
      <x:c r="E120" s="15">
        <x:v>44173.6296384606</x:v>
      </x:c>
      <x:c r="F120" t="s">
        <x:v>97</x:v>
      </x:c>
      <x:c r="G120" s="6">
        <x:v>267.853072879773</x:v>
      </x:c>
      <x:c r="H120" t="s">
        <x:v>98</x:v>
      </x:c>
      <x:c r="I120" s="6">
        <x:v>22.6447500652157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21.298</x:v>
      </x:c>
      <x:c r="S120" s="8">
        <x:v>12037.5937403323</x:v>
      </x:c>
      <x:c r="T120" s="12">
        <x:v>301715.858578729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2307318</x:v>
      </x:c>
      <x:c r="B121" s="1">
        <x:v>44179.5857583681</x:v>
      </x:c>
      <x:c r="C121" s="6">
        <x:v>5.950351535</x:v>
      </x:c>
      <x:c r="D121" s="14" t="s">
        <x:v>92</x:v>
      </x:c>
      <x:c r="E121" s="15">
        <x:v>44173.6296384606</x:v>
      </x:c>
      <x:c r="F121" t="s">
        <x:v>97</x:v>
      </x:c>
      <x:c r="G121" s="6">
        <x:v>267.783627202794</x:v>
      </x:c>
      <x:c r="H121" t="s">
        <x:v>98</x:v>
      </x:c>
      <x:c r="I121" s="6">
        <x:v>22.6325867283094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21.305</x:v>
      </x:c>
      <x:c r="S121" s="8">
        <x:v>12041.2472799419</x:v>
      </x:c>
      <x:c r="T121" s="12">
        <x:v>301723.140118857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2307322</x:v>
      </x:c>
      <x:c r="B122" s="1">
        <x:v>44179.5857929051</x:v>
      </x:c>
      <x:c r="C122" s="6">
        <x:v>6.00008814</x:v>
      </x:c>
      <x:c r="D122" s="14" t="s">
        <x:v>92</x:v>
      </x:c>
      <x:c r="E122" s="15">
        <x:v>44173.6296384606</x:v>
      </x:c>
      <x:c r="F122" t="s">
        <x:v>97</x:v>
      </x:c>
      <x:c r="G122" s="6">
        <x:v>268.063299117558</x:v>
      </x:c>
      <x:c r="H122" t="s">
        <x:v>98</x:v>
      </x:c>
      <x:c r="I122" s="6">
        <x:v>22.6569134461379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21.285</x:v>
      </x:c>
      <x:c r="S122" s="8">
        <x:v>12039.6904699607</x:v>
      </x:c>
      <x:c r="T122" s="12">
        <x:v>301716.233152784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2307326</x:v>
      </x:c>
      <x:c r="B123" s="1">
        <x:v>44179.5858276273</x:v>
      </x:c>
      <x:c r="C123" s="6">
        <x:v>6.05005295833333</x:v>
      </x:c>
      <x:c r="D123" s="14" t="s">
        <x:v>92</x:v>
      </x:c>
      <x:c r="E123" s="15">
        <x:v>44173.6296384606</x:v>
      </x:c>
      <x:c r="F123" t="s">
        <x:v>97</x:v>
      </x:c>
      <x:c r="G123" s="6">
        <x:v>266.915119662826</x:v>
      </x:c>
      <x:c r="H123" t="s">
        <x:v>98</x:v>
      </x:c>
      <x:c r="I123" s="6">
        <x:v>22.6812403400349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21.326</x:v>
      </x:c>
      <x:c r="S123" s="8">
        <x:v>12043.4374393086</x:v>
      </x:c>
      <x:c r="T123" s="12">
        <x:v>301709.029286394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2307330</x:v>
      </x:c>
      <x:c r="B124" s="1">
        <x:v>44179.5858627662</x:v>
      </x:c>
      <x:c r="C124" s="6">
        <x:v>6.10068544</x:v>
      </x:c>
      <x:c r="D124" s="14" t="s">
        <x:v>92</x:v>
      </x:c>
      <x:c r="E124" s="15">
        <x:v>44173.6296384606</x:v>
      </x:c>
      <x:c r="F124" t="s">
        <x:v>97</x:v>
      </x:c>
      <x:c r="G124" s="6">
        <x:v>267.548638830121</x:v>
      </x:c>
      <x:c r="H124" t="s">
        <x:v>98</x:v>
      </x:c>
      <x:c r="I124" s="6">
        <x:v>22.6447500652157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21.311</x:v>
      </x:c>
      <x:c r="S124" s="8">
        <x:v>12043.8483805769</x:v>
      </x:c>
      <x:c r="T124" s="12">
        <x:v>301712.294107166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2307334</x:v>
      </x:c>
      <x:c r="B125" s="1">
        <x:v>44179.5858973727</x:v>
      </x:c>
      <x:c r="C125" s="6">
        <x:v>6.15049133166667</x:v>
      </x:c>
      <x:c r="D125" s="14" t="s">
        <x:v>92</x:v>
      </x:c>
      <x:c r="E125" s="15">
        <x:v>44173.6296384606</x:v>
      </x:c>
      <x:c r="F125" t="s">
        <x:v>97</x:v>
      </x:c>
      <x:c r="G125" s="6">
        <x:v>267.548638830121</x:v>
      </x:c>
      <x:c r="H125" t="s">
        <x:v>98</x:v>
      </x:c>
      <x:c r="I125" s="6">
        <x:v>22.6447500652157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21.311</x:v>
      </x:c>
      <x:c r="S125" s="8">
        <x:v>12042.1228143309</x:v>
      </x:c>
      <x:c r="T125" s="12">
        <x:v>301721.206310023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2307338</x:v>
      </x:c>
      <x:c r="B126" s="1">
        <x:v>44179.5859319444</x:v>
      </x:c>
      <x:c r="C126" s="6">
        <x:v>6.20029092666667</x:v>
      </x:c>
      <x:c r="D126" s="14" t="s">
        <x:v>92</x:v>
      </x:c>
      <x:c r="E126" s="15">
        <x:v>44173.6296384606</x:v>
      </x:c>
      <x:c r="F126" t="s">
        <x:v>97</x:v>
      </x:c>
      <x:c r="G126" s="6">
        <x:v>267.853490203233</x:v>
      </x:c>
      <x:c r="H126" t="s">
        <x:v>98</x:v>
      </x:c>
      <x:c r="I126" s="6">
        <x:v>22.6386683912606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</x:v>
      </x:c>
      <x:c r="S126" s="8">
        <x:v>12044.0759007797</x:v>
      </x:c>
      <x:c r="T126" s="12">
        <x:v>301711.297553541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2307342</x:v>
      </x:c>
      <x:c r="B127" s="1">
        <x:v>44179.5859665162</x:v>
      </x:c>
      <x:c r="C127" s="6">
        <x:v>6.25005449833333</x:v>
      </x:c>
      <x:c r="D127" s="14" t="s">
        <x:v>92</x:v>
      </x:c>
      <x:c r="E127" s="15">
        <x:v>44173.6296384606</x:v>
      </x:c>
      <x:c r="F127" t="s">
        <x:v>97</x:v>
      </x:c>
      <x:c r="G127" s="6">
        <x:v>267.664842134759</x:v>
      </x:c>
      <x:c r="H127" t="s">
        <x:v>98</x:v>
      </x:c>
      <x:c r="I127" s="6">
        <x:v>22.6569134461379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21.302</x:v>
      </x:c>
      <x:c r="S127" s="8">
        <x:v>12045.8305231437</x:v>
      </x:c>
      <x:c r="T127" s="12">
        <x:v>301709.262746304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2307346</x:v>
      </x:c>
      <x:c r="B128" s="1">
        <x:v>44179.5860016551</x:v>
      </x:c>
      <x:c r="C128" s="6">
        <x:v>6.30067988333333</x:v>
      </x:c>
      <x:c r="D128" s="14" t="s">
        <x:v>92</x:v>
      </x:c>
      <x:c r="E128" s="15">
        <x:v>44173.6296384606</x:v>
      </x:c>
      <x:c r="F128" t="s">
        <x:v>97</x:v>
      </x:c>
      <x:c r="G128" s="6">
        <x:v>267.501413943445</x:v>
      </x:c>
      <x:c r="H128" t="s">
        <x:v>98</x:v>
      </x:c>
      <x:c r="I128" s="6">
        <x:v>22.6508317501743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21.311</x:v>
      </x:c>
      <x:c r="S128" s="8">
        <x:v>12050.1120247907</x:v>
      </x:c>
      <x:c r="T128" s="12">
        <x:v>301705.601654117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2307350</x:v>
      </x:c>
      <x:c r="B129" s="1">
        <x:v>44179.5860362269</x:v>
      </x:c>
      <x:c r="C129" s="6">
        <x:v>6.350462165</x:v>
      </x:c>
      <x:c r="D129" s="14" t="s">
        <x:v>92</x:v>
      </x:c>
      <x:c r="E129" s="15">
        <x:v>44173.6296384606</x:v>
      </x:c>
      <x:c r="F129" t="s">
        <x:v>97</x:v>
      </x:c>
      <x:c r="G129" s="6">
        <x:v>267.173676355318</x:v>
      </x:c>
      <x:c r="H129" t="s">
        <x:v>98</x:v>
      </x:c>
      <x:c r="I129" s="6">
        <x:v>22.6569134461379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21.323</x:v>
      </x:c>
      <x:c r="S129" s="8">
        <x:v>12044.9328170171</x:v>
      </x:c>
      <x:c r="T129" s="12">
        <x:v>301701.450752246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2307354</x:v>
      </x:c>
      <x:c r="B130" s="1">
        <x:v>44179.5860709144</x:v>
      </x:c>
      <x:c r="C130" s="6">
        <x:v>6.40039792333333</x:v>
      </x:c>
      <x:c r="D130" s="14" t="s">
        <x:v>92</x:v>
      </x:c>
      <x:c r="E130" s="15">
        <x:v>44173.6296384606</x:v>
      </x:c>
      <x:c r="F130" t="s">
        <x:v>97</x:v>
      </x:c>
      <x:c r="G130" s="6">
        <x:v>267.735513602146</x:v>
      </x:c>
      <x:c r="H130" t="s">
        <x:v>98</x:v>
      </x:c>
      <x:c r="I130" s="6">
        <x:v>22.6508317501743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21.301</x:v>
      </x:c>
      <x:c r="S130" s="8">
        <x:v>12049.1003008551</x:v>
      </x:c>
      <x:c r="T130" s="12">
        <x:v>301704.063040428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2307358</x:v>
      </x:c>
      <x:c r="B131" s="1">
        <x:v>44179.5861055208</x:v>
      </x:c>
      <x:c r="C131" s="6">
        <x:v>6.450215685</x:v>
      </x:c>
      <x:c r="D131" s="14" t="s">
        <x:v>92</x:v>
      </x:c>
      <x:c r="E131" s="15">
        <x:v>44173.6296384606</x:v>
      </x:c>
      <x:c r="F131" t="s">
        <x:v>97</x:v>
      </x:c>
      <x:c r="G131" s="6">
        <x:v>267.219551644671</x:v>
      </x:c>
      <x:c r="H131" t="s">
        <x:v>98</x:v>
      </x:c>
      <x:c r="I131" s="6">
        <x:v>22.6690768710773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21.317</x:v>
      </x:c>
      <x:c r="S131" s="8">
        <x:v>12043.178756907</x:v>
      </x:c>
      <x:c r="T131" s="12">
        <x:v>301702.068848015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2307362</x:v>
      </x:c>
      <x:c r="B132" s="1">
        <x:v>44179.5861406597</x:v>
      </x:c>
      <x:c r="C132" s="6">
        <x:v>6.50082821833333</x:v>
      </x:c>
      <x:c r="D132" s="14" t="s">
        <x:v>92</x:v>
      </x:c>
      <x:c r="E132" s="15">
        <x:v>44173.6296384606</x:v>
      </x:c>
      <x:c r="F132" t="s">
        <x:v>97</x:v>
      </x:c>
      <x:c r="G132" s="6">
        <x:v>267.288848799034</x:v>
      </x:c>
      <x:c r="H132" t="s">
        <x:v>98</x:v>
      </x:c>
      <x:c r="I132" s="6">
        <x:v>22.6812403400349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21.31</x:v>
      </x:c>
      <x:c r="S132" s="8">
        <x:v>12043.6522622297</x:v>
      </x:c>
      <x:c r="T132" s="12">
        <x:v>301696.079568128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2307366</x:v>
      </x:c>
      <x:c r="B133" s="1">
        <x:v>44179.5861752662</x:v>
      </x:c>
      <x:c r="C133" s="6">
        <x:v>6.55067446333333</x:v>
      </x:c>
      <x:c r="D133" s="14" t="s">
        <x:v>92</x:v>
      </x:c>
      <x:c r="E133" s="15">
        <x:v>44173.6296384606</x:v>
      </x:c>
      <x:c r="F133" t="s">
        <x:v>97</x:v>
      </x:c>
      <x:c r="G133" s="6">
        <x:v>267.455492523705</x:v>
      </x:c>
      <x:c r="H133" t="s">
        <x:v>98</x:v>
      </x:c>
      <x:c r="I133" s="6">
        <x:v>22.6386683912606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21.317</x:v>
      </x:c>
      <x:c r="S133" s="8">
        <x:v>12046.7002562256</x:v>
      </x:c>
      <x:c r="T133" s="12">
        <x:v>301689.881482764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2307370</x:v>
      </x:c>
      <x:c r="B134" s="1">
        <x:v>44179.5862098032</x:v>
      </x:c>
      <x:c r="C134" s="6">
        <x:v>6.60041142166667</x:v>
      </x:c>
      <x:c r="D134" s="14" t="s">
        <x:v>92</x:v>
      </x:c>
      <x:c r="E134" s="15">
        <x:v>44173.6296384606</x:v>
      </x:c>
      <x:c r="F134" t="s">
        <x:v>97</x:v>
      </x:c>
      <x:c r="G134" s="6">
        <x:v>268.274938697771</x:v>
      </x:c>
      <x:c r="H134" t="s">
        <x:v>98</x:v>
      </x:c>
      <x:c r="I134" s="6">
        <x:v>22.6508317501743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21.278</x:v>
      </x:c>
      <x:c r="S134" s="8">
        <x:v>12046.5261960754</x:v>
      </x:c>
      <x:c r="T134" s="12">
        <x:v>301690.531508541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2307374</x:v>
      </x:c>
      <x:c r="B135" s="1">
        <x:v>44179.5862444097</x:v>
      </x:c>
      <x:c r="C135" s="6">
        <x:v>6.6502326</x:v>
      </x:c>
      <x:c r="D135" s="14" t="s">
        <x:v>92</x:v>
      </x:c>
      <x:c r="E135" s="15">
        <x:v>44173.6296384606</x:v>
      </x:c>
      <x:c r="F135" t="s">
        <x:v>97</x:v>
      </x:c>
      <x:c r="G135" s="6">
        <x:v>267.407420874108</x:v>
      </x:c>
      <x:c r="H135" t="s">
        <x:v>98</x:v>
      </x:c>
      <x:c r="I135" s="6">
        <x:v>22.6569134461379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21.313</x:v>
      </x:c>
      <x:c r="S135" s="8">
        <x:v>12046.5833543006</x:v>
      </x:c>
      <x:c r="T135" s="12">
        <x:v>301695.358023724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2307378</x:v>
      </x:c>
      <x:c r="B136" s="1">
        <x:v>44179.5862790162</x:v>
      </x:c>
      <x:c r="C136" s="6">
        <x:v>6.70009017666667</x:v>
      </x:c>
      <x:c r="D136" s="14" t="s">
        <x:v>92</x:v>
      </x:c>
      <x:c r="E136" s="15">
        <x:v>44173.6296384606</x:v>
      </x:c>
      <x:c r="F136" t="s">
        <x:v>97</x:v>
      </x:c>
      <x:c r="G136" s="6">
        <x:v>267.50016645789</x:v>
      </x:c>
      <x:c r="H136" t="s">
        <x:v>98</x:v>
      </x:c>
      <x:c r="I136" s="6">
        <x:v>22.6690768710773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21.305</x:v>
      </x:c>
      <x:c r="S136" s="8">
        <x:v>12047.1785761029</x:v>
      </x:c>
      <x:c r="T136" s="12">
        <x:v>301708.293272912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2307382</x:v>
      </x:c>
      <x:c r="B137" s="1">
        <x:v>44179.5863142014</x:v>
      </x:c>
      <x:c r="C137" s="6">
        <x:v>6.750736495</x:v>
      </x:c>
      <x:c r="D137" s="14" t="s">
        <x:v>92</x:v>
      </x:c>
      <x:c r="E137" s="15">
        <x:v>44173.6296384606</x:v>
      </x:c>
      <x:c r="F137" t="s">
        <x:v>97</x:v>
      </x:c>
      <x:c r="G137" s="6">
        <x:v>267.781956628632</x:v>
      </x:c>
      <x:c r="H137" t="s">
        <x:v>98</x:v>
      </x:c>
      <x:c r="I137" s="6">
        <x:v>22.6569134461379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21.297</x:v>
      </x:c>
      <x:c r="S137" s="8">
        <x:v>12045.3121268445</x:v>
      </x:c>
      <x:c r="T137" s="12">
        <x:v>301696.586647718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2307386</x:v>
      </x:c>
      <x:c r="B138" s="1">
        <x:v>44179.5863487616</x:v>
      </x:c>
      <x:c r="C138" s="6">
        <x:v>6.80052474833333</x:v>
      </x:c>
      <x:c r="D138" s="14" t="s">
        <x:v>92</x:v>
      </x:c>
      <x:c r="E138" s="15">
        <x:v>44173.6296384606</x:v>
      </x:c>
      <x:c r="F138" t="s">
        <x:v>97</x:v>
      </x:c>
      <x:c r="G138" s="6">
        <x:v>266.96308785748</x:v>
      </x:c>
      <x:c r="H138" t="s">
        <x:v>98</x:v>
      </x:c>
      <x:c r="I138" s="6">
        <x:v>22.6629951531054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21.33</x:v>
      </x:c>
      <x:c r="S138" s="8">
        <x:v>12042.852649175</x:v>
      </x:c>
      <x:c r="T138" s="12">
        <x:v>301691.322288564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2307390</x:v>
      </x:c>
      <x:c r="B139" s="1">
        <x:v>44179.5863833681</x:v>
      </x:c>
      <x:c r="C139" s="6">
        <x:v>6.85034201</x:v>
      </x:c>
      <x:c r="D139" s="14" t="s">
        <x:v>92</x:v>
      </x:c>
      <x:c r="E139" s="15">
        <x:v>44173.6296384606</x:v>
      </x:c>
      <x:c r="F139" t="s">
        <x:v>97</x:v>
      </x:c>
      <x:c r="G139" s="6">
        <x:v>267.338136112658</x:v>
      </x:c>
      <x:c r="H139" t="s">
        <x:v>98</x:v>
      </x:c>
      <x:c r="I139" s="6">
        <x:v>22.6447500652157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21.32</x:v>
      </x:c>
      <x:c r="S139" s="8">
        <x:v>12051.4904283253</x:v>
      </x:c>
      <x:c r="T139" s="12">
        <x:v>301693.831281819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2307394</x:v>
      </x:c>
      <x:c r="B140" s="1">
        <x:v>44179.5864179051</x:v>
      </x:c>
      <x:c r="C140" s="6">
        <x:v>6.90005478333333</x:v>
      </x:c>
      <x:c r="D140" s="14" t="s">
        <x:v>92</x:v>
      </x:c>
      <x:c r="E140" s="15">
        <x:v>44173.6296384606</x:v>
      </x:c>
      <x:c r="F140" t="s">
        <x:v>97</x:v>
      </x:c>
      <x:c r="G140" s="6">
        <x:v>267.687853057821</x:v>
      </x:c>
      <x:c r="H140" t="s">
        <x:v>98</x:v>
      </x:c>
      <x:c r="I140" s="6">
        <x:v>22.6629951531054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21.299</x:v>
      </x:c>
      <x:c r="S140" s="8">
        <x:v>12047.8054151856</x:v>
      </x:c>
      <x:c r="T140" s="12">
        <x:v>301702.327730735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2307398</x:v>
      </x:c>
      <x:c r="B141" s="1">
        <x:v>44179.586453044</x:v>
      </x:c>
      <x:c r="C141" s="6">
        <x:v>6.95067444</x:v>
      </x:c>
      <x:c r="D141" s="14" t="s">
        <x:v>92</x:v>
      </x:c>
      <x:c r="E141" s="15">
        <x:v>44173.6296384606</x:v>
      </x:c>
      <x:c r="F141" t="s">
        <x:v>97</x:v>
      </x:c>
      <x:c r="G141" s="6">
        <x:v>267.924223843243</x:v>
      </x:c>
      <x:c r="H141" t="s">
        <x:v>98</x:v>
      </x:c>
      <x:c r="I141" s="6">
        <x:v>22.6325867283094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21.299</x:v>
      </x:c>
      <x:c r="S141" s="8">
        <x:v>12049.1413181812</x:v>
      </x:c>
      <x:c r="T141" s="12">
        <x:v>301700.015134207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2307402</x:v>
      </x:c>
      <x:c r="B142" s="1">
        <x:v>44179.5864876505</x:v>
      </x:c>
      <x:c r="C142" s="6">
        <x:v>7.00053161833333</x:v>
      </x:c>
      <x:c r="D142" s="14" t="s">
        <x:v>92</x:v>
      </x:c>
      <x:c r="E142" s="15">
        <x:v>44173.6296384606</x:v>
      </x:c>
      <x:c r="F142" t="s">
        <x:v>97</x:v>
      </x:c>
      <x:c r="G142" s="6">
        <x:v>267.595446008389</x:v>
      </x:c>
      <x:c r="H142" t="s">
        <x:v>98</x:v>
      </x:c>
      <x:c r="I142" s="6">
        <x:v>22.6447500652157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21.309</x:v>
      </x:c>
      <x:c r="S142" s="8">
        <x:v>12049.2212482015</x:v>
      </x:c>
      <x:c r="T142" s="12">
        <x:v>301727.846834327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2307406</x:v>
      </x:c>
      <x:c r="B143" s="1">
        <x:v>44179.5865223032</x:v>
      </x:c>
      <x:c r="C143" s="6">
        <x:v>7.05037240333333</x:v>
      </x:c>
      <x:c r="D143" s="14" t="s">
        <x:v>92</x:v>
      </x:c>
      <x:c r="E143" s="15">
        <x:v>44173.6296384606</x:v>
      </x:c>
      <x:c r="F143" t="s">
        <x:v>97</x:v>
      </x:c>
      <x:c r="G143" s="6">
        <x:v>267.337270057442</x:v>
      </x:c>
      <x:c r="H143" t="s">
        <x:v>98</x:v>
      </x:c>
      <x:c r="I143" s="6">
        <x:v>22.6569134461379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21.316</x:v>
      </x:c>
      <x:c r="S143" s="8">
        <x:v>12050.7598446409</x:v>
      </x:c>
      <x:c r="T143" s="12">
        <x:v>301709.0600992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2307410</x:v>
      </x:c>
      <x:c r="B144" s="1">
        <x:v>44179.5865568287</x:v>
      </x:c>
      <x:c r="C144" s="6">
        <x:v>7.10011551333333</x:v>
      </x:c>
      <x:c r="D144" s="14" t="s">
        <x:v>92</x:v>
      </x:c>
      <x:c r="E144" s="15">
        <x:v>44173.6296384606</x:v>
      </x:c>
      <x:c r="F144" t="s">
        <x:v>97</x:v>
      </x:c>
      <x:c r="G144" s="6">
        <x:v>266.96397773045</x:v>
      </x:c>
      <x:c r="H144" t="s">
        <x:v>98</x:v>
      </x:c>
      <x:c r="I144" s="6">
        <x:v>22.6508317501743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21.334</x:v>
      </x:c>
      <x:c r="S144" s="8">
        <x:v>12050.538253197</x:v>
      </x:c>
      <x:c r="T144" s="12">
        <x:v>301706.618415943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2307414</x:v>
      </x:c>
      <x:c r="B145" s="1">
        <x:v>44179.5865919792</x:v>
      </x:c>
      <x:c r="C145" s="6">
        <x:v>7.15071552333333</x:v>
      </x:c>
      <x:c r="D145" s="14" t="s">
        <x:v>92</x:v>
      </x:c>
      <x:c r="E145" s="15">
        <x:v>44173.6296384606</x:v>
      </x:c>
      <x:c r="F145" t="s">
        <x:v>97</x:v>
      </x:c>
      <x:c r="G145" s="6">
        <x:v>267.243772255601</x:v>
      </x:c>
      <x:c r="H145" t="s">
        <x:v>98</x:v>
      </x:c>
      <x:c r="I145" s="6">
        <x:v>22.6569134461379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21.32</x:v>
      </x:c>
      <x:c r="S145" s="8">
        <x:v>12049.9038274431</x:v>
      </x:c>
      <x:c r="T145" s="12">
        <x:v>301704.103645708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2307418</x:v>
      </x:c>
      <x:c r="B146" s="1">
        <x:v>44179.5866265856</x:v>
      </x:c>
      <x:c r="C146" s="6">
        <x:v>7.20054303</x:v>
      </x:c>
      <x:c r="D146" s="14" t="s">
        <x:v>92</x:v>
      </x:c>
      <x:c r="E146" s="15">
        <x:v>44173.6296384606</x:v>
      </x:c>
      <x:c r="F146" t="s">
        <x:v>97</x:v>
      </x:c>
      <x:c r="G146" s="6">
        <x:v>266.542952170565</x:v>
      </x:c>
      <x:c r="H146" t="s">
        <x:v>98</x:v>
      </x:c>
      <x:c r="I146" s="6">
        <x:v>22.6690768710773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21.346</x:v>
      </x:c>
      <x:c r="S146" s="8">
        <x:v>12050.4911039232</x:v>
      </x:c>
      <x:c r="T146" s="12">
        <x:v>301704.821389705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2307422</x:v>
      </x:c>
      <x:c r="B147" s="1">
        <x:v>44179.5866611111</x:v>
      </x:c>
      <x:c r="C147" s="6">
        <x:v>7.250311375</x:v>
      </x:c>
      <x:c r="D147" s="14" t="s">
        <x:v>92</x:v>
      </x:c>
      <x:c r="E147" s="15">
        <x:v>44173.6296384606</x:v>
      </x:c>
      <x:c r="F147" t="s">
        <x:v>97</x:v>
      </x:c>
      <x:c r="G147" s="6">
        <x:v>266.8922105678</x:v>
      </x:c>
      <x:c r="H147" t="s">
        <x:v>98</x:v>
      </x:c>
      <x:c r="I147" s="6">
        <x:v>22.6751586000537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21.329</x:v>
      </x:c>
      <x:c r="S147" s="8">
        <x:v>12044.828291428</x:v>
      </x:c>
      <x:c r="T147" s="12">
        <x:v>301703.361248683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2307426</x:v>
      </x:c>
      <x:c r="B148" s="1">
        <x:v>44179.5866956829</x:v>
      </x:c>
      <x:c r="C148" s="6">
        <x:v>7.30009554833333</x:v>
      </x:c>
      <x:c r="D148" s="14" t="s">
        <x:v>92</x:v>
      </x:c>
      <x:c r="E148" s="15">
        <x:v>44173.6296384606</x:v>
      </x:c>
      <x:c r="F148" t="s">
        <x:v>97</x:v>
      </x:c>
      <x:c r="G148" s="6">
        <x:v>267.196608478394</x:v>
      </x:c>
      <x:c r="H148" t="s">
        <x:v>98</x:v>
      </x:c>
      <x:c r="I148" s="6">
        <x:v>22.6629951531054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21.32</x:v>
      </x:c>
      <x:c r="S148" s="8">
        <x:v>12049.710240446</x:v>
      </x:c>
      <x:c r="T148" s="12">
        <x:v>301700.901553286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2307430</x:v>
      </x:c>
      <x:c r="B149" s="1">
        <x:v>44179.5867308681</x:v>
      </x:c>
      <x:c r="C149" s="6">
        <x:v>7.35072183833333</x:v>
      </x:c>
      <x:c r="D149" s="14" t="s">
        <x:v>92</x:v>
      </x:c>
      <x:c r="E149" s="15">
        <x:v>44173.6296384606</x:v>
      </x:c>
      <x:c r="F149" t="s">
        <x:v>97</x:v>
      </x:c>
      <x:c r="G149" s="6">
        <x:v>267.312635485636</x:v>
      </x:c>
      <x:c r="H149" t="s">
        <x:v>98</x:v>
      </x:c>
      <x:c r="I149" s="6">
        <x:v>22.6751586000537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21.311</x:v>
      </x:c>
      <x:c r="S149" s="8">
        <x:v>12046.0927412889</x:v>
      </x:c>
      <x:c r="T149" s="12">
        <x:v>301700.333865213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2307434</x:v>
      </x:c>
      <x:c r="B150" s="1">
        <x:v>44179.5867654745</x:v>
      </x:c>
      <x:c r="C150" s="6">
        <x:v>7.400541985</x:v>
      </x:c>
      <x:c r="D150" s="14" t="s">
        <x:v>92</x:v>
      </x:c>
      <x:c r="E150" s="15">
        <x:v>44173.6296384606</x:v>
      </x:c>
      <x:c r="F150" t="s">
        <x:v>97</x:v>
      </x:c>
      <x:c r="G150" s="6">
        <x:v>267.267576121074</x:v>
      </x:c>
      <x:c r="H150" t="s">
        <x:v>98</x:v>
      </x:c>
      <x:c r="I150" s="6">
        <x:v>22.6508317501743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21.321</x:v>
      </x:c>
      <x:c r="S150" s="8">
        <x:v>12051.1375290175</x:v>
      </x:c>
      <x:c r="T150" s="12">
        <x:v>301707.925760873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2307438</x:v>
      </x:c>
      <x:c r="B151" s="1">
        <x:v>44179.5868</x:v>
      </x:c>
      <x:c r="C151" s="6">
        <x:v>7.45027948666667</x:v>
      </x:c>
      <x:c r="D151" s="14" t="s">
        <x:v>92</x:v>
      </x:c>
      <x:c r="E151" s="15">
        <x:v>44173.6296384606</x:v>
      </x:c>
      <x:c r="F151" t="s">
        <x:v>97</x:v>
      </x:c>
      <x:c r="G151" s="6">
        <x:v>266.985993598044</x:v>
      </x:c>
      <x:c r="H151" t="s">
        <x:v>98</x:v>
      </x:c>
      <x:c r="I151" s="6">
        <x:v>22.6690768710773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21.327</x:v>
      </x:c>
      <x:c r="S151" s="8">
        <x:v>12051.7203365866</x:v>
      </x:c>
      <x:c r="T151" s="12">
        <x:v>301708.29827601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2307442</x:v>
      </x:c>
      <x:c r="B152" s="1">
        <x:v>44179.5868345718</x:v>
      </x:c>
      <x:c r="C152" s="6">
        <x:v>7.50008887833333</x:v>
      </x:c>
      <x:c r="D152" s="14" t="s">
        <x:v>92</x:v>
      </x:c>
      <x:c r="E152" s="15">
        <x:v>44173.6296384606</x:v>
      </x:c>
      <x:c r="F152" t="s">
        <x:v>97</x:v>
      </x:c>
      <x:c r="G152" s="6">
        <x:v>267.781554454915</x:v>
      </x:c>
      <x:c r="H152" t="s">
        <x:v>98</x:v>
      </x:c>
      <x:c r="I152" s="6">
        <x:v>22.6629951531054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21.295</x:v>
      </x:c>
      <x:c r="S152" s="8">
        <x:v>12047.1043215421</x:v>
      </x:c>
      <x:c r="T152" s="12">
        <x:v>301693.752070614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2307446</x:v>
      </x:c>
      <x:c r="B153" s="1">
        <x:v>44179.5868697569</x:v>
      </x:c>
      <x:c r="C153" s="6">
        <x:v>7.55074443166667</x:v>
      </x:c>
      <x:c r="D153" s="14" t="s">
        <x:v>92</x:v>
      </x:c>
      <x:c r="E153" s="15">
        <x:v>44173.6296384606</x:v>
      </x:c>
      <x:c r="F153" t="s">
        <x:v>97</x:v>
      </x:c>
      <x:c r="G153" s="6">
        <x:v>267.382788662212</x:v>
      </x:c>
      <x:c r="H153" t="s">
        <x:v>98</x:v>
      </x:c>
      <x:c r="I153" s="6">
        <x:v>22.6751586000537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21.308</x:v>
      </x:c>
      <x:c r="S153" s="8">
        <x:v>12047.6728693782</x:v>
      </x:c>
      <x:c r="T153" s="12">
        <x:v>301698.604215008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2307450</x:v>
      </x:c>
      <x:c r="B154" s="1">
        <x:v>44179.5869043634</x:v>
      </x:c>
      <x:c r="C154" s="6">
        <x:v>7.60055917166667</x:v>
      </x:c>
      <x:c r="D154" s="14" t="s">
        <x:v>92</x:v>
      </x:c>
      <x:c r="E154" s="15">
        <x:v>44173.6296384606</x:v>
      </x:c>
      <x:c r="F154" t="s">
        <x:v>97</x:v>
      </x:c>
      <x:c r="G154" s="6">
        <x:v>267.338578398367</x:v>
      </x:c>
      <x:c r="H154" t="s">
        <x:v>98</x:v>
      </x:c>
      <x:c r="I154" s="6">
        <x:v>22.6386683912606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21.322</x:v>
      </x:c>
      <x:c r="S154" s="8">
        <x:v>12053.9075971897</x:v>
      </x:c>
      <x:c r="T154" s="12">
        <x:v>301689.055363142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2307454</x:v>
      </x:c>
      <x:c r="B155" s="1">
        <x:v>44179.5869389236</x:v>
      </x:c>
      <x:c r="C155" s="6">
        <x:v>7.65035252833333</x:v>
      </x:c>
      <x:c r="D155" s="14" t="s">
        <x:v>92</x:v>
      </x:c>
      <x:c r="E155" s="15">
        <x:v>44173.6296384606</x:v>
      </x:c>
      <x:c r="F155" t="s">
        <x:v>97</x:v>
      </x:c>
      <x:c r="G155" s="6">
        <x:v>266.752256910565</x:v>
      </x:c>
      <x:c r="H155" t="s">
        <x:v>98</x:v>
      </x:c>
      <x:c r="I155" s="6">
        <x:v>22.6751586000537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21.335</x:v>
      </x:c>
      <x:c r="S155" s="8">
        <x:v>12050.4985124397</x:v>
      </x:c>
      <x:c r="T155" s="12">
        <x:v>301709.837775078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2307458</x:v>
      </x:c>
      <x:c r="B156" s="1">
        <x:v>44179.5869734606</x:v>
      </x:c>
      <x:c r="C156" s="6">
        <x:v>7.70006362333333</x:v>
      </x:c>
      <x:c r="D156" s="14" t="s">
        <x:v>92</x:v>
      </x:c>
      <x:c r="E156" s="15">
        <x:v>44173.6296384606</x:v>
      </x:c>
      <x:c r="F156" t="s">
        <x:v>97</x:v>
      </x:c>
      <x:c r="G156" s="6">
        <x:v>267.407000505465</x:v>
      </x:c>
      <x:c r="H156" t="s">
        <x:v>98</x:v>
      </x:c>
      <x:c r="I156" s="6">
        <x:v>22.6629951531054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21.311</x:v>
      </x:c>
      <x:c r="S156" s="8">
        <x:v>12050.452031626</x:v>
      </x:c>
      <x:c r="T156" s="12">
        <x:v>301701.30114654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2307462</x:v>
      </x:c>
      <x:c r="B157" s="1">
        <x:v>44179.5870086458</x:v>
      </x:c>
      <x:c r="C157" s="6">
        <x:v>7.75070667</x:v>
      </x:c>
      <x:c r="D157" s="14" t="s">
        <x:v>92</x:v>
      </x:c>
      <x:c r="E157" s="15">
        <x:v>44173.6296384606</x:v>
      </x:c>
      <x:c r="F157" t="s">
        <x:v>97</x:v>
      </x:c>
      <x:c r="G157" s="6">
        <x:v>267.593788515946</x:v>
      </x:c>
      <x:c r="H157" t="s">
        <x:v>98</x:v>
      </x:c>
      <x:c r="I157" s="6">
        <x:v>22.6690768710773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21.301</x:v>
      </x:c>
      <x:c r="S157" s="8">
        <x:v>12057.3508517619</x:v>
      </x:c>
      <x:c r="T157" s="12">
        <x:v>301708.301037669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2307466</x:v>
      </x:c>
      <x:c r="B158" s="1">
        <x:v>44179.5870431713</x:v>
      </x:c>
      <x:c r="C158" s="6">
        <x:v>7.800440225</x:v>
      </x:c>
      <x:c r="D158" s="14" t="s">
        <x:v>92</x:v>
      </x:c>
      <x:c r="E158" s="15">
        <x:v>44173.6296384606</x:v>
      </x:c>
      <x:c r="F158" t="s">
        <x:v>97</x:v>
      </x:c>
      <x:c r="G158" s="6">
        <x:v>267.501842127136</x:v>
      </x:c>
      <x:c r="H158" t="s">
        <x:v>98</x:v>
      </x:c>
      <x:c r="I158" s="6">
        <x:v>22.6447500652157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21.313</x:v>
      </x:c>
      <x:c r="S158" s="8">
        <x:v>12049.6155924711</x:v>
      </x:c>
      <x:c r="T158" s="12">
        <x:v>301703.736892088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2307470</x:v>
      </x:c>
      <x:c r="B159" s="1">
        <x:v>44179.5870777431</x:v>
      </x:c>
      <x:c r="C159" s="6">
        <x:v>7.850209955</x:v>
      </x:c>
      <x:c r="D159" s="14" t="s">
        <x:v>92</x:v>
      </x:c>
      <x:c r="E159" s="15">
        <x:v>44173.6296384606</x:v>
      </x:c>
      <x:c r="F159" t="s">
        <x:v>97</x:v>
      </x:c>
      <x:c r="G159" s="6">
        <x:v>267.500991937529</x:v>
      </x:c>
      <x:c r="H159" t="s">
        <x:v>98</x:v>
      </x:c>
      <x:c r="I159" s="6">
        <x:v>22.6569134461379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21.309</x:v>
      </x:c>
      <x:c r="S159" s="8">
        <x:v>12056.1151139334</x:v>
      </x:c>
      <x:c r="T159" s="12">
        <x:v>301707.714580807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2307474</x:v>
      </x:c>
      <x:c r="B160" s="1">
        <x:v>44179.5871123495</x:v>
      </x:c>
      <x:c r="C160" s="6">
        <x:v>7.90008496666667</x:v>
      </x:c>
      <x:c r="D160" s="14" t="s">
        <x:v>92</x:v>
      </x:c>
      <x:c r="E160" s="15">
        <x:v>44173.6296384606</x:v>
      </x:c>
      <x:c r="F160" t="s">
        <x:v>97</x:v>
      </x:c>
      <x:c r="G160" s="6">
        <x:v>266.682758348032</x:v>
      </x:c>
      <x:c r="H160" t="s">
        <x:v>98</x:v>
      </x:c>
      <x:c r="I160" s="6">
        <x:v>22.6690768710773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21.34</x:v>
      </x:c>
      <x:c r="S160" s="8">
        <x:v>12047.7399023373</x:v>
      </x:c>
      <x:c r="T160" s="12">
        <x:v>301700.850408939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2307478</x:v>
      </x:c>
      <x:c r="B161" s="1">
        <x:v>44179.5871474884</x:v>
      </x:c>
      <x:c r="C161" s="6">
        <x:v>7.950691295</x:v>
      </x:c>
      <x:c r="D161" s="14" t="s">
        <x:v>92</x:v>
      </x:c>
      <x:c r="E161" s="15">
        <x:v>44173.6296384606</x:v>
      </x:c>
      <x:c r="F161" t="s">
        <x:v>97</x:v>
      </x:c>
      <x:c r="G161" s="6">
        <x:v>266.98556518543</x:v>
      </x:c>
      <x:c r="H161" t="s">
        <x:v>98</x:v>
      </x:c>
      <x:c r="I161" s="6">
        <x:v>22.6751586000537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21.325</x:v>
      </x:c>
      <x:c r="S161" s="8">
        <x:v>12053.2740354659</x:v>
      </x:c>
      <x:c r="T161" s="12">
        <x:v>301702.734415969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2307482</x:v>
      </x:c>
      <x:c r="B162" s="1">
        <x:v>44179.5871820602</x:v>
      </x:c>
      <x:c r="C162" s="6">
        <x:v>8.00047758666667</x:v>
      </x:c>
      <x:c r="D162" s="14" t="s">
        <x:v>92</x:v>
      </x:c>
      <x:c r="E162" s="15">
        <x:v>44173.6296384606</x:v>
      </x:c>
      <x:c r="F162" t="s">
        <x:v>97</x:v>
      </x:c>
      <x:c r="G162" s="6">
        <x:v>267.26587978459</x:v>
      </x:c>
      <x:c r="H162" t="s">
        <x:v>98</x:v>
      </x:c>
      <x:c r="I162" s="6">
        <x:v>22.6751586000537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21.313</x:v>
      </x:c>
      <x:c r="S162" s="8">
        <x:v>12055.9578927567</x:v>
      </x:c>
      <x:c r="T162" s="12">
        <x:v>301707.311584142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2307486</x:v>
      </x:c>
      <x:c r="B163" s="1">
        <x:v>44179.5872166319</x:v>
      </x:c>
      <x:c r="C163" s="6">
        <x:v>8.05022852166667</x:v>
      </x:c>
      <x:c r="D163" s="14" t="s">
        <x:v>92</x:v>
      </x:c>
      <x:c r="E163" s="15">
        <x:v>44173.6296384606</x:v>
      </x:c>
      <x:c r="F163" t="s">
        <x:v>97</x:v>
      </x:c>
      <x:c r="G163" s="6">
        <x:v>267.476767492956</x:v>
      </x:c>
      <x:c r="H163" t="s">
        <x:v>98</x:v>
      </x:c>
      <x:c r="I163" s="6">
        <x:v>22.6690768710773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21.306</x:v>
      </x:c>
      <x:c r="S163" s="8">
        <x:v>12053.231238275</x:v>
      </x:c>
      <x:c r="T163" s="12">
        <x:v>301707.296317166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2307490</x:v>
      </x:c>
      <x:c r="B164" s="1">
        <x:v>44179.5872512384</x:v>
      </x:c>
      <x:c r="C164" s="6">
        <x:v>8.10005311166667</x:v>
      </x:c>
      <x:c r="D164" s="14" t="s">
        <x:v>92</x:v>
      </x:c>
      <x:c r="E164" s="15">
        <x:v>44173.6296384606</x:v>
      </x:c>
      <x:c r="F164" t="s">
        <x:v>97</x:v>
      </x:c>
      <x:c r="G164" s="6">
        <x:v>267.124447538674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21.313</x:v>
      </x:c>
      <x:c r="S164" s="8">
        <x:v>12052.1891267527</x:v>
      </x:c>
      <x:c r="T164" s="12">
        <x:v>301703.254327164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2307494</x:v>
      </x:c>
      <x:c r="B165" s="1">
        <x:v>44179.5872864236</x:v>
      </x:c>
      <x:c r="C165" s="6">
        <x:v>8.150707755</x:v>
      </x:c>
      <x:c r="D165" s="14" t="s">
        <x:v>92</x:v>
      </x:c>
      <x:c r="E165" s="15">
        <x:v>44173.6296384606</x:v>
      </x:c>
      <x:c r="F165" t="s">
        <x:v>97</x:v>
      </x:c>
      <x:c r="G165" s="6">
        <x:v>266.098115737318</x:v>
      </x:c>
      <x:c r="H165" t="s">
        <x:v>98</x:v>
      </x:c>
      <x:c r="I165" s="6">
        <x:v>22.7055674100038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21.353</x:v>
      </x:c>
      <x:c r="S165" s="8">
        <x:v>12056.2658519212</x:v>
      </x:c>
      <x:c r="T165" s="12">
        <x:v>301691.040076167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2307498</x:v>
      </x:c>
      <x:c r="B166" s="1">
        <x:v>44179.5873210301</x:v>
      </x:c>
      <x:c r="C166" s="6">
        <x:v>8.20053948</x:v>
      </x:c>
      <x:c r="D166" s="14" t="s">
        <x:v>92</x:v>
      </x:c>
      <x:c r="E166" s="15">
        <x:v>44173.6296384606</x:v>
      </x:c>
      <x:c r="F166" t="s">
        <x:v>97</x:v>
      </x:c>
      <x:c r="G166" s="6">
        <x:v>267.031838164974</x:v>
      </x:c>
      <x:c r="H166" t="s">
        <x:v>98</x:v>
      </x:c>
      <x:c r="I166" s="6">
        <x:v>22.6812403400349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21.321</x:v>
      </x:c>
      <x:c r="S166" s="8">
        <x:v>12058.7795724423</x:v>
      </x:c>
      <x:c r="T166" s="12">
        <x:v>301701.102327955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2307502</x:v>
      </x:c>
      <x:c r="B167" s="1">
        <x:v>44179.5873555208</x:v>
      </x:c>
      <x:c r="C167" s="6">
        <x:v>8.25026886166667</x:v>
      </x:c>
      <x:c r="D167" s="14" t="s">
        <x:v>92</x:v>
      </x:c>
      <x:c r="E167" s="15">
        <x:v>44173.6296384606</x:v>
      </x:c>
      <x:c r="F167" t="s">
        <x:v>97</x:v>
      </x:c>
      <x:c r="G167" s="6">
        <x:v>267.124447538674</x:v>
      </x:c>
      <x:c r="H167" t="s">
        <x:v>98</x:v>
      </x:c>
      <x:c r="I167" s="6">
        <x:v>22.6934038530098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21.313</x:v>
      </x:c>
      <x:c r="S167" s="8">
        <x:v>12047.3186294164</x:v>
      </x:c>
      <x:c r="T167" s="12">
        <x:v>301697.618416567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2307506</x:v>
      </x:c>
      <x:c r="B168" s="1">
        <x:v>44179.5873901273</x:v>
      </x:c>
      <x:c r="C168" s="6">
        <x:v>8.30009560166667</x:v>
      </x:c>
      <x:c r="D168" s="14" t="s">
        <x:v>92</x:v>
      </x:c>
      <x:c r="E168" s="15">
        <x:v>44173.6296384606</x:v>
      </x:c>
      <x:c r="F168" t="s">
        <x:v>97</x:v>
      </x:c>
      <x:c r="G168" s="6">
        <x:v>266.939313327765</x:v>
      </x:c>
      <x:c r="H168" t="s">
        <x:v>98</x:v>
      </x:c>
      <x:c r="I168" s="6">
        <x:v>22.6690768710773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21.329</x:v>
      </x:c>
      <x:c r="S168" s="8">
        <x:v>12059.4566960407</x:v>
      </x:c>
      <x:c r="T168" s="12">
        <x:v>301693.305463512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2307510</x:v>
      </x:c>
      <x:c r="B169" s="1">
        <x:v>44179.5874253125</x:v>
      </x:c>
      <x:c r="C169" s="6">
        <x:v>8.35075953</x:v>
      </x:c>
      <x:c r="D169" s="14" t="s">
        <x:v>92</x:v>
      </x:c>
      <x:c r="E169" s="15">
        <x:v>44173.6296384606</x:v>
      </x:c>
      <x:c r="F169" t="s">
        <x:v>97</x:v>
      </x:c>
      <x:c r="G169" s="6">
        <x:v>267.195353784298</x:v>
      </x:c>
      <x:c r="H169" t="s">
        <x:v>98</x:v>
      </x:c>
      <x:c r="I169" s="6">
        <x:v>22.6812403400349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21.314</x:v>
      </x:c>
      <x:c r="S169" s="8">
        <x:v>12055.2165984712</x:v>
      </x:c>
      <x:c r="T169" s="12">
        <x:v>301700.873173763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2307514</x:v>
      </x:c>
      <x:c r="B170" s="1">
        <x:v>44179.5874598727</x:v>
      </x:c>
      <x:c r="C170" s="6">
        <x:v>8.400531065</x:v>
      </x:c>
      <x:c r="D170" s="14" t="s">
        <x:v>92</x:v>
      </x:c>
      <x:c r="E170" s="15">
        <x:v>44173.6296384606</x:v>
      </x:c>
      <x:c r="F170" t="s">
        <x:v>97</x:v>
      </x:c>
      <x:c r="G170" s="6">
        <x:v>267.055608561274</x:v>
      </x:c>
      <x:c r="H170" t="s">
        <x:v>98</x:v>
      </x:c>
      <x:c r="I170" s="6">
        <x:v>22.6751586000537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21.322</x:v>
      </x:c>
      <x:c r="S170" s="8">
        <x:v>12053.9149377869</x:v>
      </x:c>
      <x:c r="T170" s="12">
        <x:v>301697.623449201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2307518</x:v>
      </x:c>
      <x:c r="B171" s="1">
        <x:v>44179.5874945255</x:v>
      </x:c>
      <x:c r="C171" s="6">
        <x:v>8.450377475</x:v>
      </x:c>
      <x:c r="D171" s="14" t="s">
        <x:v>92</x:v>
      </x:c>
      <x:c r="E171" s="15">
        <x:v>44173.6296384606</x:v>
      </x:c>
      <x:c r="F171" t="s">
        <x:v>97</x:v>
      </x:c>
      <x:c r="G171" s="6">
        <x:v>266.987315787204</x:v>
      </x:c>
      <x:c r="H171" t="s">
        <x:v>98</x:v>
      </x:c>
      <x:c r="I171" s="6">
        <x:v>22.6508317501743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21.333</x:v>
      </x:c>
      <x:c r="S171" s="8">
        <x:v>12059.8435294541</x:v>
      </x:c>
      <x:c r="T171" s="12">
        <x:v>301707.849267882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2307522</x:v>
      </x:c>
      <x:c r="B172" s="1">
        <x:v>44179.5875290856</x:v>
      </x:c>
      <x:c r="C172" s="6">
        <x:v>8.50015535166667</x:v>
      </x:c>
      <x:c r="D172" s="14" t="s">
        <x:v>92</x:v>
      </x:c>
      <x:c r="E172" s="15">
        <x:v>44173.6296384606</x:v>
      </x:c>
      <x:c r="F172" t="s">
        <x:v>97</x:v>
      </x:c>
      <x:c r="G172" s="6">
        <x:v>267.242096060327</x:v>
      </x:c>
      <x:c r="H172" t="s">
        <x:v>98</x:v>
      </x:c>
      <x:c r="I172" s="6">
        <x:v>22.6812403400349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21.312</x:v>
      </x:c>
      <x:c r="S172" s="8">
        <x:v>12057.9898782901</x:v>
      </x:c>
      <x:c r="T172" s="12">
        <x:v>301703.203658706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2307526</x:v>
      </x:c>
      <x:c r="B173" s="1">
        <x:v>44179.5875642361</x:v>
      </x:c>
      <x:c r="C173" s="6">
        <x:v>8.55081931833333</x:v>
      </x:c>
      <x:c r="D173" s="14" t="s">
        <x:v>92</x:v>
      </x:c>
      <x:c r="E173" s="15">
        <x:v>44173.6296384606</x:v>
      </x:c>
      <x:c r="F173" t="s">
        <x:v>97</x:v>
      </x:c>
      <x:c r="G173" s="6">
        <x:v>266.845119884774</x:v>
      </x:c>
      <x:c r="H173" t="s">
        <x:v>98</x:v>
      </x:c>
      <x:c r="I173" s="6">
        <x:v>22.6812403400349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21.329</x:v>
      </x:c>
      <x:c r="S173" s="8">
        <x:v>12066.7978652921</x:v>
      </x:c>
      <x:c r="T173" s="12">
        <x:v>301700.916822434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2307530</x:v>
      </x:c>
      <x:c r="B174" s="1">
        <x:v>44179.5875988079</x:v>
      </x:c>
      <x:c r="C174" s="6">
        <x:v>8.60056293</x:v>
      </x:c>
      <x:c r="D174" s="14" t="s">
        <x:v>92</x:v>
      </x:c>
      <x:c r="E174" s="15">
        <x:v>44173.6296384606</x:v>
      </x:c>
      <x:c r="F174" t="s">
        <x:v>97</x:v>
      </x:c>
      <x:c r="G174" s="6">
        <x:v>266.844697006219</x:v>
      </x:c>
      <x:c r="H174" t="s">
        <x:v>98</x:v>
      </x:c>
      <x:c r="I174" s="6">
        <x:v>22.6873220910202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21.327</x:v>
      </x:c>
      <x:c r="S174" s="8">
        <x:v>12064.7232038766</x:v>
      </x:c>
      <x:c r="T174" s="12">
        <x:v>301703.19715673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2307534</x:v>
      </x:c>
      <x:c r="B175" s="1">
        <x:v>44179.5876333333</x:v>
      </x:c>
      <x:c r="C175" s="6">
        <x:v>8.650316275</x:v>
      </x:c>
      <x:c r="D175" s="14" t="s">
        <x:v>92</x:v>
      </x:c>
      <x:c r="E175" s="15">
        <x:v>44173.6296384606</x:v>
      </x:c>
      <x:c r="F175" t="s">
        <x:v>97</x:v>
      </x:c>
      <x:c r="G175" s="6">
        <x:v>266.356230892307</x:v>
      </x:c>
      <x:c r="H175" t="s">
        <x:v>98</x:v>
      </x:c>
      <x:c r="I175" s="6">
        <x:v>22.6751586000537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21.352</x:v>
      </x:c>
      <x:c r="S175" s="8">
        <x:v>12061.6480773615</x:v>
      </x:c>
      <x:c r="T175" s="12">
        <x:v>301699.818691294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2307538</x:v>
      </x:c>
      <x:c r="B176" s="1">
        <x:v>44179.5876680208</x:v>
      </x:c>
      <x:c r="C176" s="6">
        <x:v>8.70022313166667</x:v>
      </x:c>
      <x:c r="D176" s="14" t="s">
        <x:v>92</x:v>
      </x:c>
      <x:c r="E176" s="15">
        <x:v>44173.6296384606</x:v>
      </x:c>
      <x:c r="F176" t="s">
        <x:v>97</x:v>
      </x:c>
      <x:c r="G176" s="6">
        <x:v>266.587790411011</x:v>
      </x:c>
      <x:c r="H176" t="s">
        <x:v>98</x:v>
      </x:c>
      <x:c r="I176" s="6">
        <x:v>22.6934038530098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21.336</x:v>
      </x:c>
      <x:c r="S176" s="8">
        <x:v>12060.5612274429</x:v>
      </x:c>
      <x:c r="T176" s="12">
        <x:v>301685.913303557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2307542</x:v>
      </x:c>
      <x:c r="B177" s="1">
        <x:v>44179.587703125</x:v>
      </x:c>
      <x:c r="C177" s="6">
        <x:v>8.75080183</x:v>
      </x:c>
      <x:c r="D177" s="14" t="s">
        <x:v>92</x:v>
      </x:c>
      <x:c r="E177" s="15">
        <x:v>44173.6296384606</x:v>
      </x:c>
      <x:c r="F177" t="s">
        <x:v>97</x:v>
      </x:c>
      <x:c r="G177" s="6">
        <x:v>266.915119662826</x:v>
      </x:c>
      <x:c r="H177" t="s">
        <x:v>98</x:v>
      </x:c>
      <x:c r="I177" s="6">
        <x:v>22.6812403400349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21.326</x:v>
      </x:c>
      <x:c r="S177" s="8">
        <x:v>12065.7941159101</x:v>
      </x:c>
      <x:c r="T177" s="12">
        <x:v>301709.165995757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2307546</x:v>
      </x:c>
      <x:c r="B178" s="1">
        <x:v>44179.5877376968</x:v>
      </x:c>
      <x:c r="C178" s="6">
        <x:v>8.80054864</x:v>
      </x:c>
      <x:c r="D178" s="14" t="s">
        <x:v>92</x:v>
      </x:c>
      <x:c r="E178" s="15">
        <x:v>44173.6296384606</x:v>
      </x:c>
      <x:c r="F178" t="s">
        <x:v>97</x:v>
      </x:c>
      <x:c r="G178" s="6">
        <x:v>267.031838164974</x:v>
      </x:c>
      <x:c r="H178" t="s">
        <x:v>98</x:v>
      </x:c>
      <x:c r="I178" s="6">
        <x:v>22.6812403400349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21.321</x:v>
      </x:c>
      <x:c r="S178" s="8">
        <x:v>12064.8471789426</x:v>
      </x:c>
      <x:c r="T178" s="12">
        <x:v>301701.245117748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2307550</x:v>
      </x:c>
      <x:c r="B179" s="1">
        <x:v>44179.5877722222</x:v>
      </x:c>
      <x:c r="C179" s="6">
        <x:v>8.850302515</x:v>
      </x:c>
      <x:c r="D179" s="14" t="s">
        <x:v>92</x:v>
      </x:c>
      <x:c r="E179" s="15">
        <x:v>44173.6296384606</x:v>
      </x:c>
      <x:c r="F179" t="s">
        <x:v>97</x:v>
      </x:c>
      <x:c r="G179" s="6">
        <x:v>267.076934537053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21.311</x:v>
      </x:c>
      <x:c r="S179" s="8">
        <x:v>12061.0353773099</x:v>
      </x:c>
      <x:c r="T179" s="12">
        <x:v>301710.35483756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2307554</x:v>
      </x:c>
      <x:c r="B180" s="1">
        <x:v>44179.5878068287</x:v>
      </x:c>
      <x:c r="C180" s="6">
        <x:v>8.90013662166667</x:v>
      </x:c>
      <x:c r="D180" s="14" t="s">
        <x:v>92</x:v>
      </x:c>
      <x:c r="E180" s="15">
        <x:v>44173.6296384606</x:v>
      </x:c>
      <x:c r="F180" t="s">
        <x:v>97</x:v>
      </x:c>
      <x:c r="G180" s="6">
        <x:v>267.149036300005</x:v>
      </x:c>
      <x:c r="H180" t="s">
        <x:v>98</x:v>
      </x:c>
      <x:c r="I180" s="6">
        <x:v>22.6751586000537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21.318</x:v>
      </x:c>
      <x:c r="S180" s="8">
        <x:v>12066.2490140796</x:v>
      </x:c>
      <x:c r="T180" s="12">
        <x:v>301704.671511287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2307558</x:v>
      </x:c>
      <x:c r="B181" s="1">
        <x:v>44179.5878420139</x:v>
      </x:c>
      <x:c r="C181" s="6">
        <x:v>8.95081706166667</x:v>
      </x:c>
      <x:c r="D181" s="14" t="s">
        <x:v>92</x:v>
      </x:c>
      <x:c r="E181" s="15">
        <x:v>44173.6296384606</x:v>
      </x:c>
      <x:c r="F181" t="s">
        <x:v>97</x:v>
      </x:c>
      <x:c r="G181" s="6">
        <x:v>267.195353784298</x:v>
      </x:c>
      <x:c r="H181" t="s">
        <x:v>98</x:v>
      </x:c>
      <x:c r="I181" s="6">
        <x:v>22.6812403400349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21.314</x:v>
      </x:c>
      <x:c r="S181" s="8">
        <x:v>12068.7827131668</x:v>
      </x:c>
      <x:c r="T181" s="12">
        <x:v>301706.832186039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2307562</x:v>
      </x:c>
      <x:c r="B182" s="1">
        <x:v>44179.5878766204</x:v>
      </x:c>
      <x:c r="C182" s="6">
        <x:v>9.00063274</x:v>
      </x:c>
      <x:c r="D182" s="14" t="s">
        <x:v>92</x:v>
      </x:c>
      <x:c r="E182" s="15">
        <x:v>44173.6296384606</x:v>
      </x:c>
      <x:c r="F182" t="s">
        <x:v>97</x:v>
      </x:c>
      <x:c r="G182" s="6">
        <x:v>266.192465017313</x:v>
      </x:c>
      <x:c r="H182" t="s">
        <x:v>98</x:v>
      </x:c>
      <x:c r="I182" s="6">
        <x:v>22.6873220910202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21.355</x:v>
      </x:c>
      <x:c r="S182" s="8">
        <x:v>12067.1900146079</x:v>
      </x:c>
      <x:c r="T182" s="12">
        <x:v>301705.0391688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2307566</x:v>
      </x:c>
      <x:c r="B183" s="1">
        <x:v>44179.5879111921</x:v>
      </x:c>
      <x:c r="C183" s="6">
        <x:v>9.05039203166667</x:v>
      </x:c>
      <x:c r="D183" s="14" t="s">
        <x:v>92</x:v>
      </x:c>
      <x:c r="E183" s="15">
        <x:v>44173.6296384606</x:v>
      </x:c>
      <x:c r="F183" t="s">
        <x:v>97</x:v>
      </x:c>
      <x:c r="G183" s="6">
        <x:v>265.960019071955</x:v>
      </x:c>
      <x:c r="H183" t="s">
        <x:v>98</x:v>
      </x:c>
      <x:c r="I183" s="6">
        <x:v>22.6873220910202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21.365</x:v>
      </x:c>
      <x:c r="S183" s="8">
        <x:v>12066.3761609486</x:v>
      </x:c>
      <x:c r="T183" s="12">
        <x:v>301712.812389684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2307570</x:v>
      </x:c>
      <x:c r="B184" s="1">
        <x:v>44179.5879457176</x:v>
      </x:c>
      <x:c r="C184" s="6">
        <x:v>9.10013257833333</x:v>
      </x:c>
      <x:c r="D184" s="14" t="s">
        <x:v>92</x:v>
      </x:c>
      <x:c r="E184" s="15">
        <x:v>44173.6296384606</x:v>
      </x:c>
      <x:c r="F184" t="s">
        <x:v>97</x:v>
      </x:c>
      <x:c r="G184" s="6">
        <x:v>266.145504588095</x:v>
      </x:c>
      <x:c r="H184" t="s">
        <x:v>98</x:v>
      </x:c>
      <x:c r="I184" s="6">
        <x:v>22.6934038530098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21.355</x:v>
      </x:c>
      <x:c r="S184" s="8">
        <x:v>12064.1718880457</x:v>
      </x:c>
      <x:c r="T184" s="12">
        <x:v>301704.203171905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2307574</x:v>
      </x:c>
      <x:c r="B185" s="1">
        <x:v>44179.5879809028</x:v>
      </x:c>
      <x:c r="C185" s="6">
        <x:v>9.15080443666667</x:v>
      </x:c>
      <x:c r="D185" s="14" t="s">
        <x:v>92</x:v>
      </x:c>
      <x:c r="E185" s="15">
        <x:v>44173.6296384606</x:v>
      </x:c>
      <x:c r="F185" t="s">
        <x:v>97</x:v>
      </x:c>
      <x:c r="G185" s="6">
        <x:v>265.983251987617</x:v>
      </x:c>
      <x:c r="H185" t="s">
        <x:v>98</x:v>
      </x:c>
      <x:c r="I185" s="6">
        <x:v>22.6873220910202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21.364</x:v>
      </x:c>
      <x:c r="S185" s="8">
        <x:v>12068.233511565</x:v>
      </x:c>
      <x:c r="T185" s="12">
        <x:v>301704.596325856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2307578</x:v>
      </x:c>
      <x:c r="B186" s="1">
        <x:v>44179.5880155093</x:v>
      </x:c>
      <x:c r="C186" s="6">
        <x:v>9.20063913333333</x:v>
      </x:c>
      <x:c r="D186" s="14" t="s">
        <x:v>92</x:v>
      </x:c>
      <x:c r="E186" s="15">
        <x:v>44173.6296384606</x:v>
      </x:c>
      <x:c r="F186" t="s">
        <x:v>97</x:v>
      </x:c>
      <x:c r="G186" s="6">
        <x:v>266.285072366087</x:v>
      </x:c>
      <x:c r="H186" t="s">
        <x:v>98</x:v>
      </x:c>
      <x:c r="I186" s="6">
        <x:v>22.6934038530098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21.349</x:v>
      </x:c>
      <x:c r="S186" s="8">
        <x:v>12069.4926377308</x:v>
      </x:c>
      <x:c r="T186" s="12">
        <x:v>301703.127274091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2307582</x:v>
      </x:c>
      <x:c r="B187" s="1">
        <x:v>44179.588050081</x:v>
      </x:c>
      <x:c r="C187" s="6">
        <x:v>9.25040896166667</x:v>
      </x:c>
      <x:c r="D187" s="14" t="s">
        <x:v>92</x:v>
      </x:c>
      <x:c r="E187" s="15">
        <x:v>44173.6296384606</x:v>
      </x:c>
      <x:c r="F187" t="s">
        <x:v>97</x:v>
      </x:c>
      <x:c r="G187" s="6">
        <x:v>266.448897649219</x:v>
      </x:c>
      <x:c r="H187" t="s">
        <x:v>98</x:v>
      </x:c>
      <x:c r="I187" s="6">
        <x:v>22.6812403400349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21.346</x:v>
      </x:c>
      <x:c r="S187" s="8">
        <x:v>12061.5029857941</x:v>
      </x:c>
      <x:c r="T187" s="12">
        <x:v>301711.368333813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2307586</x:v>
      </x:c>
      <x:c r="B188" s="1">
        <x:v>44179.5880846412</x:v>
      </x:c>
      <x:c r="C188" s="6">
        <x:v>9.30019371333333</x:v>
      </x:c>
      <x:c r="D188" s="14" t="s">
        <x:v>92</x:v>
      </x:c>
      <x:c r="E188" s="15">
        <x:v>44173.6296384606</x:v>
      </x:c>
      <x:c r="F188" t="s">
        <x:v>97</x:v>
      </x:c>
      <x:c r="G188" s="6">
        <x:v>266.774297206347</x:v>
      </x:c>
      <x:c r="H188" t="s">
        <x:v>98</x:v>
      </x:c>
      <x:c r="I188" s="6">
        <x:v>22.6934038530098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21.328</x:v>
      </x:c>
      <x:c r="S188" s="8">
        <x:v>12066.5830697292</x:v>
      </x:c>
      <x:c r="T188" s="12">
        <x:v>301711.711650064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2307590</x:v>
      </x:c>
      <x:c r="B189" s="1">
        <x:v>44179.588119213</x:v>
      </x:c>
      <x:c r="C189" s="6">
        <x:v>9.34998421833333</x:v>
      </x:c>
      <x:c r="D189" s="14" t="s">
        <x:v>92</x:v>
      </x:c>
      <x:c r="E189" s="15">
        <x:v>44173.6296384606</x:v>
      </x:c>
      <x:c r="F189" t="s">
        <x:v>97</x:v>
      </x:c>
      <x:c r="G189" s="6">
        <x:v>265.775204109055</x:v>
      </x:c>
      <x:c r="H189" t="s">
        <x:v>98</x:v>
      </x:c>
      <x:c r="I189" s="6">
        <x:v>22.6751586000537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21.377</x:v>
      </x:c>
      <x:c r="S189" s="8">
        <x:v>12064.3701912496</x:v>
      </x:c>
      <x:c r="T189" s="12">
        <x:v>301726.193906182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2307594</x:v>
      </x:c>
      <x:c r="B190" s="1">
        <x:v>44179.5881544792</x:v>
      </x:c>
      <x:c r="C190" s="6">
        <x:v>9.40073647166667</x:v>
      </x:c>
      <x:c r="D190" s="14" t="s">
        <x:v>92</x:v>
      </x:c>
      <x:c r="E190" s="15">
        <x:v>44173.6296384606</x:v>
      </x:c>
      <x:c r="F190" t="s">
        <x:v>97</x:v>
      </x:c>
      <x:c r="G190" s="6">
        <x:v>266.308342759406</x:v>
      </x:c>
      <x:c r="H190" t="s">
        <x:v>98</x:v>
      </x:c>
      <x:c r="I190" s="6">
        <x:v>22.6934038530098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21.348</x:v>
      </x:c>
      <x:c r="S190" s="8">
        <x:v>12060.776977666</x:v>
      </x:c>
      <x:c r="T190" s="12">
        <x:v>301711.917810767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2307598</x:v>
      </x:c>
      <x:c r="B191" s="1">
        <x:v>44179.5881891204</x:v>
      </x:c>
      <x:c r="C191" s="6">
        <x:v>9.45060457</x:v>
      </x:c>
      <x:c r="D191" s="14" t="s">
        <x:v>92</x:v>
      </x:c>
      <x:c r="E191" s="15">
        <x:v>44173.6296384606</x:v>
      </x:c>
      <x:c r="F191" t="s">
        <x:v>97</x:v>
      </x:c>
      <x:c r="G191" s="6">
        <x:v>266.54118977074</x:v>
      </x:c>
      <x:c r="H191" t="s">
        <x:v>98</x:v>
      </x:c>
      <x:c r="I191" s="6">
        <x:v>22.6934038530098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21.338</x:v>
      </x:c>
      <x:c r="S191" s="8">
        <x:v>12068.0646070954</x:v>
      </x:c>
      <x:c r="T191" s="12">
        <x:v>301716.629384325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2307602</x:v>
      </x:c>
      <x:c r="B192" s="1">
        <x:v>44179.5882236458</x:v>
      </x:c>
      <x:c r="C192" s="6">
        <x:v>9.50034212166667</x:v>
      </x:c>
      <x:c r="D192" s="14" t="s">
        <x:v>92</x:v>
      </x:c>
      <x:c r="E192" s="15">
        <x:v>44173.6296384606</x:v>
      </x:c>
      <x:c r="F192" t="s">
        <x:v>97</x:v>
      </x:c>
      <x:c r="G192" s="6">
        <x:v>266.471308341141</x:v>
      </x:c>
      <x:c r="H192" t="s">
        <x:v>98</x:v>
      </x:c>
      <x:c r="I192" s="6">
        <x:v>22.6934038530098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21.341</x:v>
      </x:c>
      <x:c r="S192" s="8">
        <x:v>12067.7202868385</x:v>
      </x:c>
      <x:c r="T192" s="12">
        <x:v>301732.621372047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2307606</x:v>
      </x:c>
      <x:c r="B193" s="1">
        <x:v>44179.5882582176</x:v>
      </x:c>
      <x:c r="C193" s="6">
        <x:v>9.55011856</x:v>
      </x:c>
      <x:c r="D193" s="14" t="s">
        <x:v>92</x:v>
      </x:c>
      <x:c r="E193" s="15">
        <x:v>44173.6296384606</x:v>
      </x:c>
      <x:c r="F193" t="s">
        <x:v>97</x:v>
      </x:c>
      <x:c r="G193" s="6">
        <x:v>266.587790411011</x:v>
      </x:c>
      <x:c r="H193" t="s">
        <x:v>98</x:v>
      </x:c>
      <x:c r="I193" s="6">
        <x:v>22.6934038530098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21.336</x:v>
      </x:c>
      <x:c r="S193" s="8">
        <x:v>12069.6980491013</x:v>
      </x:c>
      <x:c r="T193" s="12">
        <x:v>301734.328539837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2307610</x:v>
      </x:c>
      <x:c r="B194" s="1">
        <x:v>44179.5882933681</x:v>
      </x:c>
      <x:c r="C194" s="6">
        <x:v>9.60076712166667</x:v>
      </x:c>
      <x:c r="D194" s="14" t="s">
        <x:v>92</x:v>
      </x:c>
      <x:c r="E194" s="15">
        <x:v>44173.6296384606</x:v>
      </x:c>
      <x:c r="F194" t="s">
        <x:v>97</x:v>
      </x:c>
      <x:c r="G194" s="6">
        <x:v>266.332504892281</x:v>
      </x:c>
      <x:c r="H194" t="s">
        <x:v>98</x:v>
      </x:c>
      <x:c r="I194" s="6">
        <x:v>22.6812403400349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21.351</x:v>
      </x:c>
      <x:c r="S194" s="8">
        <x:v>12072.6496806669</x:v>
      </x:c>
      <x:c r="T194" s="12">
        <x:v>301731.792709481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2307614</x:v>
      </x:c>
      <x:c r="B195" s="1">
        <x:v>44179.5883279745</x:v>
      </x:c>
      <x:c r="C195" s="6">
        <x:v>9.65055552666667</x:v>
      </x:c>
      <x:c r="D195" s="14" t="s">
        <x:v>92</x:v>
      </x:c>
      <x:c r="E195" s="15">
        <x:v>44173.6296384606</x:v>
      </x:c>
      <x:c r="F195" t="s">
        <x:v>97</x:v>
      </x:c>
      <x:c r="G195" s="6">
        <x:v>266.564488788553</x:v>
      </x:c>
      <x:c r="H195" t="s">
        <x:v>98</x:v>
      </x:c>
      <x:c r="I195" s="6">
        <x:v>22.6934038530098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21.337</x:v>
      </x:c>
      <x:c r="S195" s="8">
        <x:v>12072.4935147352</x:v>
      </x:c>
      <x:c r="T195" s="12">
        <x:v>301738.643506283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2307618</x:v>
      </x:c>
      <x:c r="B196" s="1">
        <x:v>44179.5883625347</x:v>
      </x:c>
      <x:c r="C196" s="6">
        <x:v>9.70033044</x:v>
      </x:c>
      <x:c r="D196" s="14" t="s">
        <x:v>92</x:v>
      </x:c>
      <x:c r="E196" s="15">
        <x:v>44173.6296384606</x:v>
      </x:c>
      <x:c r="F196" t="s">
        <x:v>97</x:v>
      </x:c>
      <x:c r="G196" s="6">
        <x:v>266.728077238029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21.332</x:v>
      </x:c>
      <x:c r="S196" s="8">
        <x:v>12072.6157643734</x:v>
      </x:c>
      <x:c r="T196" s="12">
        <x:v>301739.026042259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2307622</x:v>
      </x:c>
      <x:c r="B197" s="1">
        <x:v>44179.5883971412</x:v>
      </x:c>
      <x:c r="C197" s="6">
        <x:v>9.75015846833333</x:v>
      </x:c>
      <x:c r="D197" s="14" t="s">
        <x:v>92</x:v>
      </x:c>
      <x:c r="E197" s="15">
        <x:v>44173.6296384606</x:v>
      </x:c>
      <x:c r="F197" t="s">
        <x:v>97</x:v>
      </x:c>
      <x:c r="G197" s="6">
        <x:v>266.518325869889</x:v>
      </x:c>
      <x:c r="H197" t="s">
        <x:v>98</x:v>
      </x:c>
      <x:c r="I197" s="6">
        <x:v>22.6873220910202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21.341</x:v>
      </x:c>
      <x:c r="S197" s="8">
        <x:v>12072.4111609361</x:v>
      </x:c>
      <x:c r="T197" s="12">
        <x:v>301743.377920621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2307626</x:v>
      </x:c>
      <x:c r="B198" s="1">
        <x:v>44179.5884322569</x:v>
      </x:c>
      <x:c r="C198" s="6">
        <x:v>9.80075406</x:v>
      </x:c>
      <x:c r="D198" s="14" t="s">
        <x:v>92</x:v>
      </x:c>
      <x:c r="E198" s="15">
        <x:v>44173.6296384606</x:v>
      </x:c>
      <x:c r="F198" t="s">
        <x:v>97</x:v>
      </x:c>
      <x:c r="G198" s="6">
        <x:v>266.472184004777</x:v>
      </x:c>
      <x:c r="H198" t="s">
        <x:v>98</x:v>
      </x:c>
      <x:c r="I198" s="6">
        <x:v>22.6812403400349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21.345</x:v>
      </x:c>
      <x:c r="S198" s="8">
        <x:v>12067.2832343962</x:v>
      </x:c>
      <x:c r="T198" s="12">
        <x:v>301712.318297775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2307630</x:v>
      </x:c>
      <x:c r="B199" s="1">
        <x:v>44179.5884667824</x:v>
      </x:c>
      <x:c r="C199" s="6">
        <x:v>9.85048186166667</x:v>
      </x:c>
      <x:c r="D199" s="14" t="s">
        <x:v>92</x:v>
      </x:c>
      <x:c r="E199" s="15">
        <x:v>44173.6296384606</x:v>
      </x:c>
      <x:c r="F199" t="s">
        <x:v>97</x:v>
      </x:c>
      <x:c r="G199" s="6">
        <x:v>266.216177133187</x:v>
      </x:c>
      <x:c r="H199" t="s">
        <x:v>98</x:v>
      </x:c>
      <x:c r="I199" s="6">
        <x:v>22.6812403400349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21.356</x:v>
      </x:c>
      <x:c r="S199" s="8">
        <x:v>12076.1588082289</x:v>
      </x:c>
      <x:c r="T199" s="12">
        <x:v>301719.952662078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2307634</x:v>
      </x:c>
      <x:c r="B200" s="1">
        <x:v>44179.5885013889</x:v>
      </x:c>
      <x:c r="C200" s="6">
        <x:v>9.90027002333333</x:v>
      </x:c>
      <x:c r="D200" s="14" t="s">
        <x:v>92</x:v>
      </x:c>
      <x:c r="E200" s="15">
        <x:v>44173.6296384606</x:v>
      </x:c>
      <x:c r="F200" t="s">
        <x:v>97</x:v>
      </x:c>
      <x:c r="G200" s="6">
        <x:v>265.682390202368</x:v>
      </x:c>
      <x:c r="H200" t="s">
        <x:v>98</x:v>
      </x:c>
      <x:c r="I200" s="6">
        <x:v>22.6751586000537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21.381</x:v>
      </x:c>
      <x:c r="S200" s="8">
        <x:v>12071.6261981358</x:v>
      </x:c>
      <x:c r="T200" s="12">
        <x:v>301725.739282096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2307638</x:v>
      </x:c>
      <x:c r="B201" s="1">
        <x:v>44179.5885359606</x:v>
      </x:c>
      <x:c r="C201" s="6">
        <x:v>9.95006936</x:v>
      </x:c>
      <x:c r="D201" s="14" t="s">
        <x:v>92</x:v>
      </x:c>
      <x:c r="E201" s="15">
        <x:v>44173.6296384606</x:v>
      </x:c>
      <x:c r="F201" t="s">
        <x:v>97</x:v>
      </x:c>
      <x:c r="G201" s="6">
        <x:v>266.378608799552</x:v>
      </x:c>
      <x:c r="H201" t="s">
        <x:v>98</x:v>
      </x:c>
      <x:c r="I201" s="6">
        <x:v>22.6873220910202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21.347</x:v>
      </x:c>
      <x:c r="S201" s="8">
        <x:v>12071.7487477325</x:v>
      </x:c>
      <x:c r="T201" s="12">
        <x:v>301720.096894118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2307642</x:v>
      </x:c>
      <x:c r="B202" s="1">
        <x:v>44179.5885710995</x:v>
      </x:c>
      <x:c r="C202" s="6">
        <x:v>10.0006964683333</x:v>
      </x:c>
      <x:c r="D202" s="14" t="s">
        <x:v>92</x:v>
      </x:c>
      <x:c r="E202" s="15">
        <x:v>44173.6296384606</x:v>
      </x:c>
      <x:c r="F202" t="s">
        <x:v>97</x:v>
      </x:c>
      <x:c r="G202" s="6">
        <x:v>267.078543847162</x:v>
      </x:c>
      <x:c r="H202" t="s">
        <x:v>98</x:v>
      </x:c>
      <x:c r="I202" s="6">
        <x:v>22.6812403400349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21.319</x:v>
      </x:c>
      <x:c r="S202" s="8">
        <x:v>12075.0650578154</x:v>
      </x:c>
      <x:c r="T202" s="12">
        <x:v>301738.525840572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2307646</x:v>
      </x:c>
      <x:c r="B203" s="1">
        <x:v>44179.5886056713</x:v>
      </x:c>
      <x:c r="C203" s="6">
        <x:v>10.050479045</x:v>
      </x:c>
      <x:c r="D203" s="14" t="s">
        <x:v>92</x:v>
      </x:c>
      <x:c r="E203" s="15">
        <x:v>44173.6296384606</x:v>
      </x:c>
      <x:c r="F203" t="s">
        <x:v>97</x:v>
      </x:c>
      <x:c r="G203" s="6">
        <x:v>266.192465017313</x:v>
      </x:c>
      <x:c r="H203" t="s">
        <x:v>98</x:v>
      </x:c>
      <x:c r="I203" s="6">
        <x:v>22.6873220910202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21.355</x:v>
      </x:c>
      <x:c r="S203" s="8">
        <x:v>12071.3289718064</x:v>
      </x:c>
      <x:c r="T203" s="12">
        <x:v>301739.974097526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2307650</x:v>
      </x:c>
      <x:c r="B204" s="1">
        <x:v>44179.5886402431</x:v>
      </x:c>
      <x:c r="C204" s="6">
        <x:v>10.1002126</x:v>
      </x:c>
      <x:c r="D204" s="14" t="s">
        <x:v>92</x:v>
      </x:c>
      <x:c r="E204" s="15">
        <x:v>44173.6296384606</x:v>
      </x:c>
      <x:c r="F204" t="s">
        <x:v>97</x:v>
      </x:c>
      <x:c r="G204" s="6">
        <x:v>266.262249440714</x:v>
      </x:c>
      <x:c r="H204" t="s">
        <x:v>98</x:v>
      </x:c>
      <x:c r="I204" s="6">
        <x:v>22.6873220910202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21.352</x:v>
      </x:c>
      <x:c r="S204" s="8">
        <x:v>12074.795401987</x:v>
      </x:c>
      <x:c r="T204" s="12">
        <x:v>301726.940693974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2307654</x:v>
      </x:c>
      <x:c r="B205" s="1">
        <x:v>44179.5886748032</x:v>
      </x:c>
      <x:c r="C205" s="6">
        <x:v>10.1500024066667</x:v>
      </x:c>
      <x:c r="D205" s="14" t="s">
        <x:v>92</x:v>
      </x:c>
      <x:c r="E205" s="15">
        <x:v>44173.6296384606</x:v>
      </x:c>
      <x:c r="F205" t="s">
        <x:v>97</x:v>
      </x:c>
      <x:c r="G205" s="6">
        <x:v>266.379054192498</x:v>
      </x:c>
      <x:c r="H205" t="s">
        <x:v>98</x:v>
      </x:c>
      <x:c r="I205" s="6">
        <x:v>22.6812403400349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21.349</x:v>
      </x:c>
      <x:c r="S205" s="8">
        <x:v>12067.1049653307</x:v>
      </x:c>
      <x:c r="T205" s="12">
        <x:v>301733.928775064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2307658</x:v>
      </x:c>
      <x:c r="B206" s="1">
        <x:v>44179.5887099537</x:v>
      </x:c>
      <x:c r="C206" s="6">
        <x:v>10.200633205</x:v>
      </x:c>
      <x:c r="D206" s="14" t="s">
        <x:v>92</x:v>
      </x:c>
      <x:c r="E206" s="15">
        <x:v>44173.6296384606</x:v>
      </x:c>
      <x:c r="F206" t="s">
        <x:v>97</x:v>
      </x:c>
      <x:c r="G206" s="6">
        <x:v>266.099002778891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21.357</x:v>
      </x:c>
      <x:c r="S206" s="8">
        <x:v>12074.6427646204</x:v>
      </x:c>
      <x:c r="T206" s="12">
        <x:v>301737.032136123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2307662</x:v>
      </x:c>
      <x:c r="B207" s="1">
        <x:v>44179.5887444792</x:v>
      </x:c>
      <x:c r="C207" s="6">
        <x:v>10.2503580333333</x:v>
      </x:c>
      <x:c r="D207" s="14" t="s">
        <x:v>92</x:v>
      </x:c>
      <x:c r="E207" s="15">
        <x:v>44173.6296384606</x:v>
      </x:c>
      <x:c r="F207" t="s">
        <x:v>97</x:v>
      </x:c>
      <x:c r="G207" s="6">
        <x:v>266.470879717522</x:v>
      </x:c>
      <x:c r="H207" t="s">
        <x:v>98</x:v>
      </x:c>
      <x:c r="I207" s="6">
        <x:v>22.6994856260044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21.339</x:v>
      </x:c>
      <x:c r="S207" s="8">
        <x:v>12073.8263541931</x:v>
      </x:c>
      <x:c r="T207" s="12">
        <x:v>301719.477836559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2307666</x:v>
      </x:c>
      <x:c r="B208" s="1">
        <x:v>44179.5887790509</x:v>
      </x:c>
      <x:c r="C208" s="6">
        <x:v>10.3001162183333</x:v>
      </x:c>
      <x:c r="D208" s="14" t="s">
        <x:v>92</x:v>
      </x:c>
      <x:c r="E208" s="15">
        <x:v>44173.6296384606</x:v>
      </x:c>
      <x:c r="F208" t="s">
        <x:v>97</x:v>
      </x:c>
      <x:c r="G208" s="6">
        <x:v>266.401888472918</x:v>
      </x:c>
      <x:c r="H208" t="s">
        <x:v>98</x:v>
      </x:c>
      <x:c r="I208" s="6">
        <x:v>22.6873220910202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21.346</x:v>
      </x:c>
      <x:c r="S208" s="8">
        <x:v>12071.5043141811</x:v>
      </x:c>
      <x:c r="T208" s="12">
        <x:v>301719.615625441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2307670</x:v>
      </x:c>
      <x:c r="B209" s="1">
        <x:v>44179.5888142708</x:v>
      </x:c>
      <x:c r="C209" s="6">
        <x:v>10.3508358866667</x:v>
      </x:c>
      <x:c r="D209" s="14" t="s">
        <x:v>92</x:v>
      </x:c>
      <x:c r="E209" s="15">
        <x:v>44173.6296384606</x:v>
      </x:c>
      <x:c r="F209" t="s">
        <x:v>97</x:v>
      </x:c>
      <x:c r="G209" s="6">
        <x:v>266.564488788553</x:v>
      </x:c>
      <x:c r="H209" t="s">
        <x:v>98</x:v>
      </x:c>
      <x:c r="I209" s="6">
        <x:v>22.6934038530098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21.337</x:v>
      </x:c>
      <x:c r="S209" s="8">
        <x:v>12074.5930001841</x:v>
      </x:c>
      <x:c r="T209" s="12">
        <x:v>301713.089789896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2307674</x:v>
      </x:c>
      <x:c r="B210" s="1">
        <x:v>44179.5888488079</x:v>
      </x:c>
      <x:c r="C210" s="6">
        <x:v>10.4005884316667</x:v>
      </x:c>
      <x:c r="D210" s="14" t="s">
        <x:v>92</x:v>
      </x:c>
      <x:c r="E210" s="15">
        <x:v>44173.6296384606</x:v>
      </x:c>
      <x:c r="F210" t="s">
        <x:v>97</x:v>
      </x:c>
      <x:c r="G210" s="6">
        <x:v>266.121806921558</x:v>
      </x:c>
      <x:c r="H210" t="s">
        <x:v>98</x:v>
      </x:c>
      <x:c r="I210" s="6">
        <x:v>22.6994856260044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21.354</x:v>
      </x:c>
      <x:c r="S210" s="8">
        <x:v>12076.5676010142</x:v>
      </x:c>
      <x:c r="T210" s="12">
        <x:v>301725.512232321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2307678</x:v>
      </x:c>
      <x:c r="B211" s="1">
        <x:v>44179.5888834143</x:v>
      </x:c>
      <x:c r="C211" s="6">
        <x:v>10.4503697133333</x:v>
      </x:c>
      <x:c r="D211" s="14" t="s">
        <x:v>92</x:v>
      </x:c>
      <x:c r="E211" s="15">
        <x:v>44173.6296384606</x:v>
      </x:c>
      <x:c r="F211" t="s">
        <x:v>97</x:v>
      </x:c>
      <x:c r="G211" s="6">
        <x:v>266.23989573837</x:v>
      </x:c>
      <x:c r="H211" t="s">
        <x:v>98</x:v>
      </x:c>
      <x:c r="I211" s="6">
        <x:v>22.6751586000537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21.357</x:v>
      </x:c>
      <x:c r="S211" s="8">
        <x:v>12074.765071411</x:v>
      </x:c>
      <x:c r="T211" s="12">
        <x:v>301714.390453038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2307682</x:v>
      </x:c>
      <x:c r="B212" s="1">
        <x:v>44179.5889179745</x:v>
      </x:c>
      <x:c r="C212" s="6">
        <x:v>10.5001764166667</x:v>
      </x:c>
      <x:c r="D212" s="14" t="s">
        <x:v>92</x:v>
      </x:c>
      <x:c r="E212" s="15">
        <x:v>44173.6296384606</x:v>
      </x:c>
      <x:c r="F212" t="s">
        <x:v>97</x:v>
      </x:c>
      <x:c r="G212" s="6">
        <x:v>266.657710910294</x:v>
      </x:c>
      <x:c r="H212" t="s">
        <x:v>98</x:v>
      </x:c>
      <x:c r="I212" s="6">
        <x:v>22.6934038530098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21.333</x:v>
      </x:c>
      <x:c r="S212" s="8">
        <x:v>12079.0951463195</x:v>
      </x:c>
      <x:c r="T212" s="12">
        <x:v>301726.577814863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2307686</x:v>
      </x:c>
      <x:c r="B213" s="1">
        <x:v>44179.588953125</x:v>
      </x:c>
      <x:c r="C213" s="6">
        <x:v>10.550808235</x:v>
      </x:c>
      <x:c r="D213" s="14" t="s">
        <x:v>92</x:v>
      </x:c>
      <x:c r="E213" s="15">
        <x:v>44173.6296384606</x:v>
      </x:c>
      <x:c r="F213" t="s">
        <x:v>97</x:v>
      </x:c>
      <x:c r="G213" s="6">
        <x:v>266.378608799552</x:v>
      </x:c>
      <x:c r="H213" t="s">
        <x:v>98</x:v>
      </x:c>
      <x:c r="I213" s="6">
        <x:v>22.6873220910202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21.347</x:v>
      </x:c>
      <x:c r="S213" s="8">
        <x:v>12075.9847538362</x:v>
      </x:c>
      <x:c r="T213" s="12">
        <x:v>301735.919442051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2307690</x:v>
      </x:c>
      <x:c r="B214" s="1">
        <x:v>44179.5889876968</x:v>
      </x:c>
      <x:c r="C214" s="6">
        <x:v>10.60055027</x:v>
      </x:c>
      <x:c r="D214" s="14" t="s">
        <x:v>92</x:v>
      </x:c>
      <x:c r="E214" s="15">
        <x:v>44173.6296384606</x:v>
      </x:c>
      <x:c r="F214" t="s">
        <x:v>97</x:v>
      </x:c>
      <x:c r="G214" s="6">
        <x:v>266.588219546695</x:v>
      </x:c>
      <x:c r="H214" t="s">
        <x:v>98</x:v>
      </x:c>
      <x:c r="I214" s="6">
        <x:v>22.6873220910202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21.338</x:v>
      </x:c>
      <x:c r="S214" s="8">
        <x:v>12075.5802971362</x:v>
      </x:c>
      <x:c r="T214" s="12">
        <x:v>301726.727890634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2307694</x:v>
      </x:c>
      <x:c r="B215" s="1">
        <x:v>44179.5890221875</x:v>
      </x:c>
      <x:c r="C215" s="6">
        <x:v>10.6502686366667</x:v>
      </x:c>
      <x:c r="D215" s="14" t="s">
        <x:v>92</x:v>
      </x:c>
      <x:c r="E215" s="15">
        <x:v>44173.6296384606</x:v>
      </x:c>
      <x:c r="F215" t="s">
        <x:v>97</x:v>
      </x:c>
      <x:c r="G215" s="6">
        <x:v>265.703231402402</x:v>
      </x:c>
      <x:c r="H215" t="s">
        <x:v>98</x:v>
      </x:c>
      <x:c r="I215" s="6">
        <x:v>22.7055674100038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21.37</x:v>
      </x:c>
      <x:c r="S215" s="8">
        <x:v>12076.9365203362</x:v>
      </x:c>
      <x:c r="T215" s="12">
        <x:v>301729.46054042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2307698</x:v>
      </x:c>
      <x:c r="B216" s="1">
        <x:v>44179.5890567477</x:v>
      </x:c>
      <x:c r="C216" s="6">
        <x:v>10.70000815</x:v>
      </x:c>
      <x:c r="D216" s="14" t="s">
        <x:v>92</x:v>
      </x:c>
      <x:c r="E216" s="15">
        <x:v>44173.6296384606</x:v>
      </x:c>
      <x:c r="F216" t="s">
        <x:v>97</x:v>
      </x:c>
      <x:c r="G216" s="6">
        <x:v>266.239437487593</x:v>
      </x:c>
      <x:c r="H216" t="s">
        <x:v>98</x:v>
      </x:c>
      <x:c r="I216" s="6">
        <x:v>22.6812403400349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21.355</x:v>
      </x:c>
      <x:c r="S216" s="8">
        <x:v>12081.9727233375</x:v>
      </x:c>
      <x:c r="T216" s="12">
        <x:v>301734.978897631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2307702</x:v>
      </x:c>
      <x:c r="B217" s="1">
        <x:v>44179.5890918981</x:v>
      </x:c>
      <x:c r="C217" s="6">
        <x:v>10.7506462033333</x:v>
      </x:c>
      <x:c r="D217" s="14" t="s">
        <x:v>92</x:v>
      </x:c>
      <x:c r="E217" s="15">
        <x:v>44173.6296384606</x:v>
      </x:c>
      <x:c r="F217" t="s">
        <x:v>97</x:v>
      </x:c>
      <x:c r="G217" s="6">
        <x:v>265.728791977458</x:v>
      </x:c>
      <x:c r="H217" t="s">
        <x:v>98</x:v>
      </x:c>
      <x:c r="I217" s="6">
        <x:v>22.6751586000537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21.379</x:v>
      </x:c>
      <x:c r="S217" s="8">
        <x:v>12077.5115137331</x:v>
      </x:c>
      <x:c r="T217" s="12">
        <x:v>301733.218485726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2307706</x:v>
      </x:c>
      <x:c r="B218" s="1">
        <x:v>44179.5891264699</x:v>
      </x:c>
      <x:c r="C218" s="6">
        <x:v>10.8004014166667</x:v>
      </x:c>
      <x:c r="D218" s="14" t="s">
        <x:v>92</x:v>
      </x:c>
      <x:c r="E218" s="15">
        <x:v>44173.6296384606</x:v>
      </x:c>
      <x:c r="F218" t="s">
        <x:v>97</x:v>
      </x:c>
      <x:c r="G218" s="6">
        <x:v>265.471766923966</x:v>
      </x:c>
      <x:c r="H218" t="s">
        <x:v>98</x:v>
      </x:c>
      <x:c r="I218" s="6">
        <x:v>22.6994856260044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21.382</x:v>
      </x:c>
      <x:c r="S218" s="8">
        <x:v>12078.9037108383</x:v>
      </x:c>
      <x:c r="T218" s="12">
        <x:v>301723.915545112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2307710</x:v>
      </x:c>
      <x:c r="B219" s="1">
        <x:v>44179.5891610301</x:v>
      </x:c>
      <x:c r="C219" s="6">
        <x:v>10.850170395</x:v>
      </x:c>
      <x:c r="D219" s="14" t="s">
        <x:v>92</x:v>
      </x:c>
      <x:c r="E219" s="15">
        <x:v>44173.6296384606</x:v>
      </x:c>
      <x:c r="F219" t="s">
        <x:v>97</x:v>
      </x:c>
      <x:c r="G219" s="6">
        <x:v>265.982341511931</x:v>
      </x:c>
      <x:c r="H219" t="s">
        <x:v>98</x:v>
      </x:c>
      <x:c r="I219" s="6">
        <x:v>22.6994856260044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21.36</x:v>
      </x:c>
      <x:c r="S219" s="8">
        <x:v>12078.2198871018</x:v>
      </x:c>
      <x:c r="T219" s="12">
        <x:v>301741.014090515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2307714</x:v>
      </x:c>
      <x:c r="B220" s="1">
        <x:v>44179.5891956366</x:v>
      </x:c>
      <x:c r="C220" s="6">
        <x:v>10.90002526</x:v>
      </x:c>
      <x:c r="D220" s="14" t="s">
        <x:v>92</x:v>
      </x:c>
      <x:c r="E220" s="15">
        <x:v>44173.6296384606</x:v>
      </x:c>
      <x:c r="F220" t="s">
        <x:v>97</x:v>
      </x:c>
      <x:c r="G220" s="6">
        <x:v>265.820676034435</x:v>
      </x:c>
      <x:c r="H220" t="s">
        <x:v>98</x:v>
      </x:c>
      <x:c r="I220" s="6">
        <x:v>22.6873220910202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21.371</x:v>
      </x:c>
      <x:c r="S220" s="8">
        <x:v>12081.1280954813</x:v>
      </x:c>
      <x:c r="T220" s="12">
        <x:v>301734.136947309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2307718</x:v>
      </x:c>
      <x:c r="B221" s="1">
        <x:v>44179.589230787</x:v>
      </x:c>
      <x:c r="C221" s="6">
        <x:v>10.950614845</x:v>
      </x:c>
      <x:c r="D221" s="14" t="s">
        <x:v>92</x:v>
      </x:c>
      <x:c r="E221" s="15">
        <x:v>44173.6296384606</x:v>
      </x:c>
      <x:c r="F221" t="s">
        <x:v>97</x:v>
      </x:c>
      <x:c r="G221" s="6">
        <x:v>266.053427371094</x:v>
      </x:c>
      <x:c r="H221" t="s">
        <x:v>98</x:v>
      </x:c>
      <x:c r="I221" s="6">
        <x:v>22.6812403400349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21.363</x:v>
      </x:c>
      <x:c r="S221" s="8">
        <x:v>12078.9406038689</x:v>
      </x:c>
      <x:c r="T221" s="12">
        <x:v>301733.478205653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2307722</x:v>
      </x:c>
      <x:c r="B222" s="1">
        <x:v>44179.5892653588</x:v>
      </x:c>
      <x:c r="C222" s="6">
        <x:v>11.0004015266667</x:v>
      </x:c>
      <x:c r="D222" s="14" t="s">
        <x:v>92</x:v>
      </x:c>
      <x:c r="E222" s="15">
        <x:v>44173.6296384606</x:v>
      </x:c>
      <x:c r="F222" t="s">
        <x:v>97</x:v>
      </x:c>
      <x:c r="G222" s="6">
        <x:v>266.123625533289</x:v>
      </x:c>
      <x:c r="H222" t="s">
        <x:v>98</x:v>
      </x:c>
      <x:c r="I222" s="6">
        <x:v>22.6751586000537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21.362</x:v>
      </x:c>
      <x:c r="S222" s="8">
        <x:v>12082.0656781735</x:v>
      </x:c>
      <x:c r="T222" s="12">
        <x:v>301728.231835345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2307726</x:v>
      </x:c>
      <x:c r="B223" s="1">
        <x:v>44179.589299919</x:v>
      </x:c>
      <x:c r="C223" s="6">
        <x:v>11.0501660966667</x:v>
      </x:c>
      <x:c r="D223" s="14" t="s">
        <x:v>92</x:v>
      </x:c>
      <x:c r="E223" s="15">
        <x:v>44173.6296384606</x:v>
      </x:c>
      <x:c r="F223" t="s">
        <x:v>97</x:v>
      </x:c>
      <x:c r="G223" s="6">
        <x:v>266.145504588095</x:v>
      </x:c>
      <x:c r="H223" t="s">
        <x:v>98</x:v>
      </x:c>
      <x:c r="I223" s="6">
        <x:v>22.6934038530098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21.355</x:v>
      </x:c>
      <x:c r="S223" s="8">
        <x:v>12085.4462052203</x:v>
      </x:c>
      <x:c r="T223" s="12">
        <x:v>301732.317654671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2307730</x:v>
      </x:c>
      <x:c r="B224" s="1">
        <x:v>44179.5893350347</x:v>
      </x:c>
      <x:c r="C224" s="6">
        <x:v>11.1007481883333</x:v>
      </x:c>
      <x:c r="D224" s="14" t="s">
        <x:v>92</x:v>
      </x:c>
      <x:c r="E224" s="15">
        <x:v>44173.6296384606</x:v>
      </x:c>
      <x:c r="F224" t="s">
        <x:v>97</x:v>
      </x:c>
      <x:c r="G224" s="6">
        <x:v>265.959106361603</x:v>
      </x:c>
      <x:c r="H224" t="s">
        <x:v>98</x:v>
      </x:c>
      <x:c r="I224" s="6">
        <x:v>22.6994856260044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21.361</x:v>
      </x:c>
      <x:c r="S224" s="8">
        <x:v>12077.6774676647</x:v>
      </x:c>
      <x:c r="T224" s="12">
        <x:v>301739.581289091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2307734</x:v>
      </x:c>
      <x:c r="B225" s="1">
        <x:v>44179.5893696412</x:v>
      </x:c>
      <x:c r="C225" s="6">
        <x:v>11.1505539016667</x:v>
      </x:c>
      <x:c r="D225" s="14" t="s">
        <x:v>92</x:v>
      </x:c>
      <x:c r="E225" s="15">
        <x:v>44173.6296384606</x:v>
      </x:c>
      <x:c r="F225" t="s">
        <x:v>97</x:v>
      </x:c>
      <x:c r="G225" s="6">
        <x:v>266.075308066592</x:v>
      </x:c>
      <x:c r="H225" t="s">
        <x:v>98</x:v>
      </x:c>
      <x:c r="I225" s="6">
        <x:v>22.6994856260044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21.356</x:v>
      </x:c>
      <x:c r="S225" s="8">
        <x:v>12078.76287344</x:v>
      </x:c>
      <x:c r="T225" s="12">
        <x:v>301736.598586172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2307738</x:v>
      </x:c>
      <x:c r="B226" s="1">
        <x:v>44179.5894042477</x:v>
      </x:c>
      <x:c r="C226" s="6">
        <x:v>11.20038666</x:v>
      </x:c>
      <x:c r="D226" s="14" t="s">
        <x:v>92</x:v>
      </x:c>
      <x:c r="E226" s="15">
        <x:v>44173.6296384606</x:v>
      </x:c>
      <x:c r="F226" t="s">
        <x:v>97</x:v>
      </x:c>
      <x:c r="G226" s="6">
        <x:v>266.052511356057</x:v>
      </x:c>
      <x:c r="H226" t="s">
        <x:v>98</x:v>
      </x:c>
      <x:c r="I226" s="6">
        <x:v>22.6934038530098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21.359</x:v>
      </x:c>
      <x:c r="S226" s="8">
        <x:v>12085.0725794493</x:v>
      </x:c>
      <x:c r="T226" s="12">
        <x:v>301742.700592153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2307742</x:v>
      </x:c>
      <x:c r="B227" s="1">
        <x:v>44179.5894388542</x:v>
      </x:c>
      <x:c r="C227" s="6">
        <x:v>11.2502045166667</x:v>
      </x:c>
      <x:c r="D227" s="14" t="s">
        <x:v>92</x:v>
      </x:c>
      <x:c r="E227" s="15">
        <x:v>44173.6296384606</x:v>
      </x:c>
      <x:c r="F227" t="s">
        <x:v>97</x:v>
      </x:c>
      <x:c r="G227" s="6">
        <x:v>266.006030316377</x:v>
      </x:c>
      <x:c r="H227" t="s">
        <x:v>98</x:v>
      </x:c>
      <x:c r="I227" s="6">
        <x:v>22.6934038530098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21.361</x:v>
      </x:c>
      <x:c r="S227" s="8">
        <x:v>12084.8737925242</x:v>
      </x:c>
      <x:c r="T227" s="12">
        <x:v>301736.609101091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2307746</x:v>
      </x:c>
      <x:c r="B228" s="1">
        <x:v>44179.5894734144</x:v>
      </x:c>
      <x:c r="C228" s="6">
        <x:v>11.30002449</x:v>
      </x:c>
      <x:c r="D228" s="14" t="s">
        <x:v>92</x:v>
      </x:c>
      <x:c r="E228" s="15">
        <x:v>44173.6296384606</x:v>
      </x:c>
      <x:c r="F228" t="s">
        <x:v>97</x:v>
      </x:c>
      <x:c r="G228" s="6">
        <x:v>266.588219546695</x:v>
      </x:c>
      <x:c r="H228" t="s">
        <x:v>98</x:v>
      </x:c>
      <x:c r="I228" s="6">
        <x:v>22.6873220910202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21.338</x:v>
      </x:c>
      <x:c r="S228" s="8">
        <x:v>12081.8412139221</x:v>
      </x:c>
      <x:c r="T228" s="12">
        <x:v>301740.755165167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2307750</x:v>
      </x:c>
      <x:c r="B229" s="1">
        <x:v>44179.5895085648</x:v>
      </x:c>
      <x:c r="C229" s="6">
        <x:v>11.3506266383333</x:v>
      </x:c>
      <x:c r="D229" s="14" t="s">
        <x:v>92</x:v>
      </x:c>
      <x:c r="E229" s="15">
        <x:v>44173.6296384606</x:v>
      </x:c>
      <x:c r="F229" t="s">
        <x:v>97</x:v>
      </x:c>
      <x:c r="G229" s="6">
        <x:v>266.192016786884</x:v>
      </x:c>
      <x:c r="H229" t="s">
        <x:v>98</x:v>
      </x:c>
      <x:c r="I229" s="6">
        <x:v>22.6934038530098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21.353</x:v>
      </x:c>
      <x:c r="S229" s="8">
        <x:v>12086.8058127813</x:v>
      </x:c>
      <x:c r="T229" s="12">
        <x:v>301742.714054628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2307754</x:v>
      </x:c>
      <x:c r="B230" s="1">
        <x:v>44179.5895431713</x:v>
      </x:c>
      <x:c r="C230" s="6">
        <x:v>11.4004772216667</x:v>
      </x:c>
      <x:c r="D230" s="14" t="s">
        <x:v>92</x:v>
      </x:c>
      <x:c r="E230" s="15">
        <x:v>44173.6296384606</x:v>
      </x:c>
      <x:c r="F230" t="s">
        <x:v>97</x:v>
      </x:c>
      <x:c r="G230" s="6">
        <x:v>265.588167671484</x:v>
      </x:c>
      <x:c r="H230" t="s">
        <x:v>98</x:v>
      </x:c>
      <x:c r="I230" s="6">
        <x:v>22.6934038530098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21.379</x:v>
      </x:c>
      <x:c r="S230" s="8">
        <x:v>12082.1936976718</x:v>
      </x:c>
      <x:c r="T230" s="12">
        <x:v>301736.696178701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2307758</x:v>
      </x:c>
      <x:c r="B231" s="1">
        <x:v>44179.5895778125</x:v>
      </x:c>
      <x:c r="C231" s="6">
        <x:v>11.4503447533333</x:v>
      </x:c>
      <x:c r="D231" s="14" t="s">
        <x:v>92</x:v>
      </x:c>
      <x:c r="E231" s="15">
        <x:v>44173.6296384606</x:v>
      </x:c>
      <x:c r="F231" t="s">
        <x:v>97</x:v>
      </x:c>
      <x:c r="G231" s="6">
        <x:v>266.006487497514</x:v>
      </x:c>
      <x:c r="H231" t="s">
        <x:v>98</x:v>
      </x:c>
      <x:c r="I231" s="6">
        <x:v>22.6873220910202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21.363</x:v>
      </x:c>
      <x:c r="S231" s="8">
        <x:v>12081.145290285</x:v>
      </x:c>
      <x:c r="T231" s="12">
        <x:v>301732.297739272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2307762</x:v>
      </x:c>
      <x:c r="B232" s="1">
        <x:v>44179.5896123495</x:v>
      </x:c>
      <x:c r="C232" s="6">
        <x:v>11.5001025183333</x:v>
      </x:c>
      <x:c r="D232" s="14" t="s">
        <x:v>92</x:v>
      </x:c>
      <x:c r="E232" s="15">
        <x:v>44173.6296384606</x:v>
      </x:c>
      <x:c r="F232" t="s">
        <x:v>97</x:v>
      </x:c>
      <x:c r="G232" s="6">
        <x:v>266.076209596624</x:v>
      </x:c>
      <x:c r="H232" t="s">
        <x:v>98</x:v>
      </x:c>
      <x:c r="I232" s="6">
        <x:v>22.6873220910202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21.36</x:v>
      </x:c>
      <x:c r="S232" s="8">
        <x:v>12083.2126922162</x:v>
      </x:c>
      <x:c r="T232" s="12">
        <x:v>301726.296387704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2307766</x:v>
      </x:c>
      <x:c r="B233" s="1">
        <x:v>44179.5896475694</x:v>
      </x:c>
      <x:c r="C233" s="6">
        <x:v>11.5507762783333</x:v>
      </x:c>
      <x:c r="D233" s="14" t="s">
        <x:v>92</x:v>
      </x:c>
      <x:c r="E233" s="15">
        <x:v>44173.6296384606</x:v>
      </x:c>
      <x:c r="F233" t="s">
        <x:v>97</x:v>
      </x:c>
      <x:c r="G233" s="6">
        <x:v>265.982793689217</x:v>
      </x:c>
      <x:c r="H233" t="s">
        <x:v>98</x:v>
      </x:c>
      <x:c r="I233" s="6">
        <x:v>22.6934038530098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21.362</x:v>
      </x:c>
      <x:c r="S233" s="8">
        <x:v>12091.9182912923</x:v>
      </x:c>
      <x:c r="T233" s="12">
        <x:v>301727.642063112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2307770</x:v>
      </x:c>
      <x:c r="B234" s="1">
        <x:v>44179.5896821759</x:v>
      </x:c>
      <x:c r="C234" s="6">
        <x:v>11.60063773</x:v>
      </x:c>
      <x:c r="D234" s="14" t="s">
        <x:v>92</x:v>
      </x:c>
      <x:c r="E234" s="15">
        <x:v>44173.6296384606</x:v>
      </x:c>
      <x:c r="F234" t="s">
        <x:v>97</x:v>
      </x:c>
      <x:c r="G234" s="6">
        <x:v>266.333418568663</x:v>
      </x:c>
      <x:c r="H234" t="s">
        <x:v>98</x:v>
      </x:c>
      <x:c r="I234" s="6">
        <x:v>22.6690768710773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21.355</x:v>
      </x:c>
      <x:c r="S234" s="8">
        <x:v>12089.4845825633</x:v>
      </x:c>
      <x:c r="T234" s="12">
        <x:v>301723.352554114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2307774</x:v>
      </x:c>
      <x:c r="B235" s="1">
        <x:v>44179.5897168634</x:v>
      </x:c>
      <x:c r="C235" s="6">
        <x:v>11.65053667</x:v>
      </x:c>
      <x:c r="D235" s="14" t="s">
        <x:v>92</x:v>
      </x:c>
      <x:c r="E235" s="15">
        <x:v>44173.6296384606</x:v>
      </x:c>
      <x:c r="F235" t="s">
        <x:v>97</x:v>
      </x:c>
      <x:c r="G235" s="6">
        <x:v>266.075755769378</x:v>
      </x:c>
      <x:c r="H235" t="s">
        <x:v>98</x:v>
      </x:c>
      <x:c r="I235" s="6">
        <x:v>22.6934038530098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21.358</x:v>
      </x:c>
      <x:c r="S235" s="8">
        <x:v>12084.7812110788</x:v>
      </x:c>
      <x:c r="T235" s="12">
        <x:v>301713.335417659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2307778</x:v>
      </x:c>
      <x:c r="B236" s="1">
        <x:v>44179.5897514236</x:v>
      </x:c>
      <x:c r="C236" s="6">
        <x:v>11.70032815</x:v>
      </x:c>
      <x:c r="D236" s="14" t="s">
        <x:v>92</x:v>
      </x:c>
      <x:c r="E236" s="15">
        <x:v>44173.6296384606</x:v>
      </x:c>
      <x:c r="F236" t="s">
        <x:v>97</x:v>
      </x:c>
      <x:c r="G236" s="6">
        <x:v>266.099002778891</x:v>
      </x:c>
      <x:c r="H236" t="s">
        <x:v>98</x:v>
      </x:c>
      <x:c r="I236" s="6">
        <x:v>22.6934038530098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21.357</x:v>
      </x:c>
      <x:c r="S236" s="8">
        <x:v>12087.3160129945</x:v>
      </x:c>
      <x:c r="T236" s="12">
        <x:v>301716.394589066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2307782</x:v>
      </x:c>
      <x:c r="B237" s="1">
        <x:v>44179.5897859606</x:v>
      </x:c>
      <x:c r="C237" s="6">
        <x:v>11.7500803133333</x:v>
      </x:c>
      <x:c r="D237" s="14" t="s">
        <x:v>92</x:v>
      </x:c>
      <x:c r="E237" s="15">
        <x:v>44173.6296384606</x:v>
      </x:c>
      <x:c r="F237" t="s">
        <x:v>97</x:v>
      </x:c>
      <x:c r="G237" s="6">
        <x:v>265.726439149688</x:v>
      </x:c>
      <x:c r="H237" t="s">
        <x:v>98</x:v>
      </x:c>
      <x:c r="I237" s="6">
        <x:v>22.7055674100038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21.369</x:v>
      </x:c>
      <x:c r="S237" s="8">
        <x:v>12084.5495581667</x:v>
      </x:c>
      <x:c r="T237" s="12">
        <x:v>301720.009901158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2307786</x:v>
      </x:c>
      <x:c r="B238" s="1">
        <x:v>44179.5898211458</x:v>
      </x:c>
      <x:c r="C238" s="6">
        <x:v>11.8007160933333</x:v>
      </x:c>
      <x:c r="D238" s="14" t="s">
        <x:v>92</x:v>
      </x:c>
      <x:c r="E238" s="15">
        <x:v>44173.6296384606</x:v>
      </x:c>
      <x:c r="F238" t="s">
        <x:v>97</x:v>
      </x:c>
      <x:c r="G238" s="6">
        <x:v>265.565940490801</x:v>
      </x:c>
      <x:c r="H238" t="s">
        <x:v>98</x:v>
      </x:c>
      <x:c r="I238" s="6">
        <x:v>22.6812403400349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21.384</x:v>
      </x:c>
      <x:c r="S238" s="8">
        <x:v>12091.0227525798</x:v>
      </x:c>
      <x:c r="T238" s="12">
        <x:v>301732.968708393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2307790</x:v>
      </x:c>
      <x:c r="B239" s="1">
        <x:v>44179.589855706</x:v>
      </x:c>
      <x:c r="C239" s="6">
        <x:v>11.8505289016667</x:v>
      </x:c>
      <x:c r="D239" s="14" t="s">
        <x:v>92</x:v>
      </x:c>
      <x:c r="E239" s="15">
        <x:v>44173.6296384606</x:v>
      </x:c>
      <x:c r="F239" t="s">
        <x:v>97</x:v>
      </x:c>
      <x:c r="G239" s="6">
        <x:v>265.843428398468</x:v>
      </x:c>
      <x:c r="H239" t="s">
        <x:v>98</x:v>
      </x:c>
      <x:c r="I239" s="6">
        <x:v>22.6934038530098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21.368</x:v>
      </x:c>
      <x:c r="S239" s="8">
        <x:v>12088.643028366</x:v>
      </x:c>
      <x:c r="T239" s="12">
        <x:v>301732.608561752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2307794</x:v>
      </x:c>
      <x:c r="B240" s="1">
        <x:v>44179.5898903588</x:v>
      </x:c>
      <x:c r="C240" s="6">
        <x:v>11.9003877583333</x:v>
      </x:c>
      <x:c r="D240" s="14" t="s">
        <x:v>92</x:v>
      </x:c>
      <x:c r="E240" s="15">
        <x:v>44173.6296384606</x:v>
      </x:c>
      <x:c r="F240" t="s">
        <x:v>97</x:v>
      </x:c>
      <x:c r="G240" s="6">
        <x:v>265.750570053515</x:v>
      </x:c>
      <x:c r="H240" t="s">
        <x:v>98</x:v>
      </x:c>
      <x:c r="I240" s="6">
        <x:v>22.6934038530098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21.372</x:v>
      </x:c>
      <x:c r="S240" s="8">
        <x:v>12089.4781469443</x:v>
      </x:c>
      <x:c r="T240" s="12">
        <x:v>301734.55430879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2307798</x:v>
      </x:c>
      <x:c r="B241" s="1">
        <x:v>44179.5899249653</x:v>
      </x:c>
      <x:c r="C241" s="6">
        <x:v>11.950247925</x:v>
      </x:c>
      <x:c r="D241" s="14" t="s">
        <x:v>92</x:v>
      </x:c>
      <x:c r="E241" s="15">
        <x:v>44173.6296384606</x:v>
      </x:c>
      <x:c r="F241" t="s">
        <x:v>97</x:v>
      </x:c>
      <x:c r="G241" s="6">
        <x:v>265.472243611137</x:v>
      </x:c>
      <x:c r="H241" t="s">
        <x:v>98</x:v>
      </x:c>
      <x:c r="I241" s="6">
        <x:v>22.6934038530098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21.384</x:v>
      </x:c>
      <x:c r="S241" s="8">
        <x:v>12092.1038037285</x:v>
      </x:c>
      <x:c r="T241" s="12">
        <x:v>301738.528885418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2307802</x:v>
      </x:c>
      <x:c r="B242" s="1">
        <x:v>44179.5899595718</x:v>
      </x:c>
      <x:c r="C242" s="6">
        <x:v>12.000046065</x:v>
      </x:c>
      <x:c r="D242" s="14" t="s">
        <x:v>92</x:v>
      </x:c>
      <x:c r="E242" s="15">
        <x:v>44173.6296384606</x:v>
      </x:c>
      <x:c r="F242" t="s">
        <x:v>97</x:v>
      </x:c>
      <x:c r="G242" s="6">
        <x:v>265.773318528429</x:v>
      </x:c>
      <x:c r="H242" t="s">
        <x:v>98</x:v>
      </x:c>
      <x:c r="I242" s="6">
        <x:v>22.6994856260044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21.369</x:v>
      </x:c>
      <x:c r="S242" s="8">
        <x:v>12086.7318555267</x:v>
      </x:c>
      <x:c r="T242" s="12">
        <x:v>301728.573864604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2307806</x:v>
      </x:c>
      <x:c r="B243" s="1">
        <x:v>44179.5899947106</x:v>
      </x:c>
      <x:c r="C243" s="6">
        <x:v>12.050672465</x:v>
      </x:c>
      <x:c r="D243" s="14" t="s">
        <x:v>92</x:v>
      </x:c>
      <x:c r="E243" s="15">
        <x:v>44173.6296384606</x:v>
      </x:c>
      <x:c r="F243" t="s">
        <x:v>97</x:v>
      </x:c>
      <x:c r="G243" s="6">
        <x:v>265.472243611137</x:v>
      </x:c>
      <x:c r="H243" t="s">
        <x:v>98</x:v>
      </x:c>
      <x:c r="I243" s="6">
        <x:v>22.6934038530098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21.384</x:v>
      </x:c>
      <x:c r="S243" s="8">
        <x:v>12087.9176113726</x:v>
      </x:c>
      <x:c r="T243" s="12">
        <x:v>301737.745857819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2307810</x:v>
      </x:c>
      <x:c r="B244" s="1">
        <x:v>44179.5900292477</x:v>
      </x:c>
      <x:c r="C244" s="6">
        <x:v>12.10041595</x:v>
      </x:c>
      <x:c r="D244" s="14" t="s">
        <x:v>92</x:v>
      </x:c>
      <x:c r="E244" s="15">
        <x:v>44173.6296384606</x:v>
      </x:c>
      <x:c r="F244" t="s">
        <x:v>97</x:v>
      </x:c>
      <x:c r="G244" s="6">
        <x:v>265.727832509966</x:v>
      </x:c>
      <x:c r="H244" t="s">
        <x:v>98</x:v>
      </x:c>
      <x:c r="I244" s="6">
        <x:v>22.6873220910202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21.375</x:v>
      </x:c>
      <x:c r="S244" s="8">
        <x:v>12091.48719429</x:v>
      </x:c>
      <x:c r="T244" s="12">
        <x:v>301730.796615517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2307814</x:v>
      </x:c>
      <x:c r="B245" s="1">
        <x:v>44179.5900638542</x:v>
      </x:c>
      <x:c r="C245" s="6">
        <x:v>12.150229365</x:v>
      </x:c>
      <x:c r="D245" s="14" t="s">
        <x:v>92</x:v>
      </x:c>
      <x:c r="E245" s="15">
        <x:v>44173.6296384606</x:v>
      </x:c>
      <x:c r="F245" t="s">
        <x:v>97</x:v>
      </x:c>
      <x:c r="G245" s="6">
        <x:v>265.09977968805</x:v>
      </x:c>
      <x:c r="H245" t="s">
        <x:v>98</x:v>
      </x:c>
      <x:c r="I245" s="6">
        <x:v>22.7177310110164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21.392</x:v>
      </x:c>
      <x:c r="S245" s="8">
        <x:v>12097.6343980406</x:v>
      </x:c>
      <x:c r="T245" s="12">
        <x:v>301733.547362967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2307818</x:v>
      </x:c>
      <x:c r="B246" s="1">
        <x:v>44179.5900984606</x:v>
      </x:c>
      <x:c r="C246" s="6">
        <x:v>12.20004391</x:v>
      </x:c>
      <x:c r="D246" s="14" t="s">
        <x:v>92</x:v>
      </x:c>
      <x:c r="E246" s="15">
        <x:v>44173.6296384606</x:v>
      </x:c>
      <x:c r="F246" t="s">
        <x:v>97</x:v>
      </x:c>
      <x:c r="G246" s="6">
        <x:v>266.052966301615</x:v>
      </x:c>
      <x:c r="H246" t="s">
        <x:v>98</x:v>
      </x:c>
      <x:c r="I246" s="6">
        <x:v>22.6873220910202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21.361</x:v>
      </x:c>
      <x:c r="S246" s="8">
        <x:v>12097.155823577</x:v>
      </x:c>
      <x:c r="T246" s="12">
        <x:v>301733.45434591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2307822</x:v>
      </x:c>
      <x:c r="B247" s="1">
        <x:v>44179.5901335648</x:v>
      </x:c>
      <x:c r="C247" s="6">
        <x:v>12.250650625</x:v>
      </x:c>
      <x:c r="D247" s="14" t="s">
        <x:v>92</x:v>
      </x:c>
      <x:c r="E247" s="15">
        <x:v>44173.6296384606</x:v>
      </x:c>
      <x:c r="F247" t="s">
        <x:v>97</x:v>
      </x:c>
      <x:c r="G247" s="6">
        <x:v>265.612318607616</x:v>
      </x:c>
      <x:c r="H247" t="s">
        <x:v>98</x:v>
      </x:c>
      <x:c r="I247" s="6">
        <x:v>22.6812403400349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21.382</x:v>
      </x:c>
      <x:c r="S247" s="8">
        <x:v>12095.6670746711</x:v>
      </x:c>
      <x:c r="T247" s="12">
        <x:v>301740.309988321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2307826</x:v>
      </x:c>
      <x:c r="B248" s="1">
        <x:v>44179.590168206</x:v>
      </x:c>
      <x:c r="C248" s="6">
        <x:v>12.300505985</x:v>
      </x:c>
      <x:c r="D248" s="14" t="s">
        <x:v>92</x:v>
      </x:c>
      <x:c r="E248" s="15">
        <x:v>44173.6296384606</x:v>
      </x:c>
      <x:c r="F248" t="s">
        <x:v>97</x:v>
      </x:c>
      <x:c r="G248" s="6">
        <x:v>265.450040458557</x:v>
      </x:c>
      <x:c r="H248" t="s">
        <x:v>98</x:v>
      </x:c>
      <x:c r="I248" s="6">
        <x:v>22.6812403400349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21.389</x:v>
      </x:c>
      <x:c r="S248" s="8">
        <x:v>12091.0949179793</x:v>
      </x:c>
      <x:c r="T248" s="12">
        <x:v>301730.823922801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2307830</x:v>
      </x:c>
      <x:c r="B249" s="1">
        <x:v>44179.5902027778</x:v>
      </x:c>
      <x:c r="C249" s="6">
        <x:v>12.35029111</x:v>
      </x:c>
      <x:c r="D249" s="14" t="s">
        <x:v>92</x:v>
      </x:c>
      <x:c r="E249" s="15">
        <x:v>44173.6296384606</x:v>
      </x:c>
      <x:c r="F249" t="s">
        <x:v>97</x:v>
      </x:c>
      <x:c r="G249" s="6">
        <x:v>266.262249440714</x:v>
      </x:c>
      <x:c r="H249" t="s">
        <x:v>98</x:v>
      </x:c>
      <x:c r="I249" s="6">
        <x:v>22.6873220910202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21.352</x:v>
      </x:c>
      <x:c r="S249" s="8">
        <x:v>12093.2200208158</x:v>
      </x:c>
      <x:c r="T249" s="12">
        <x:v>301738.203944707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2307834</x:v>
      </x:c>
      <x:c r="B250" s="1">
        <x:v>44179.5902373495</x:v>
      </x:c>
      <x:c r="C250" s="6">
        <x:v>12.40004083</x:v>
      </x:c>
      <x:c r="D250" s="14" t="s">
        <x:v>92</x:v>
      </x:c>
      <x:c r="E250" s="15">
        <x:v>44173.6296384606</x:v>
      </x:c>
      <x:c r="F250" t="s">
        <x:v>97</x:v>
      </x:c>
      <x:c r="G250" s="6">
        <x:v>266.263157571641</x:v>
      </x:c>
      <x:c r="H250" t="s">
        <x:v>98</x:v>
      </x:c>
      <x:c r="I250" s="6">
        <x:v>22.6751586000537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21.356</x:v>
      </x:c>
      <x:c r="S250" s="8">
        <x:v>12098.8463277705</x:v>
      </x:c>
      <x:c r="T250" s="12">
        <x:v>301731.76506055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2307838</x:v>
      </x:c>
      <x:c r="B251" s="1">
        <x:v>44179.5902724884</x:v>
      </x:c>
      <x:c r="C251" s="6">
        <x:v>12.450690925</x:v>
      </x:c>
      <x:c r="D251" s="14" t="s">
        <x:v>92</x:v>
      </x:c>
      <x:c r="E251" s="15">
        <x:v>44173.6296384606</x:v>
      </x:c>
      <x:c r="F251" t="s">
        <x:v>97</x:v>
      </x:c>
      <x:c r="G251" s="6">
        <x:v>265.633167011185</x:v>
      </x:c>
      <x:c r="H251" t="s">
        <x:v>98</x:v>
      </x:c>
      <x:c r="I251" s="6">
        <x:v>22.7116492050077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21.371</x:v>
      </x:c>
      <x:c r="S251" s="8">
        <x:v>12097.7737176701</x:v>
      </x:c>
      <x:c r="T251" s="12">
        <x:v>301734.128067483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2307842</x:v>
      </x:c>
      <x:c r="B252" s="1">
        <x:v>44179.5903070255</x:v>
      </x:c>
      <x:c r="C252" s="6">
        <x:v>12.50037197</x:v>
      </x:c>
      <x:c r="D252" s="14" t="s">
        <x:v>92</x:v>
      </x:c>
      <x:c r="E252" s="15">
        <x:v>44173.6296384606</x:v>
      </x:c>
      <x:c r="F252" t="s">
        <x:v>97</x:v>
      </x:c>
      <x:c r="G252" s="6">
        <x:v>265.867113343625</x:v>
      </x:c>
      <x:c r="H252" t="s">
        <x:v>98</x:v>
      </x:c>
      <x:c r="I252" s="6">
        <x:v>22.6873220910202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21.369</x:v>
      </x:c>
      <x:c r="S252" s="8">
        <x:v>12096.869294696</x:v>
      </x:c>
      <x:c r="T252" s="12">
        <x:v>301731.896508337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2307846</x:v>
      </x:c>
      <x:c r="B253" s="1">
        <x:v>44179.5903415162</x:v>
      </x:c>
      <x:c r="C253" s="6">
        <x:v>12.550099965</x:v>
      </x:c>
      <x:c r="D253" s="14" t="s">
        <x:v>92</x:v>
      </x:c>
      <x:c r="E253" s="15">
        <x:v>44173.6296384606</x:v>
      </x:c>
      <x:c r="F253" t="s">
        <x:v>97</x:v>
      </x:c>
      <x:c r="G253" s="6">
        <x:v>265.657285363718</x:v>
      </x:c>
      <x:c r="H253" t="s">
        <x:v>98</x:v>
      </x:c>
      <x:c r="I253" s="6">
        <x:v>22.6994856260044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21.374</x:v>
      </x:c>
      <x:c r="S253" s="8">
        <x:v>12096.5611080924</x:v>
      </x:c>
      <x:c r="T253" s="12">
        <x:v>301738.480352634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2307850</x:v>
      </x:c>
      <x:c r="B254" s="1">
        <x:v>44179.5903766551</x:v>
      </x:c>
      <x:c r="C254" s="6">
        <x:v>12.6006950333333</x:v>
      </x:c>
      <x:c r="D254" s="14" t="s">
        <x:v>92</x:v>
      </x:c>
      <x:c r="E254" s="15">
        <x:v>44173.6296384606</x:v>
      </x:c>
      <x:c r="F254" t="s">
        <x:v>97</x:v>
      </x:c>
      <x:c r="G254" s="6">
        <x:v>265.124859095845</x:v>
      </x:c>
      <x:c r="H254" t="s">
        <x:v>98</x:v>
      </x:c>
      <x:c r="I254" s="6">
        <x:v>22.6934038530098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21.399</x:v>
      </x:c>
      <x:c r="S254" s="8">
        <x:v>12101.4034078107</x:v>
      </x:c>
      <x:c r="T254" s="12">
        <x:v>301754.567989812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2307854</x:v>
      </x:c>
      <x:c r="B255" s="1">
        <x:v>44179.5904112268</x:v>
      </x:c>
      <x:c r="C255" s="6">
        <x:v>12.6504555216667</x:v>
      </x:c>
      <x:c r="D255" s="14" t="s">
        <x:v>92</x:v>
      </x:c>
      <x:c r="E255" s="15">
        <x:v>44173.6296384606</x:v>
      </x:c>
      <x:c r="F255" t="s">
        <x:v>97</x:v>
      </x:c>
      <x:c r="G255" s="6">
        <x:v>265.426377098262</x:v>
      </x:c>
      <x:c r="H255" t="s">
        <x:v>98</x:v>
      </x:c>
      <x:c r="I255" s="6">
        <x:v>22.6873220910202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21.388</x:v>
      </x:c>
      <x:c r="S255" s="8">
        <x:v>12094.6156774879</x:v>
      </x:c>
      <x:c r="T255" s="12">
        <x:v>301732.728999386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2307858</x:v>
      </x:c>
      <x:c r="B256" s="1">
        <x:v>44179.5904457986</x:v>
      </x:c>
      <x:c r="C256" s="6">
        <x:v>12.7002313666667</x:v>
      </x:c>
      <x:c r="D256" s="14" t="s">
        <x:v>92</x:v>
      </x:c>
      <x:c r="E256" s="15">
        <x:v>44173.6296384606</x:v>
      </x:c>
      <x:c r="F256" t="s">
        <x:v>97</x:v>
      </x:c>
      <x:c r="G256" s="6">
        <x:v>265.241083240006</x:v>
      </x:c>
      <x:c r="H256" t="s">
        <x:v>98</x:v>
      </x:c>
      <x:c r="I256" s="6">
        <x:v>22.6873220910202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21.396</x:v>
      </x:c>
      <x:c r="S256" s="8">
        <x:v>12100.1143741478</x:v>
      </x:c>
      <x:c r="T256" s="12">
        <x:v>301748.860117967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2307862</x:v>
      </x:c>
      <x:c r="B257" s="1">
        <x:v>44179.5904804051</x:v>
      </x:c>
      <x:c r="C257" s="6">
        <x:v>12.75007598</x:v>
      </x:c>
      <x:c r="D257" s="14" t="s">
        <x:v>92</x:v>
      </x:c>
      <x:c r="E257" s="15">
        <x:v>44173.6296384606</x:v>
      </x:c>
      <x:c r="F257" t="s">
        <x:v>97</x:v>
      </x:c>
      <x:c r="G257" s="6">
        <x:v>265.240589373243</x:v>
      </x:c>
      <x:c r="H257" t="s">
        <x:v>98</x:v>
      </x:c>
      <x:c r="I257" s="6">
        <x:v>22.6934038530098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21.394</x:v>
      </x:c>
      <x:c r="S257" s="8">
        <x:v>12101.5581736941</x:v>
      </x:c>
      <x:c r="T257" s="12">
        <x:v>301740.334305878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2307866</x:v>
      </x:c>
      <x:c r="B258" s="1">
        <x:v>44179.590515544</x:v>
      </x:c>
      <x:c r="C258" s="6">
        <x:v>12.80069703</x:v>
      </x:c>
      <x:c r="D258" s="14" t="s">
        <x:v>92</x:v>
      </x:c>
      <x:c r="E258" s="15">
        <x:v>44173.6296384606</x:v>
      </x:c>
      <x:c r="F258" t="s">
        <x:v>97</x:v>
      </x:c>
      <x:c r="G258" s="6">
        <x:v>265.588644909965</x:v>
      </x:c>
      <x:c r="H258" t="s">
        <x:v>98</x:v>
      </x:c>
      <x:c r="I258" s="6">
        <x:v>22.6873220910202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21.381</x:v>
      </x:c>
      <x:c r="S258" s="8">
        <x:v>12102.9337143204</x:v>
      </x:c>
      <x:c r="T258" s="12">
        <x:v>301738.118125133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2307870</x:v>
      </x:c>
      <x:c r="B259" s="1">
        <x:v>44179.5905501157</x:v>
      </x:c>
      <x:c r="C259" s="6">
        <x:v>12.8504611333333</x:v>
      </x:c>
      <x:c r="D259" s="14" t="s">
        <x:v>92</x:v>
      </x:c>
      <x:c r="E259" s="15">
        <x:v>44173.6296384606</x:v>
      </x:c>
      <x:c r="F259" t="s">
        <x:v>97</x:v>
      </x:c>
      <x:c r="G259" s="6">
        <x:v>265.539933496047</x:v>
      </x:c>
      <x:c r="H259" t="s">
        <x:v>98</x:v>
      </x:c>
      <x:c r="I259" s="6">
        <x:v>22.7177310110164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21.373</x:v>
      </x:c>
      <x:c r="S259" s="8">
        <x:v>12098.1412982177</x:v>
      </x:c>
      <x:c r="T259" s="12">
        <x:v>301748.30021933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2307874</x:v>
      </x:c>
      <x:c r="B260" s="1">
        <x:v>44179.5905846875</x:v>
      </x:c>
      <x:c r="C260" s="6">
        <x:v>12.9002657383333</x:v>
      </x:c>
      <x:c r="D260" s="14" t="s">
        <x:v>92</x:v>
      </x:c>
      <x:c r="E260" s="15">
        <x:v>44173.6296384606</x:v>
      </x:c>
      <x:c r="F260" t="s">
        <x:v>97</x:v>
      </x:c>
      <x:c r="G260" s="6">
        <x:v>265.449066557976</x:v>
      </x:c>
      <x:c r="H260" t="s">
        <x:v>98</x:v>
      </x:c>
      <x:c r="I260" s="6">
        <x:v>22.6934038530098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21.385</x:v>
      </x:c>
      <x:c r="S260" s="8">
        <x:v>12101.6974151615</x:v>
      </x:c>
      <x:c r="T260" s="12">
        <x:v>301741.164862298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2307878</x:v>
      </x:c>
      <x:c r="B261" s="1">
        <x:v>44179.5906192477</x:v>
      </x:c>
      <x:c r="C261" s="6">
        <x:v>12.9500221466667</x:v>
      </x:c>
      <x:c r="D261" s="14" t="s">
        <x:v>92</x:v>
      </x:c>
      <x:c r="E261" s="15">
        <x:v>44173.6296384606</x:v>
      </x:c>
      <x:c r="F261" t="s">
        <x:v>97</x:v>
      </x:c>
      <x:c r="G261" s="6">
        <x:v>266.027938083501</x:v>
      </x:c>
      <x:c r="H261" t="s">
        <x:v>98</x:v>
      </x:c>
      <x:c r="I261" s="6">
        <x:v>22.7116492050077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21.354</x:v>
      </x:c>
      <x:c r="S261" s="8">
        <x:v>12105.786981873</x:v>
      </x:c>
      <x:c r="T261" s="12">
        <x:v>301739.407779823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2307882</x:v>
      </x:c>
      <x:c r="B262" s="1">
        <x:v>44179.5906544329</x:v>
      </x:c>
      <x:c r="C262" s="6">
        <x:v>13.0006991</x:v>
      </x:c>
      <x:c r="D262" s="14" t="s">
        <x:v>92</x:v>
      </x:c>
      <x:c r="E262" s="15">
        <x:v>44173.6296384606</x:v>
      </x:c>
      <x:c r="F262" t="s">
        <x:v>97</x:v>
      </x:c>
      <x:c r="G262" s="6">
        <x:v>265.703690858841</x:v>
      </x:c>
      <x:c r="H262" t="s">
        <x:v>98</x:v>
      </x:c>
      <x:c r="I262" s="6">
        <x:v>22.6994856260044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21.372</x:v>
      </x:c>
      <x:c r="S262" s="8">
        <x:v>12102.6553609358</x:v>
      </x:c>
      <x:c r="T262" s="12">
        <x:v>301735.448440752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2307886</x:v>
      </x:c>
      <x:c r="B263" s="1">
        <x:v>44179.5906890394</x:v>
      </x:c>
      <x:c r="C263" s="6">
        <x:v>13.0504968433333</x:v>
      </x:c>
      <x:c r="D263" s="14" t="s">
        <x:v>92</x:v>
      </x:c>
      <x:c r="E263" s="15">
        <x:v>44173.6296384606</x:v>
      </x:c>
      <x:c r="F263" t="s">
        <x:v>97</x:v>
      </x:c>
      <x:c r="G263" s="6">
        <x:v>265.472243611137</x:v>
      </x:c>
      <x:c r="H263" t="s">
        <x:v>98</x:v>
      </x:c>
      <x:c r="I263" s="6">
        <x:v>22.6934038530098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21.384</x:v>
      </x:c>
      <x:c r="S263" s="8">
        <x:v>12103.3583173607</x:v>
      </x:c>
      <x:c r="T263" s="12">
        <x:v>301735.360010787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2307890</x:v>
      </x:c>
      <x:c r="B264" s="1">
        <x:v>44179.5907236111</x:v>
      </x:c>
      <x:c r="C264" s="6">
        <x:v>13.1002696466667</x:v>
      </x:c>
      <x:c r="D264" s="14" t="s">
        <x:v>92</x:v>
      </x:c>
      <x:c r="E264" s="15">
        <x:v>44173.6296384606</x:v>
      </x:c>
      <x:c r="F264" t="s">
        <x:v>97</x:v>
      </x:c>
      <x:c r="G264" s="6">
        <x:v>265.287888958592</x:v>
      </x:c>
      <x:c r="H264" t="s">
        <x:v>98</x:v>
      </x:c>
      <x:c r="I264" s="6">
        <x:v>22.6812403400349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21.396</x:v>
      </x:c>
      <x:c r="S264" s="8">
        <x:v>12108.1016498663</x:v>
      </x:c>
      <x:c r="T264" s="12">
        <x:v>301734.655070902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2307894</x:v>
      </x:c>
      <x:c r="B265" s="1">
        <x:v>44179.5907581366</x:v>
      </x:c>
      <x:c r="C265" s="6">
        <x:v>13.150011175</x:v>
      </x:c>
      <x:c r="D265" s="14" t="s">
        <x:v>92</x:v>
      </x:c>
      <x:c r="E265" s="15">
        <x:v>44173.6296384606</x:v>
      </x:c>
      <x:c r="F265" t="s">
        <x:v>97</x:v>
      </x:c>
      <x:c r="G265" s="6">
        <x:v>265.30909571359</x:v>
      </x:c>
      <x:c r="H265" t="s">
        <x:v>98</x:v>
      </x:c>
      <x:c r="I265" s="6">
        <x:v>22.7055674100038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21.387</x:v>
      </x:c>
      <x:c r="S265" s="8">
        <x:v>12106.279659266</x:v>
      </x:c>
      <x:c r="T265" s="12">
        <x:v>301740.400462945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2307898</x:v>
      </x:c>
      <x:c r="B266" s="1">
        <x:v>44179.5907933681</x:v>
      </x:c>
      <x:c r="C266" s="6">
        <x:v>13.2007393916667</x:v>
      </x:c>
      <x:c r="D266" s="14" t="s">
        <x:v>92</x:v>
      </x:c>
      <x:c r="E266" s="15">
        <x:v>44173.6296384606</x:v>
      </x:c>
      <x:c r="F266" t="s">
        <x:v>97</x:v>
      </x:c>
      <x:c r="G266" s="6">
        <x:v>265.262775936688</x:v>
      </x:c>
      <x:c r="H266" t="s">
        <x:v>98</x:v>
      </x:c>
      <x:c r="I266" s="6">
        <x:v>22.7055674100038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21.389</x:v>
      </x:c>
      <x:c r="S266" s="8">
        <x:v>12107.2749857127</x:v>
      </x:c>
      <x:c r="T266" s="12">
        <x:v>301748.767494978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2307902</x:v>
      </x:c>
      <x:c r="B267" s="1">
        <x:v>44179.5908280903</x:v>
      </x:c>
      <x:c r="C267" s="6">
        <x:v>13.2507536983333</x:v>
      </x:c>
      <x:c r="D267" s="14" t="s">
        <x:v>92</x:v>
      </x:c>
      <x:c r="E267" s="15">
        <x:v>44173.6296384606</x:v>
      </x:c>
      <x:c r="F267" t="s">
        <x:v>97</x:v>
      </x:c>
      <x:c r="G267" s="6">
        <x:v>265.519572720681</x:v>
      </x:c>
      <x:c r="H267" t="s">
        <x:v>98</x:v>
      </x:c>
      <x:c r="I267" s="6">
        <x:v>22.6812403400349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21.386</x:v>
      </x:c>
      <x:c r="S267" s="8">
        <x:v>12107.4276079678</x:v>
      </x:c>
      <x:c r="T267" s="12">
        <x:v>301741.098101331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2307906</x:v>
      </x:c>
      <x:c r="B268" s="1">
        <x:v>44179.5908627662</x:v>
      </x:c>
      <x:c r="C268" s="6">
        <x:v>13.3006647683333</x:v>
      </x:c>
      <x:c r="D268" s="14" t="s">
        <x:v>92</x:v>
      </x:c>
      <x:c r="E268" s="15">
        <x:v>44173.6296384606</x:v>
      </x:c>
      <x:c r="F268" t="s">
        <x:v>97</x:v>
      </x:c>
      <x:c r="G268" s="6">
        <x:v>264.963452160352</x:v>
      </x:c>
      <x:c r="H268" t="s">
        <x:v>98</x:v>
      </x:c>
      <x:c r="I268" s="6">
        <x:v>22.6873220910202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21.408</x:v>
      </x:c>
      <x:c r="S268" s="8">
        <x:v>12104.6320964917</x:v>
      </x:c>
      <x:c r="T268" s="12">
        <x:v>301729.497869677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2307910</x:v>
      </x:c>
      <x:c r="B269" s="1">
        <x:v>44179.5908974537</x:v>
      </x:c>
      <x:c r="C269" s="6">
        <x:v>13.3506514783333</x:v>
      </x:c>
      <x:c r="D269" s="14" t="s">
        <x:v>92</x:v>
      </x:c>
      <x:c r="E269" s="15">
        <x:v>44173.6296384606</x:v>
      </x:c>
      <x:c r="F269" t="s">
        <x:v>97</x:v>
      </x:c>
      <x:c r="G269" s="6">
        <x:v>265.310058517801</x:v>
      </x:c>
      <x:c r="H269" t="s">
        <x:v>98</x:v>
      </x:c>
      <x:c r="I269" s="6">
        <x:v>22.6934038530098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21.391</x:v>
      </x:c>
      <x:c r="S269" s="8">
        <x:v>12103.4609269352</x:v>
      </x:c>
      <x:c r="T269" s="12">
        <x:v>301732.35568729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2307914</x:v>
      </x:c>
      <x:c r="B270" s="1">
        <x:v>44179.5909321759</x:v>
      </x:c>
      <x:c r="C270" s="6">
        <x:v>13.4006430183333</x:v>
      </x:c>
      <x:c r="D270" s="14" t="s">
        <x:v>92</x:v>
      </x:c>
      <x:c r="E270" s="15">
        <x:v>44173.6296384606</x:v>
      </x:c>
      <x:c r="F270" t="s">
        <x:v>97</x:v>
      </x:c>
      <x:c r="G270" s="6">
        <x:v>264.824775802498</x:v>
      </x:c>
      <x:c r="H270" t="s">
        <x:v>98</x:v>
      </x:c>
      <x:c r="I270" s="6">
        <x:v>22.6873220910202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21.414</x:v>
      </x:c>
      <x:c r="S270" s="8">
        <x:v>12112.3896685783</x:v>
      </x:c>
      <x:c r="T270" s="12">
        <x:v>301740.923264854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2307918</x:v>
      </x:c>
      <x:c r="B271" s="1">
        <x:v>44179.5909668634</x:v>
      </x:c>
      <x:c r="C271" s="6">
        <x:v>13.4505527316667</x:v>
      </x:c>
      <x:c r="D271" s="14" t="s">
        <x:v>92</x:v>
      </x:c>
      <x:c r="E271" s="15">
        <x:v>44173.6296384606</x:v>
      </x:c>
      <x:c r="F271" t="s">
        <x:v>97</x:v>
      </x:c>
      <x:c r="G271" s="6">
        <x:v>264.893087639855</x:v>
      </x:c>
      <x:c r="H271" t="s">
        <x:v>98</x:v>
      </x:c>
      <x:c r="I271" s="6">
        <x:v>22.6994856260044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21.407</x:v>
      </x:c>
      <x:c r="S271" s="8">
        <x:v>12109.1538856587</x:v>
      </x:c>
      <x:c r="T271" s="12">
        <x:v>301735.86068064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2307922</x:v>
      </x:c>
      <x:c r="B272" s="1">
        <x:v>44179.5910015857</x:v>
      </x:c>
      <x:c r="C272" s="6">
        <x:v>13.500544</x:v>
      </x:c>
      <x:c r="D272" s="14" t="s">
        <x:v>92</x:v>
      </x:c>
      <x:c r="E272" s="15">
        <x:v>44173.6296384606</x:v>
      </x:c>
      <x:c r="F272" t="s">
        <x:v>97</x:v>
      </x:c>
      <x:c r="G272" s="6">
        <x:v>265.100255828221</x:v>
      </x:c>
      <x:c r="H272" t="s">
        <x:v>98</x:v>
      </x:c>
      <x:c r="I272" s="6">
        <x:v>22.7116492050077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21.394</x:v>
      </x:c>
      <x:c r="S272" s="8">
        <x:v>12110.1814555194</x:v>
      </x:c>
      <x:c r="T272" s="12">
        <x:v>301742.307960543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2307926</x:v>
      </x:c>
      <x:c r="B273" s="1">
        <x:v>44179.5910362616</x:v>
      </x:c>
      <x:c r="C273" s="6">
        <x:v>13.5505231883333</x:v>
      </x:c>
      <x:c r="D273" s="14" t="s">
        <x:v>92</x:v>
      </x:c>
      <x:c r="E273" s="15">
        <x:v>44173.6296384606</x:v>
      </x:c>
      <x:c r="F273" t="s">
        <x:v>97</x:v>
      </x:c>
      <x:c r="G273" s="6">
        <x:v>264.892097214587</x:v>
      </x:c>
      <x:c r="H273" t="s">
        <x:v>98</x:v>
      </x:c>
      <x:c r="I273" s="6">
        <x:v>22.7116492050077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21.403</x:v>
      </x:c>
      <x:c r="S273" s="8">
        <x:v>12106.3564187275</x:v>
      </x:c>
      <x:c r="T273" s="12">
        <x:v>301737.242751653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2307930</x:v>
      </x:c>
      <x:c r="B274" s="1">
        <x:v>44179.5910708681</x:v>
      </x:c>
      <x:c r="C274" s="6">
        <x:v>13.600365165</x:v>
      </x:c>
      <x:c r="D274" s="14" t="s">
        <x:v>92</x:v>
      </x:c>
      <x:c r="E274" s="15">
        <x:v>44173.6296384606</x:v>
      </x:c>
      <x:c r="F274" t="s">
        <x:v>97</x:v>
      </x:c>
      <x:c r="G274" s="6">
        <x:v>265.149002657145</x:v>
      </x:c>
      <x:c r="H274" t="s">
        <x:v>98</x:v>
      </x:c>
      <x:c r="I274" s="6">
        <x:v>22.6812403400349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21.402</x:v>
      </x:c>
      <x:c r="S274" s="8">
        <x:v>12110.6682615875</x:v>
      </x:c>
      <x:c r="T274" s="12">
        <x:v>301738.072120233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2307934</x:v>
      </x:c>
      <x:c r="B275" s="1">
        <x:v>44179.5911055208</x:v>
      </x:c>
      <x:c r="C275" s="6">
        <x:v>13.6502335833333</x:v>
      </x:c>
      <x:c r="D275" s="14" t="s">
        <x:v>92</x:v>
      </x:c>
      <x:c r="E275" s="15">
        <x:v>44173.6296384606</x:v>
      </x:c>
      <x:c r="F275" t="s">
        <x:v>97</x:v>
      </x:c>
      <x:c r="G275" s="6">
        <x:v>264.546653311687</x:v>
      </x:c>
      <x:c r="H275" t="s">
        <x:v>98</x:v>
      </x:c>
      <x:c r="I275" s="6">
        <x:v>22.6994856260044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21.422</x:v>
      </x:c>
      <x:c r="S275" s="8">
        <x:v>12106.7541471961</x:v>
      </x:c>
      <x:c r="T275" s="12">
        <x:v>301741.556989354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2307938</x:v>
      </x:c>
      <x:c r="B276" s="1">
        <x:v>44179.5911402431</x:v>
      </x:c>
      <x:c r="C276" s="6">
        <x:v>13.700209135</x:v>
      </x:c>
      <x:c r="D276" s="14" t="s">
        <x:v>92</x:v>
      </x:c>
      <x:c r="E276" s="15">
        <x:v>44173.6296384606</x:v>
      </x:c>
      <x:c r="F276" t="s">
        <x:v>97</x:v>
      </x:c>
      <x:c r="G276" s="6">
        <x:v>265.194289519749</x:v>
      </x:c>
      <x:c r="H276" t="s">
        <x:v>98</x:v>
      </x:c>
      <x:c r="I276" s="6">
        <x:v>22.6934038530098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21.396</x:v>
      </x:c>
      <x:c r="S276" s="8">
        <x:v>12108.0836805159</x:v>
      </x:c>
      <x:c r="T276" s="12">
        <x:v>301731.165571722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2307942</x:v>
      </x:c>
      <x:c r="B277" s="1">
        <x:v>44179.5911749653</x:v>
      </x:c>
      <x:c r="C277" s="6">
        <x:v>13.7502361916667</x:v>
      </x:c>
      <x:c r="D277" s="14" t="s">
        <x:v>92</x:v>
      </x:c>
      <x:c r="E277" s="15">
        <x:v>44173.6296384606</x:v>
      </x:c>
      <x:c r="F277" t="s">
        <x:v>97</x:v>
      </x:c>
      <x:c r="G277" s="6">
        <x:v>265.032321312389</x:v>
      </x:c>
      <x:c r="H277" t="s">
        <x:v>98</x:v>
      </x:c>
      <x:c r="I277" s="6">
        <x:v>22.6934038530098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21.403</x:v>
      </x:c>
      <x:c r="S277" s="8">
        <x:v>12113.8645867983</x:v>
      </x:c>
      <x:c r="T277" s="12">
        <x:v>301741.122391179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2307946</x:v>
      </x:c>
      <x:c r="B278" s="1">
        <x:v>44179.5912096875</x:v>
      </x:c>
      <x:c r="C278" s="6">
        <x:v>13.800242855</x:v>
      </x:c>
      <x:c r="D278" s="14" t="s">
        <x:v>92</x:v>
      </x:c>
      <x:c r="E278" s="15">
        <x:v>44173.6296384606</x:v>
      </x:c>
      <x:c r="F278" t="s">
        <x:v>97</x:v>
      </x:c>
      <x:c r="G278" s="6">
        <x:v>265.566431053351</x:v>
      </x:c>
      <x:c r="H278" t="s">
        <x:v>98</x:v>
      </x:c>
      <x:c r="I278" s="6">
        <x:v>22.6751586000537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21.386</x:v>
      </x:c>
      <x:c r="S278" s="8">
        <x:v>12105.5880154123</x:v>
      </x:c>
      <x:c r="T278" s="12">
        <x:v>301747.343297638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2307950</x:v>
      </x:c>
      <x:c r="B279" s="1">
        <x:v>44179.591244294</x:v>
      </x:c>
      <x:c r="C279" s="6">
        <x:v>13.850101985</x:v>
      </x:c>
      <x:c r="D279" s="14" t="s">
        <x:v>92</x:v>
      </x:c>
      <x:c r="E279" s="15">
        <x:v>44173.6296384606</x:v>
      </x:c>
      <x:c r="F279" t="s">
        <x:v>97</x:v>
      </x:c>
      <x:c r="G279" s="6">
        <x:v>265.287391208014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21.394</x:v>
      </x:c>
      <x:c r="S279" s="8">
        <x:v>12112.6500773426</x:v>
      </x:c>
      <x:c r="T279" s="12">
        <x:v>301737.517642509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2307954</x:v>
      </x:c>
      <x:c r="B280" s="1">
        <x:v>44179.5912795139</x:v>
      </x:c>
      <x:c r="C280" s="6">
        <x:v>13.9007934533333</x:v>
      </x:c>
      <x:c r="D280" s="14" t="s">
        <x:v>92</x:v>
      </x:c>
      <x:c r="E280" s="15">
        <x:v>44173.6296384606</x:v>
      </x:c>
      <x:c r="F280" t="s">
        <x:v>97</x:v>
      </x:c>
      <x:c r="G280" s="6">
        <x:v>264.9157067053</x:v>
      </x:c>
      <x:c r="H280" t="s">
        <x:v>98</x:v>
      </x:c>
      <x:c r="I280" s="6">
        <x:v>22.7055674100038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21.404</x:v>
      </x:c>
      <x:c r="S280" s="8">
        <x:v>12110.2484910362</x:v>
      </x:c>
      <x:c r="T280" s="12">
        <x:v>301728.61307137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2307958</x:v>
      </x:c>
      <x:c r="B281" s="1">
        <x:v>44179.5913140856</x:v>
      </x:c>
      <x:c r="C281" s="6">
        <x:v>13.95056005</x:v>
      </x:c>
      <x:c r="D281" s="14" t="s">
        <x:v>92</x:v>
      </x:c>
      <x:c r="E281" s="15">
        <x:v>44173.6296384606</x:v>
      </x:c>
      <x:c r="F281" t="s">
        <x:v>97</x:v>
      </x:c>
      <x:c r="G281" s="6">
        <x:v>265.194785597714</x:v>
      </x:c>
      <x:c r="H281" t="s">
        <x:v>98</x:v>
      </x:c>
      <x:c r="I281" s="6">
        <x:v>22.6873220910202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21.398</x:v>
      </x:c>
      <x:c r="S281" s="8">
        <x:v>12108.9244921966</x:v>
      </x:c>
      <x:c r="T281" s="12">
        <x:v>301717.928618927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2307962</x:v>
      </x:c>
      <x:c r="B282" s="1">
        <x:v>44179.5913486921</x:v>
      </x:c>
      <x:c r="C282" s="6">
        <x:v>14.0004066566667</x:v>
      </x:c>
      <x:c r="D282" s="14" t="s">
        <x:v>92</x:v>
      </x:c>
      <x:c r="E282" s="15">
        <x:v>44173.6296384606</x:v>
      </x:c>
      <x:c r="F282" t="s">
        <x:v>97</x:v>
      </x:c>
      <x:c r="G282" s="6">
        <x:v>265.310058517801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21.391</x:v>
      </x:c>
      <x:c r="S282" s="8">
        <x:v>12110.992734443</x:v>
      </x:c>
      <x:c r="T282" s="12">
        <x:v>301735.563691005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2307966</x:v>
      </x:c>
      <x:c r="B283" s="1">
        <x:v>44179.5913832986</x:v>
      </x:c>
      <x:c r="C283" s="6">
        <x:v>14.0502095166667</x:v>
      </x:c>
      <x:c r="D283" s="14" t="s">
        <x:v>92</x:v>
      </x:c>
      <x:c r="E283" s="15">
        <x:v>44173.6296384606</x:v>
      </x:c>
      <x:c r="F283" t="s">
        <x:v>97</x:v>
      </x:c>
      <x:c r="G283" s="6">
        <x:v>264.780155167694</x:v>
      </x:c>
      <x:c r="H283" t="s">
        <x:v>98</x:v>
      </x:c>
      <x:c r="I283" s="6">
        <x:v>22.6690768710773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21.422</x:v>
      </x:c>
      <x:c r="S283" s="8">
        <x:v>12112.9603069162</x:v>
      </x:c>
      <x:c r="T283" s="12">
        <x:v>301732.426766309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2307970</x:v>
      </x:c>
      <x:c r="B284" s="1">
        <x:v>44179.5914179398</x:v>
      </x:c>
      <x:c r="C284" s="6">
        <x:v>14.1001230183333</x:v>
      </x:c>
      <x:c r="D284" s="14" t="s">
        <x:v>92</x:v>
      </x:c>
      <x:c r="E284" s="15">
        <x:v>44173.6296384606</x:v>
      </x:c>
      <x:c r="F284" t="s">
        <x:v>97</x:v>
      </x:c>
      <x:c r="G284" s="6">
        <x:v>264.640546713395</x:v>
      </x:c>
      <x:c r="H284" t="s">
        <x:v>98</x:v>
      </x:c>
      <x:c r="I284" s="6">
        <x:v>22.6812403400349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21.424</x:v>
      </x:c>
      <x:c r="S284" s="8">
        <x:v>12114.5422184362</x:v>
      </x:c>
      <x:c r="T284" s="12">
        <x:v>301737.748394747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2307974</x:v>
      </x:c>
      <x:c r="B285" s="1">
        <x:v>44179.591453125</x:v>
      </x:c>
      <x:c r="C285" s="6">
        <x:v>14.1508127416667</x:v>
      </x:c>
      <x:c r="D285" s="14" t="s">
        <x:v>92</x:v>
      </x:c>
      <x:c r="E285" s="15">
        <x:v>44173.6296384606</x:v>
      </x:c>
      <x:c r="F285" t="s">
        <x:v>97</x:v>
      </x:c>
      <x:c r="G285" s="6">
        <x:v>265.333709504931</x:v>
      </x:c>
      <x:c r="H285" t="s">
        <x:v>98</x:v>
      </x:c>
      <x:c r="I285" s="6">
        <x:v>22.6873220910202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21.392</x:v>
      </x:c>
      <x:c r="S285" s="8">
        <x:v>12114.7588285908</x:v>
      </x:c>
      <x:c r="T285" s="12">
        <x:v>301739.141221691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2307978</x:v>
      </x:c>
      <x:c r="B286" s="1">
        <x:v>44179.5914877662</x:v>
      </x:c>
      <x:c r="C286" s="6">
        <x:v>14.2006772716667</x:v>
      </x:c>
      <x:c r="D286" s="14" t="s">
        <x:v>92</x:v>
      </x:c>
      <x:c r="E286" s="15">
        <x:v>44173.6296384606</x:v>
      </x:c>
      <x:c r="F286" t="s">
        <x:v>97</x:v>
      </x:c>
      <x:c r="G286" s="6">
        <x:v>264.985074124552</x:v>
      </x:c>
      <x:c r="H286" t="s">
        <x:v>98</x:v>
      </x:c>
      <x:c r="I286" s="6">
        <x:v>22.7055674100038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21.401</x:v>
      </x:c>
      <x:c r="S286" s="8">
        <x:v>12112.5671456854</x:v>
      </x:c>
      <x:c r="T286" s="12">
        <x:v>301730.932393308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2307982</x:v>
      </x:c>
      <x:c r="B287" s="1">
        <x:v>44179.591522419</x:v>
      </x:c>
      <x:c r="C287" s="6">
        <x:v>14.2505713216667</x:v>
      </x:c>
      <x:c r="D287" s="14" t="s">
        <x:v>92</x:v>
      </x:c>
      <x:c r="E287" s="15">
        <x:v>44173.6296384606</x:v>
      </x:c>
      <x:c r="F287" t="s">
        <x:v>97</x:v>
      </x:c>
      <x:c r="G287" s="6">
        <x:v>265.357867490099</x:v>
      </x:c>
      <x:c r="H287" t="s">
        <x:v>98</x:v>
      </x:c>
      <x:c r="I287" s="6">
        <x:v>22.6751586000537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21.395</x:v>
      </x:c>
      <x:c r="S287" s="8">
        <x:v>12113.1867653774</x:v>
      </x:c>
      <x:c r="T287" s="12">
        <x:v>301731.442549136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2307986</x:v>
      </x:c>
      <x:c r="B288" s="1">
        <x:v>44179.5915569444</x:v>
      </x:c>
      <x:c r="C288" s="6">
        <x:v>14.3003035783333</x:v>
      </x:c>
      <x:c r="D288" s="14" t="s">
        <x:v>92</x:v>
      </x:c>
      <x:c r="E288" s="15">
        <x:v>44173.6296384606</x:v>
      </x:c>
      <x:c r="F288" t="s">
        <x:v>97</x:v>
      </x:c>
      <x:c r="G288" s="6">
        <x:v>264.66310384117</x:v>
      </x:c>
      <x:c r="H288" t="s">
        <x:v>98</x:v>
      </x:c>
      <x:c r="I288" s="6">
        <x:v>22.6873220910202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21.421</x:v>
      </x:c>
      <x:c r="S288" s="8">
        <x:v>12113.7542474629</x:v>
      </x:c>
      <x:c r="T288" s="12">
        <x:v>301739.450809915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2307990</x:v>
      </x:c>
      <x:c r="B289" s="1">
        <x:v>44179.5915915856</x:v>
      </x:c>
      <x:c r="C289" s="6">
        <x:v>14.3501874833333</x:v>
      </x:c>
      <x:c r="D289" s="14" t="s">
        <x:v>92</x:v>
      </x:c>
      <x:c r="E289" s="15">
        <x:v>44173.6296384606</x:v>
      </x:c>
      <x:c r="F289" t="s">
        <x:v>97</x:v>
      </x:c>
      <x:c r="G289" s="6">
        <x:v>265.078585046148</x:v>
      </x:c>
      <x:c r="H289" t="s">
        <x:v>98</x:v>
      </x:c>
      <x:c r="I289" s="6">
        <x:v>22.6934038530098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21.401</x:v>
      </x:c>
      <x:c r="S289" s="8">
        <x:v>12108.6440685666</x:v>
      </x:c>
      <x:c r="T289" s="12">
        <x:v>301726.257537353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2307994</x:v>
      </x:c>
      <x:c r="B290" s="1">
        <x:v>44179.5916262384</x:v>
      </x:c>
      <x:c r="C290" s="6">
        <x:v>14.400072955</x:v>
      </x:c>
      <x:c r="D290" s="14" t="s">
        <x:v>92</x:v>
      </x:c>
      <x:c r="E290" s="15">
        <x:v>44173.6296384606</x:v>
      </x:c>
      <x:c r="F290" t="s">
        <x:v>97</x:v>
      </x:c>
      <x:c r="G290" s="6">
        <x:v>265.35638419504</x:v>
      </x:c>
      <x:c r="H290" t="s">
        <x:v>98</x:v>
      </x:c>
      <x:c r="I290" s="6">
        <x:v>22.6934038530098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21.389</x:v>
      </x:c>
      <x:c r="S290" s="8">
        <x:v>12114.9611773598</x:v>
      </x:c>
      <x:c r="T290" s="12">
        <x:v>301723.804823241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2307998</x:v>
      </x:c>
      <x:c r="B291" s="1">
        <x:v>44179.5916614583</x:v>
      </x:c>
      <x:c r="C291" s="6">
        <x:v>14.450796885</x:v>
      </x:c>
      <x:c r="D291" s="14" t="s">
        <x:v>92</x:v>
      </x:c>
      <x:c r="E291" s="15">
        <x:v>44173.6296384606</x:v>
      </x:c>
      <x:c r="F291" t="s">
        <x:v>97</x:v>
      </x:c>
      <x:c r="G291" s="6">
        <x:v>264.987085999438</x:v>
      </x:c>
      <x:c r="H291" t="s">
        <x:v>98</x:v>
      </x:c>
      <x:c r="I291" s="6">
        <x:v>22.6812403400349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21.409</x:v>
      </x:c>
      <x:c r="S291" s="8">
        <x:v>12114.2147354401</x:v>
      </x:c>
      <x:c r="T291" s="12">
        <x:v>301734.682498953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2308002</x:v>
      </x:c>
      <x:c r="B292" s="1">
        <x:v>44179.5916960301</x:v>
      </x:c>
      <x:c r="C292" s="6">
        <x:v>14.5005749216667</x:v>
      </x:c>
      <x:c r="D292" s="14" t="s">
        <x:v>92</x:v>
      </x:c>
      <x:c r="E292" s="15">
        <x:v>44173.6296384606</x:v>
      </x:c>
      <x:c r="F292" t="s">
        <x:v>97</x:v>
      </x:c>
      <x:c r="G292" s="6">
        <x:v>264.663631322472</x:v>
      </x:c>
      <x:c r="H292" t="s">
        <x:v>98</x:v>
      </x:c>
      <x:c r="I292" s="6">
        <x:v>22.6812403400349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21.423</x:v>
      </x:c>
      <x:c r="S292" s="8">
        <x:v>12113.2645465824</x:v>
      </x:c>
      <x:c r="T292" s="12">
        <x:v>301736.20022632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2308006</x:v>
      </x:c>
      <x:c r="B293" s="1">
        <x:v>44179.5917306366</x:v>
      </x:c>
      <x:c r="C293" s="6">
        <x:v>14.5504017183333</x:v>
      </x:c>
      <x:c r="D293" s="14" t="s">
        <x:v>92</x:v>
      </x:c>
      <x:c r="E293" s="15">
        <x:v>44173.6296384606</x:v>
      </x:c>
      <x:c r="F293" t="s">
        <x:v>97</x:v>
      </x:c>
      <x:c r="G293" s="6">
        <x:v>264.476917843091</x:v>
      </x:c>
      <x:c r="H293" t="s">
        <x:v>98</x:v>
      </x:c>
      <x:c r="I293" s="6">
        <x:v>22.7055674100038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21.423</x:v>
      </x:c>
      <x:c r="S293" s="8">
        <x:v>12109.9404368725</x:v>
      </x:c>
      <x:c r="T293" s="12">
        <x:v>301727.648684937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2308010</x:v>
      </x:c>
      <x:c r="B294" s="1">
        <x:v>44179.5917651968</x:v>
      </x:c>
      <x:c r="C294" s="6">
        <x:v>14.6001573166667</x:v>
      </x:c>
      <x:c r="D294" s="14" t="s">
        <x:v>92</x:v>
      </x:c>
      <x:c r="E294" s="15">
        <x:v>44173.6296384606</x:v>
      </x:c>
      <x:c r="F294" t="s">
        <x:v>97</x:v>
      </x:c>
      <x:c r="G294" s="6">
        <x:v>264.96396535832</x:v>
      </x:c>
      <x:c r="H294" t="s">
        <x:v>98</x:v>
      </x:c>
      <x:c r="I294" s="6">
        <x:v>22.6812403400349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21.41</x:v>
      </x:c>
      <x:c r="S294" s="8">
        <x:v>12110.7480729476</x:v>
      </x:c>
      <x:c r="T294" s="12">
        <x:v>301734.911421919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2308014</x:v>
      </x:c>
      <x:c r="B295" s="1">
        <x:v>44179.5918003819</x:v>
      </x:c>
      <x:c r="C295" s="6">
        <x:v>14.6508263366667</x:v>
      </x:c>
      <x:c r="D295" s="14" t="s">
        <x:v>92</x:v>
      </x:c>
      <x:c r="E295" s="15">
        <x:v>44173.6296384606</x:v>
      </x:c>
      <x:c r="F295" t="s">
        <x:v>97</x:v>
      </x:c>
      <x:c r="G295" s="6">
        <x:v>264.640018135789</x:v>
      </x:c>
      <x:c r="H295" t="s">
        <x:v>98</x:v>
      </x:c>
      <x:c r="I295" s="6">
        <x:v>22.6873220910202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21.422</x:v>
      </x:c>
      <x:c r="S295" s="8">
        <x:v>12117.6856680276</x:v>
      </x:c>
      <x:c r="T295" s="12">
        <x:v>301735.497555407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2308018</x:v>
      </x:c>
      <x:c r="B296" s="1">
        <x:v>44179.5918349537</x:v>
      </x:c>
      <x:c r="C296" s="6">
        <x:v>14.700629305</x:v>
      </x:c>
      <x:c r="D296" s="14" t="s">
        <x:v>92</x:v>
      </x:c>
      <x:c r="E296" s="15">
        <x:v>44173.6296384606</x:v>
      </x:c>
      <x:c r="F296" t="s">
        <x:v>97</x:v>
      </x:c>
      <x:c r="G296" s="6">
        <x:v>264.247413093307</x:v>
      </x:c>
      <x:c r="H296" t="s">
        <x:v>98</x:v>
      </x:c>
      <x:c r="I296" s="6">
        <x:v>22.6934038530098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21.437</x:v>
      </x:c>
      <x:c r="S296" s="8">
        <x:v>12116.0652646402</x:v>
      </x:c>
      <x:c r="T296" s="12">
        <x:v>301730.977030841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2308022</x:v>
      </x:c>
      <x:c r="B297" s="1">
        <x:v>44179.5918694792</x:v>
      </x:c>
      <x:c r="C297" s="6">
        <x:v>14.7503491383333</x:v>
      </x:c>
      <x:c r="D297" s="14" t="s">
        <x:v>92</x:v>
      </x:c>
      <x:c r="E297" s="15">
        <x:v>44173.6296384606</x:v>
      </x:c>
      <x:c r="F297" t="s">
        <x:v>97</x:v>
      </x:c>
      <x:c r="G297" s="6">
        <x:v>265.05646338458</x:v>
      </x:c>
      <x:c r="H297" t="s">
        <x:v>98</x:v>
      </x:c>
      <x:c r="I297" s="6">
        <x:v>22.6812403400349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21.406</x:v>
      </x:c>
      <x:c r="S297" s="8">
        <x:v>12116.25971224</x:v>
      </x:c>
      <x:c r="T297" s="12">
        <x:v>301731.857958673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2308026</x:v>
      </x:c>
      <x:c r="B298" s="1">
        <x:v>44179.5919041319</x:v>
      </x:c>
      <x:c r="C298" s="6">
        <x:v>14.80021731</x:v>
      </x:c>
      <x:c r="D298" s="14" t="s">
        <x:v>92</x:v>
      </x:c>
      <x:c r="E298" s="15">
        <x:v>44173.6296384606</x:v>
      </x:c>
      <x:c r="F298" t="s">
        <x:v>97</x:v>
      </x:c>
      <x:c r="G298" s="6">
        <x:v>264.685671808212</x:v>
      </x:c>
      <x:c r="H298" t="s">
        <x:v>98</x:v>
      </x:c>
      <x:c r="I298" s="6">
        <x:v>22.6934038530098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21.418</x:v>
      </x:c>
      <x:c r="S298" s="8">
        <x:v>12116.8333755713</x:v>
      </x:c>
      <x:c r="T298" s="12">
        <x:v>301735.007924495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2308030</x:v>
      </x:c>
      <x:c r="B299" s="1">
        <x:v>44179.5919387384</x:v>
      </x:c>
      <x:c r="C299" s="6">
        <x:v>14.850042135</x:v>
      </x:c>
      <x:c r="D299" s="14" t="s">
        <x:v>92</x:v>
      </x:c>
      <x:c r="E299" s="15">
        <x:v>44173.6296384606</x:v>
      </x:c>
      <x:c r="F299" t="s">
        <x:v>97</x:v>
      </x:c>
      <x:c r="G299" s="6">
        <x:v>264.687789497705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21.426</x:v>
      </x:c>
      <x:c r="S299" s="8">
        <x:v>12117.6933896547</x:v>
      </x:c>
      <x:c r="T299" s="12">
        <x:v>301725.582369946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2308034</x:v>
      </x:c>
      <x:c r="B300" s="1">
        <x:v>44179.5919739236</x:v>
      </x:c>
      <x:c r="C300" s="6">
        <x:v>14.90074602</x:v>
      </x:c>
      <x:c r="D300" s="14" t="s">
        <x:v>92</x:v>
      </x:c>
      <x:c r="E300" s="15">
        <x:v>44173.6296384606</x:v>
      </x:c>
      <x:c r="F300" t="s">
        <x:v>97</x:v>
      </x:c>
      <x:c r="G300" s="6">
        <x:v>265.010726299346</x:v>
      </x:c>
      <x:c r="H300" t="s">
        <x:v>98</x:v>
      </x:c>
      <x:c r="I300" s="6">
        <x:v>22.6751586000537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21.41</x:v>
      </x:c>
      <x:c r="S300" s="8">
        <x:v>12123.1928430386</x:v>
      </x:c>
      <x:c r="T300" s="12">
        <x:v>301738.756174704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2308038</x:v>
      </x:c>
      <x:c r="B301" s="1">
        <x:v>44179.5920085301</x:v>
      </x:c>
      <x:c r="C301" s="6">
        <x:v>14.950579545</x:v>
      </x:c>
      <x:c r="D301" s="14" t="s">
        <x:v>92</x:v>
      </x:c>
      <x:c r="E301" s="15">
        <x:v>44173.6296384606</x:v>
      </x:c>
      <x:c r="F301" t="s">
        <x:v>97</x:v>
      </x:c>
      <x:c r="G301" s="6">
        <x:v>265.126893209241</x:v>
      </x:c>
      <x:c r="H301" t="s">
        <x:v>98</x:v>
      </x:c>
      <x:c r="I301" s="6">
        <x:v>22.6690768710773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21.407</x:v>
      </x:c>
      <x:c r="S301" s="8">
        <x:v>12122.7115037656</x:v>
      </x:c>
      <x:c r="T301" s="12">
        <x:v>301732.722747522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2308042</x:v>
      </x:c>
      <x:c r="B302" s="1">
        <x:v>44179.5920431366</x:v>
      </x:c>
      <x:c r="C302" s="6">
        <x:v>15.0004166766667</x:v>
      </x:c>
      <x:c r="D302" s="14" t="s">
        <x:v>92</x:v>
      </x:c>
      <x:c r="E302" s="15">
        <x:v>44173.6296384606</x:v>
      </x:c>
      <x:c r="F302" t="s">
        <x:v>97</x:v>
      </x:c>
      <x:c r="G302" s="6">
        <x:v>264.687789497705</x:v>
      </x:c>
      <x:c r="H302" t="s">
        <x:v>98</x:v>
      </x:c>
      <x:c r="I302" s="6">
        <x:v>22.6690768710773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21.426</x:v>
      </x:c>
      <x:c r="S302" s="8">
        <x:v>12122.1450732777</x:v>
      </x:c>
      <x:c r="T302" s="12">
        <x:v>301743.125466573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2308046</x:v>
      </x:c>
      <x:c r="B303" s="1">
        <x:v>44179.592077662</x:v>
      </x:c>
      <x:c r="C303" s="6">
        <x:v>15.0501517533333</x:v>
      </x:c>
      <x:c r="D303" s="14" t="s">
        <x:v>92</x:v>
      </x:c>
      <x:c r="E303" s="15">
        <x:v>44173.6296384606</x:v>
      </x:c>
      <x:c r="F303" t="s">
        <x:v>97</x:v>
      </x:c>
      <x:c r="G303" s="6">
        <x:v>264.548773010054</x:v>
      </x:c>
      <x:c r="H303" t="s">
        <x:v>98</x:v>
      </x:c>
      <x:c r="I303" s="6">
        <x:v>22.6751586000537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21.43</x:v>
      </x:c>
      <x:c r="S303" s="8">
        <x:v>12120.8004074972</x:v>
      </x:c>
      <x:c r="T303" s="12">
        <x:v>301736.831144587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2308050</x:v>
      </x:c>
      <x:c r="B304" s="1">
        <x:v>44179.5921128819</x:v>
      </x:c>
      <x:c r="C304" s="6">
        <x:v>15.1008202616667</x:v>
      </x:c>
      <x:c r="D304" s="14" t="s">
        <x:v>92</x:v>
      </x:c>
      <x:c r="E304" s="15">
        <x:v>44173.6296384606</x:v>
      </x:c>
      <x:c r="F304" t="s">
        <x:v>97</x:v>
      </x:c>
      <x:c r="G304" s="6">
        <x:v>264.663631322472</x:v>
      </x:c>
      <x:c r="H304" t="s">
        <x:v>98</x:v>
      </x:c>
      <x:c r="I304" s="6">
        <x:v>22.6812403400349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21.423</x:v>
      </x:c>
      <x:c r="S304" s="8">
        <x:v>12118.337352149</x:v>
      </x:c>
      <x:c r="T304" s="12">
        <x:v>301736.674829107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2308054</x:v>
      </x:c>
      <x:c r="B305" s="1">
        <x:v>44179.592147419</x:v>
      </x:c>
      <x:c r="C305" s="6">
        <x:v>15.1505988666667</x:v>
      </x:c>
      <x:c r="D305" s="14" t="s">
        <x:v>92</x:v>
      </x:c>
      <x:c r="E305" s="15">
        <x:v>44173.6296384606</x:v>
      </x:c>
      <x:c r="F305" t="s">
        <x:v>97</x:v>
      </x:c>
      <x:c r="G305" s="6">
        <x:v>265.034373062218</x:v>
      </x:c>
      <x:c r="H305" t="s">
        <x:v>98</x:v>
      </x:c>
      <x:c r="I305" s="6">
        <x:v>22.6690768710773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21.411</x:v>
      </x:c>
      <x:c r="S305" s="8">
        <x:v>12122.9317840674</x:v>
      </x:c>
      <x:c r="T305" s="12">
        <x:v>301743.450897821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2308058</x:v>
      </x:c>
      <x:c r="B306" s="1">
        <x:v>44179.5921820602</x:v>
      </x:c>
      <x:c r="C306" s="6">
        <x:v>15.20044779</x:v>
      </x:c>
      <x:c r="D306" s="14" t="s">
        <x:v>92</x:v>
      </x:c>
      <x:c r="E306" s="15">
        <x:v>44173.6296384606</x:v>
      </x:c>
      <x:c r="F306" t="s">
        <x:v>97</x:v>
      </x:c>
      <x:c r="G306" s="6">
        <x:v>264.686718502684</x:v>
      </x:c>
      <x:c r="H306" t="s">
        <x:v>98</x:v>
      </x:c>
      <x:c r="I306" s="6">
        <x:v>22.6812403400349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21.422</x:v>
      </x:c>
      <x:c r="S306" s="8">
        <x:v>12118.6887796387</x:v>
      </x:c>
      <x:c r="T306" s="12">
        <x:v>301739.604376153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2308062</x:v>
      </x:c>
      <x:c r="B307" s="1">
        <x:v>44179.5922166319</x:v>
      </x:c>
      <x:c r="C307" s="6">
        <x:v>15.2502287116667</x:v>
      </x:c>
      <x:c r="D307" s="14" t="s">
        <x:v>92</x:v>
      </x:c>
      <x:c r="E307" s="15">
        <x:v>44173.6296384606</x:v>
      </x:c>
      <x:c r="F307" t="s">
        <x:v>97</x:v>
      </x:c>
      <x:c r="G307" s="6">
        <x:v>264.503734887471</x:v>
      </x:c>
      <x:c r="H307" t="s">
        <x:v>98</x:v>
      </x:c>
      <x:c r="I307" s="6">
        <x:v>22.6629951531054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21.436</x:v>
      </x:c>
      <x:c r="S307" s="8">
        <x:v>12124.6431498523</x:v>
      </x:c>
      <x:c r="T307" s="12">
        <x:v>301736.635712862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2308066</x:v>
      </x:c>
      <x:c r="B308" s="1">
        <x:v>44179.5922517708</x:v>
      </x:c>
      <x:c r="C308" s="6">
        <x:v>15.3008218883333</x:v>
      </x:c>
      <x:c r="D308" s="14" t="s">
        <x:v>92</x:v>
      </x:c>
      <x:c r="E308" s="15">
        <x:v>44173.6296384606</x:v>
      </x:c>
      <x:c r="F308" t="s">
        <x:v>97</x:v>
      </x:c>
      <x:c r="G308" s="6">
        <x:v>264.941894144066</x:v>
      </x:c>
      <x:c r="H308" t="s">
        <x:v>98</x:v>
      </x:c>
      <x:c r="I308" s="6">
        <x:v>22.6690768710773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21.415</x:v>
      </x:c>
      <x:c r="S308" s="8">
        <x:v>12125.3697160943</x:v>
      </x:c>
      <x:c r="T308" s="12">
        <x:v>301744.576707475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2308070</x:v>
      </x:c>
      <x:c r="B309" s="1">
        <x:v>44179.5922863426</x:v>
      </x:c>
      <x:c r="C309" s="6">
        <x:v>15.350637585</x:v>
      </x:c>
      <x:c r="D309" s="14" t="s">
        <x:v>92</x:v>
      </x:c>
      <x:c r="E309" s="15">
        <x:v>44173.6296384606</x:v>
      </x:c>
      <x:c r="F309" t="s">
        <x:v>97</x:v>
      </x:c>
      <x:c r="G309" s="6">
        <x:v>264.826353435686</x:v>
      </x:c>
      <x:c r="H309" t="s">
        <x:v>98</x:v>
      </x:c>
      <x:c r="I309" s="6">
        <x:v>22.6690768710773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21.42</x:v>
      </x:c>
      <x:c r="S309" s="8">
        <x:v>12125.7022075021</x:v>
      </x:c>
      <x:c r="T309" s="12">
        <x:v>301729.744197289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2308074</x:v>
      </x:c>
      <x:c r="B310" s="1">
        <x:v>44179.5923209491</x:v>
      </x:c>
      <x:c r="C310" s="6">
        <x:v>15.4004665183333</x:v>
      </x:c>
      <x:c r="D310" s="14" t="s">
        <x:v>92</x:v>
      </x:c>
      <x:c r="E310" s="15">
        <x:v>44173.6296384606</x:v>
      </x:c>
      <x:c r="F310" t="s">
        <x:v>97</x:v>
      </x:c>
      <x:c r="G310" s="6">
        <x:v>264.897292632542</x:v>
      </x:c>
      <x:c r="H310" t="s">
        <x:v>98</x:v>
      </x:c>
      <x:c r="I310" s="6">
        <x:v>22.6508317501743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21.423</x:v>
      </x:c>
      <x:c r="S310" s="8">
        <x:v>12123.4186986571</x:v>
      </x:c>
      <x:c r="T310" s="12">
        <x:v>301745.028204469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2308078</x:v>
      </x:c>
      <x:c r="B311" s="1">
        <x:v>44179.5923554745</x:v>
      </x:c>
      <x:c r="C311" s="6">
        <x:v>15.4501902116667</x:v>
      </x:c>
      <x:c r="D311" s="14" t="s">
        <x:v>92</x:v>
      </x:c>
      <x:c r="E311" s="15">
        <x:v>44173.6296384606</x:v>
      </x:c>
      <x:c r="F311" t="s">
        <x:v>97</x:v>
      </x:c>
      <x:c r="G311" s="6">
        <x:v>264.52624853741</x:v>
      </x:c>
      <x:c r="H311" t="s">
        <x:v>98</x:v>
      </x:c>
      <x:c r="I311" s="6">
        <x:v>22.6690768710773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21.433</x:v>
      </x:c>
      <x:c r="S311" s="8">
        <x:v>12128.4100796937</x:v>
      </x:c>
      <x:c r="T311" s="12">
        <x:v>301736.591407009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2308082</x:v>
      </x:c>
      <x:c r="B312" s="1">
        <x:v>44179.592390625</x:v>
      </x:c>
      <x:c r="C312" s="6">
        <x:v>15.5007761116667</x:v>
      </x:c>
      <x:c r="D312" s="14" t="s">
        <x:v>92</x:v>
      </x:c>
      <x:c r="E312" s="15">
        <x:v>44173.6296384606</x:v>
      </x:c>
      <x:c r="F312" t="s">
        <x:v>97</x:v>
      </x:c>
      <x:c r="G312" s="6">
        <x:v>264.572390251213</x:v>
      </x:c>
      <x:c r="H312" t="s">
        <x:v>98</x:v>
      </x:c>
      <x:c r="I312" s="6">
        <x:v>22.6690768710773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21.431</x:v>
      </x:c>
      <x:c r="S312" s="8">
        <x:v>12126.168005699</x:v>
      </x:c>
      <x:c r="T312" s="12">
        <x:v>301737.646671093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2308086</x:v>
      </x:c>
      <x:c r="B313" s="1">
        <x:v>44179.5924251505</x:v>
      </x:c>
      <x:c r="C313" s="6">
        <x:v>15.5505070066667</x:v>
      </x:c>
      <x:c r="D313" s="14" t="s">
        <x:v>92</x:v>
      </x:c>
      <x:c r="E313" s="15">
        <x:v>44173.6296384606</x:v>
      </x:c>
      <x:c r="F313" t="s">
        <x:v>97</x:v>
      </x:c>
      <x:c r="G313" s="6">
        <x:v>264.849456429321</x:v>
      </x:c>
      <x:c r="H313" t="s">
        <x:v>98</x:v>
      </x:c>
      <x:c r="I313" s="6">
        <x:v>22.6690768710773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21.419</x:v>
      </x:c>
      <x:c r="S313" s="8">
        <x:v>12127.3137726344</x:v>
      </x:c>
      <x:c r="T313" s="12">
        <x:v>301733.745286891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2308090</x:v>
      </x:c>
      <x:c r="B314" s="1">
        <x:v>44179.5924596875</x:v>
      </x:c>
      <x:c r="C314" s="6">
        <x:v>15.60023121</x:v>
      </x:c>
      <x:c r="D314" s="14" t="s">
        <x:v>92</x:v>
      </x:c>
      <x:c r="E314" s="15">
        <x:v>44173.6296384606</x:v>
      </x:c>
      <x:c r="F314" t="s">
        <x:v>97</x:v>
      </x:c>
      <x:c r="G314" s="6">
        <x:v>264.873639769716</x:v>
      </x:c>
      <x:c r="H314" t="s">
        <x:v>98</x:v>
      </x:c>
      <x:c r="I314" s="6">
        <x:v>22.6569134461379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21.422</x:v>
      </x:c>
      <x:c r="S314" s="8">
        <x:v>12125.4925854971</x:v>
      </x:c>
      <x:c r="T314" s="12">
        <x:v>301738.31706735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2308094</x:v>
      </x:c>
      <x:c r="B315" s="1">
        <x:v>44179.5924942477</x:v>
      </x:c>
      <x:c r="C315" s="6">
        <x:v>15.6500149</x:v>
      </x:c>
      <x:c r="D315" s="14" t="s">
        <x:v>92</x:v>
      </x:c>
      <x:c r="E315" s="15">
        <x:v>44173.6296384606</x:v>
      </x:c>
      <x:c r="F315" t="s">
        <x:v>97</x:v>
      </x:c>
      <x:c r="G315" s="6">
        <x:v>264.5740587023</x:v>
      </x:c>
      <x:c r="H315" t="s">
        <x:v>98</x:v>
      </x:c>
      <x:c r="I315" s="6">
        <x:v>22.6508317501743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21.437</x:v>
      </x:c>
      <x:c r="S315" s="8">
        <x:v>12129.5817585191</x:v>
      </x:c>
      <x:c r="T315" s="12">
        <x:v>301742.195360082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2308098</x:v>
      </x:c>
      <x:c r="B316" s="1">
        <x:v>44179.5925293981</x:v>
      </x:c>
      <x:c r="C316" s="6">
        <x:v>15.7006430583333</x:v>
      </x:c>
      <x:c r="D316" s="14" t="s">
        <x:v>92</x:v>
      </x:c>
      <x:c r="E316" s="15">
        <x:v>44173.6296384606</x:v>
      </x:c>
      <x:c r="F316" t="s">
        <x:v>97</x:v>
      </x:c>
      <x:c r="G316" s="6">
        <x:v>263.926765393024</x:v>
      </x:c>
      <x:c r="H316" t="s">
        <x:v>98</x:v>
      </x:c>
      <x:c r="I316" s="6">
        <x:v>22.6751586000537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21.457</x:v>
      </x:c>
      <x:c r="S316" s="8">
        <x:v>12131.906568437</x:v>
      </x:c>
      <x:c r="T316" s="12">
        <x:v>301744.802438651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2308102</x:v>
      </x:c>
      <x:c r="B317" s="1">
        <x:v>44179.5925639699</x:v>
      </x:c>
      <x:c r="C317" s="6">
        <x:v>15.7503918133333</x:v>
      </x:c>
      <x:c r="D317" s="14" t="s">
        <x:v>92</x:v>
      </x:c>
      <x:c r="E317" s="15">
        <x:v>44173.6296384606</x:v>
      </x:c>
      <x:c r="F317" t="s">
        <x:v>97</x:v>
      </x:c>
      <x:c r="G317" s="6">
        <x:v>265.383619516895</x:v>
      </x:c>
      <x:c r="H317" t="s">
        <x:v>98</x:v>
      </x:c>
      <x:c r="I317" s="6">
        <x:v>22.6447500652157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21.404</x:v>
      </x:c>
      <x:c r="S317" s="8">
        <x:v>12125.9206442826</x:v>
      </x:c>
      <x:c r="T317" s="12">
        <x:v>301737.582728143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2308106</x:v>
      </x:c>
      <x:c r="B318" s="1">
        <x:v>44179.5925985301</x:v>
      </x:c>
      <x:c r="C318" s="6">
        <x:v>15.8001545816667</x:v>
      </x:c>
      <x:c r="D318" s="14" t="s">
        <x:v>92</x:v>
      </x:c>
      <x:c r="E318" s="15">
        <x:v>44173.6296384606</x:v>
      </x:c>
      <x:c r="F318" t="s">
        <x:v>97</x:v>
      </x:c>
      <x:c r="G318" s="6">
        <x:v>264.572940329569</x:v>
      </x:c>
      <x:c r="H318" t="s">
        <x:v>98</x:v>
      </x:c>
      <x:c r="I318" s="6">
        <x:v>22.6629951531054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21.433</x:v>
      </x:c>
      <x:c r="S318" s="8">
        <x:v>12126.5428022658</x:v>
      </x:c>
      <x:c r="T318" s="12">
        <x:v>301733.182496176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2308110</x:v>
      </x:c>
      <x:c r="B319" s="1">
        <x:v>44179.5926336806</x:v>
      </x:c>
      <x:c r="C319" s="6">
        <x:v>15.8507708466667</x:v>
      </x:c>
      <x:c r="D319" s="14" t="s">
        <x:v>92</x:v>
      </x:c>
      <x:c r="E319" s="15">
        <x:v>44173.6296384606</x:v>
      </x:c>
      <x:c r="F319" t="s">
        <x:v>97</x:v>
      </x:c>
      <x:c r="G319" s="6">
        <x:v>265.011249468468</x:v>
      </x:c>
      <x:c r="H319" t="s">
        <x:v>98</x:v>
      </x:c>
      <x:c r="I319" s="6">
        <x:v>22.6690768710773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21.412</x:v>
      </x:c>
      <x:c r="S319" s="8">
        <x:v>12126.8988121494</x:v>
      </x:c>
      <x:c r="T319" s="12">
        <x:v>301746.601098383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2308114</x:v>
      </x:c>
      <x:c r="B320" s="1">
        <x:v>44179.592668206</x:v>
      </x:c>
      <x:c r="C320" s="6">
        <x:v>15.9005293716667</x:v>
      </x:c>
      <x:c r="D320" s="14" t="s">
        <x:v>92</x:v>
      </x:c>
      <x:c r="E320" s="15">
        <x:v>44173.6296384606</x:v>
      </x:c>
      <x:c r="F320" t="s">
        <x:v>97</x:v>
      </x:c>
      <x:c r="G320" s="6">
        <x:v>264.804337365393</x:v>
      </x:c>
      <x:c r="H320" t="s">
        <x:v>98</x:v>
      </x:c>
      <x:c r="I320" s="6">
        <x:v>22.6569134461379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21.425</x:v>
      </x:c>
      <x:c r="S320" s="8">
        <x:v>12127.9581495106</x:v>
      </x:c>
      <x:c r="T320" s="12">
        <x:v>301748.862556528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2308118</x:v>
      </x:c>
      <x:c r="B321" s="1">
        <x:v>44179.5927027778</x:v>
      </x:c>
      <x:c r="C321" s="6">
        <x:v>15.9502799966667</x:v>
      </x:c>
      <x:c r="D321" s="14" t="s">
        <x:v>92</x:v>
      </x:c>
      <x:c r="E321" s="15">
        <x:v>44173.6296384606</x:v>
      </x:c>
      <x:c r="F321" t="s">
        <x:v>97</x:v>
      </x:c>
      <x:c r="G321" s="6">
        <x:v>265.011778724926</x:v>
      </x:c>
      <x:c r="H321" t="s">
        <x:v>98</x:v>
      </x:c>
      <x:c r="I321" s="6">
        <x:v>22.6629951531054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21.414</x:v>
      </x:c>
      <x:c r="S321" s="8">
        <x:v>12130.1373131396</x:v>
      </x:c>
      <x:c r="T321" s="12">
        <x:v>301743.648067325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2308122</x:v>
      </x:c>
      <x:c r="B322" s="1">
        <x:v>44179.5927373843</x:v>
      </x:c>
      <x:c r="C322" s="6">
        <x:v>16.0001115616667</x:v>
      </x:c>
      <x:c r="D322" s="14" t="s">
        <x:v>92</x:v>
      </x:c>
      <x:c r="E322" s="15">
        <x:v>44173.6296384606</x:v>
      </x:c>
      <x:c r="F322" t="s">
        <x:v>97</x:v>
      </x:c>
      <x:c r="G322" s="6">
        <x:v>265.033850993263</x:v>
      </x:c>
      <x:c r="H322" t="s">
        <x:v>98</x:v>
      </x:c>
      <x:c r="I322" s="6">
        <x:v>22.6751586000537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21.409</x:v>
      </x:c>
      <x:c r="S322" s="8">
        <x:v>12126.9284727896</x:v>
      </x:c>
      <x:c r="T322" s="12">
        <x:v>301751.781447325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2308126</x:v>
      </x:c>
      <x:c r="B323" s="1">
        <x:v>44179.5927725347</x:v>
      </x:c>
      <x:c r="C323" s="6">
        <x:v>16.0507271566667</x:v>
      </x:c>
      <x:c r="D323" s="14" t="s">
        <x:v>92</x:v>
      </x:c>
      <x:c r="E323" s="15">
        <x:v>44173.6296384606</x:v>
      </x:c>
      <x:c r="F323" t="s">
        <x:v>97</x:v>
      </x:c>
      <x:c r="G323" s="6">
        <x:v>264.663631322472</x:v>
      </x:c>
      <x:c r="H323" t="s">
        <x:v>98</x:v>
      </x:c>
      <x:c r="I323" s="6">
        <x:v>22.6812403400349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21.423</x:v>
      </x:c>
      <x:c r="S323" s="8">
        <x:v>12131.1504949158</x:v>
      </x:c>
      <x:c r="T323" s="12">
        <x:v>301746.774116269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2308130</x:v>
      </x:c>
      <x:c r="B324" s="1">
        <x:v>44179.5928070949</x:v>
      </x:c>
      <x:c r="C324" s="6">
        <x:v>16.1005194066667</x:v>
      </x:c>
      <x:c r="D324" s="14" t="s">
        <x:v>92</x:v>
      </x:c>
      <x:c r="E324" s="15">
        <x:v>44173.6296384606</x:v>
      </x:c>
      <x:c r="F324" t="s">
        <x:v>97</x:v>
      </x:c>
      <x:c r="G324" s="6">
        <x:v>264.296257154074</x:v>
      </x:c>
      <x:c r="H324" t="s">
        <x:v>98</x:v>
      </x:c>
      <x:c r="I324" s="6">
        <x:v>22.6629951531054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21.445</x:v>
      </x:c>
      <x:c r="S324" s="8">
        <x:v>12124.3992468617</x:v>
      </x:c>
      <x:c r="T324" s="12">
        <x:v>301758.24425187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2308134</x:v>
      </x:c>
      <x:c r="B325" s="1">
        <x:v>44179.5928417014</x:v>
      </x:c>
      <x:c r="C325" s="6">
        <x:v>16.1503209783333</x:v>
      </x:c>
      <x:c r="D325" s="14" t="s">
        <x:v>92</x:v>
      </x:c>
      <x:c r="E325" s="15">
        <x:v>44173.6296384606</x:v>
      </x:c>
      <x:c r="F325" t="s">
        <x:v>97</x:v>
      </x:c>
      <x:c r="G325" s="6">
        <x:v>264.34291241155</x:v>
      </x:c>
      <x:c r="H325" t="s">
        <x:v>98</x:v>
      </x:c>
      <x:c r="I325" s="6">
        <x:v>22.6569134461379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21.445</x:v>
      </x:c>
      <x:c r="S325" s="8">
        <x:v>12130.3879282556</x:v>
      </x:c>
      <x:c r="T325" s="12">
        <x:v>301764.551768486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2308138</x:v>
      </x:c>
      <x:c r="B326" s="1">
        <x:v>44179.5928762384</x:v>
      </x:c>
      <x:c r="C326" s="6">
        <x:v>16.2000770633333</x:v>
      </x:c>
      <x:c r="D326" s="14" t="s">
        <x:v>92</x:v>
      </x:c>
      <x:c r="E326" s="15">
        <x:v>44173.6296384606</x:v>
      </x:c>
      <x:c r="F326" t="s">
        <x:v>97</x:v>
      </x:c>
      <x:c r="G326" s="6">
        <x:v>265.035435464921</x:v>
      </x:c>
      <x:c r="H326" t="s">
        <x:v>98</x:v>
      </x:c>
      <x:c r="I326" s="6">
        <x:v>22.6569134461379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21.415</x:v>
      </x:c>
      <x:c r="S326" s="8">
        <x:v>12135.4707696978</x:v>
      </x:c>
      <x:c r="T326" s="12">
        <x:v>301752.776726104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2308142</x:v>
      </x:c>
      <x:c r="B327" s="1">
        <x:v>44179.5929114236</x:v>
      </x:c>
      <x:c r="C327" s="6">
        <x:v>16.250756815</x:v>
      </x:c>
      <x:c r="D327" s="14" t="s">
        <x:v>92</x:v>
      </x:c>
      <x:c r="E327" s="15">
        <x:v>44173.6296384606</x:v>
      </x:c>
      <x:c r="F327" t="s">
        <x:v>97</x:v>
      </x:c>
      <x:c r="G327" s="6">
        <x:v>264.319299975228</x:v>
      </x:c>
      <x:c r="H327" t="s">
        <x:v>98</x:v>
      </x:c>
      <x:c r="I327" s="6">
        <x:v>22.6629951531054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21.444</x:v>
      </x:c>
      <x:c r="S327" s="8">
        <x:v>12126.8305412458</x:v>
      </x:c>
      <x:c r="T327" s="12">
        <x:v>301750.681952199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2308146</x:v>
      </x:c>
      <x:c r="B328" s="1">
        <x:v>44179.5929460301</x:v>
      </x:c>
      <x:c r="C328" s="6">
        <x:v>16.300540365</x:v>
      </x:c>
      <x:c r="D328" s="14" t="s">
        <x:v>92</x:v>
      </x:c>
      <x:c r="E328" s="15">
        <x:v>44173.6296384606</x:v>
      </x:c>
      <x:c r="F328" t="s">
        <x:v>97</x:v>
      </x:c>
      <x:c r="G328" s="6">
        <x:v>264.433445362204</x:v>
      </x:c>
      <x:c r="H328" t="s">
        <x:v>98</x:v>
      </x:c>
      <x:c r="I328" s="6">
        <x:v>22.6751586000537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21.435</x:v>
      </x:c>
      <x:c r="S328" s="8">
        <x:v>12136.0590338112</x:v>
      </x:c>
      <x:c r="T328" s="12">
        <x:v>301747.043823926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2308150</x:v>
      </x:c>
      <x:c r="B329" s="1">
        <x:v>44179.5929805556</x:v>
      </x:c>
      <x:c r="C329" s="6">
        <x:v>16.350310405</x:v>
      </x:c>
      <x:c r="D329" s="14" t="s">
        <x:v>92</x:v>
      </x:c>
      <x:c r="E329" s="15">
        <x:v>44173.6296384606</x:v>
      </x:c>
      <x:c r="F329" t="s">
        <x:v>97</x:v>
      </x:c>
      <x:c r="G329" s="6">
        <x:v>264.896204885828</x:v>
      </x:c>
      <x:c r="H329" t="s">
        <x:v>98</x:v>
      </x:c>
      <x:c r="I329" s="6">
        <x:v>22.6629951531054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21.419</x:v>
      </x:c>
      <x:c r="S329" s="8">
        <x:v>12133.9247221899</x:v>
      </x:c>
      <x:c r="T329" s="12">
        <x:v>301750.195156573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2308154</x:v>
      </x:c>
      <x:c r="B330" s="1">
        <x:v>44179.5930151968</x:v>
      </x:c>
      <x:c r="C330" s="6">
        <x:v>16.4001695733333</x:v>
      </x:c>
      <x:c r="D330" s="14" t="s">
        <x:v>92</x:v>
      </x:c>
      <x:c r="E330" s="15">
        <x:v>44173.6296384606</x:v>
      </x:c>
      <x:c r="F330" t="s">
        <x:v>97</x:v>
      </x:c>
      <x:c r="G330" s="6">
        <x:v>263.997516975674</x:v>
      </x:c>
      <x:c r="H330" t="s">
        <x:v>98</x:v>
      </x:c>
      <x:c r="I330" s="6">
        <x:v>22.6569134461379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21.46</x:v>
      </x:c>
      <x:c r="S330" s="8">
        <x:v>12130.4106779229</x:v>
      </x:c>
      <x:c r="T330" s="12">
        <x:v>301763.893532455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2308158</x:v>
      </x:c>
      <x:c r="B331" s="1">
        <x:v>44179.5930503472</x:v>
      </x:c>
      <x:c r="C331" s="6">
        <x:v>16.4507795033333</x:v>
      </x:c>
      <x:c r="D331" s="14" t="s">
        <x:v>92</x:v>
      </x:c>
      <x:c r="E331" s="15">
        <x:v>44173.6296384606</x:v>
      </x:c>
      <x:c r="F331" t="s">
        <x:v>97</x:v>
      </x:c>
      <x:c r="G331" s="6">
        <x:v>264.641081364486</x:v>
      </x:c>
      <x:c r="H331" t="s">
        <x:v>98</x:v>
      </x:c>
      <x:c r="I331" s="6">
        <x:v>22.6751586000537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21.426</x:v>
      </x:c>
      <x:c r="S331" s="8">
        <x:v>12136.4391783994</x:v>
      </x:c>
      <x:c r="T331" s="12">
        <x:v>301754.870556802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2308162</x:v>
      </x:c>
      <x:c r="B332" s="1">
        <x:v>44179.593084919</x:v>
      </x:c>
      <x:c r="C332" s="6">
        <x:v>16.500552505</x:v>
      </x:c>
      <x:c r="D332" s="14" t="s">
        <x:v>92</x:v>
      </x:c>
      <x:c r="E332" s="15">
        <x:v>44173.6296384606</x:v>
      </x:c>
      <x:c r="F332" t="s">
        <x:v>97</x:v>
      </x:c>
      <x:c r="G332" s="6">
        <x:v>264.13445839313</x:v>
      </x:c>
      <x:c r="H332" t="s">
        <x:v>98</x:v>
      </x:c>
      <x:c r="I332" s="6">
        <x:v>22.6690768710773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21.45</x:v>
      </x:c>
      <x:c r="S332" s="8">
        <x:v>12131.0636915714</x:v>
      </x:c>
      <x:c r="T332" s="12">
        <x:v>301754.862350229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2308166</x:v>
      </x:c>
      <x:c r="B333" s="1">
        <x:v>44179.5931194792</x:v>
      </x:c>
      <x:c r="C333" s="6">
        <x:v>16.5503327566667</x:v>
      </x:c>
      <x:c r="D333" s="14" t="s">
        <x:v>92</x:v>
      </x:c>
      <x:c r="E333" s="15">
        <x:v>44173.6296384606</x:v>
      </x:c>
      <x:c r="F333" t="s">
        <x:v>97</x:v>
      </x:c>
      <x:c r="G333" s="6">
        <x:v>265.011778724926</x:v>
      </x:c>
      <x:c r="H333" t="s">
        <x:v>98</x:v>
      </x:c>
      <x:c r="I333" s="6">
        <x:v>22.6629951531054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21.414</x:v>
      </x:c>
      <x:c r="S333" s="8">
        <x:v>12136.7940764344</x:v>
      </x:c>
      <x:c r="T333" s="12">
        <x:v>301745.886923033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2308170</x:v>
      </x:c>
      <x:c r="B334" s="1">
        <x:v>44179.5931540509</x:v>
      </x:c>
      <x:c r="C334" s="6">
        <x:v>16.60015279</x:v>
      </x:c>
      <x:c r="D334" s="14" t="s">
        <x:v>92</x:v>
      </x:c>
      <x:c r="E334" s="15">
        <x:v>44173.6296384606</x:v>
      </x:c>
      <x:c r="F334" t="s">
        <x:v>97</x:v>
      </x:c>
      <x:c r="G334" s="6">
        <x:v>264.479026408305</x:v>
      </x:c>
      <x:c r="H334" t="s">
        <x:v>98</x:v>
      </x:c>
      <x:c r="I334" s="6">
        <x:v>22.6812403400349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21.431</x:v>
      </x:c>
      <x:c r="S334" s="8">
        <x:v>12137.1441649656</x:v>
      </x:c>
      <x:c r="T334" s="12">
        <x:v>301754.188629911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2308174</x:v>
      </x:c>
      <x:c r="B335" s="1">
        <x:v>44179.5931892361</x:v>
      </x:c>
      <x:c r="C335" s="6">
        <x:v>16.6507967933333</x:v>
      </x:c>
      <x:c r="D335" s="14" t="s">
        <x:v>92</x:v>
      </x:c>
      <x:c r="E335" s="15">
        <x:v>44173.6296384606</x:v>
      </x:c>
      <x:c r="F335" t="s">
        <x:v>97</x:v>
      </x:c>
      <x:c r="G335" s="6">
        <x:v>264.109755728273</x:v>
      </x:c>
      <x:c r="H335" t="s">
        <x:v>98</x:v>
      </x:c>
      <x:c r="I335" s="6">
        <x:v>22.6873220910202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21.445</x:v>
      </x:c>
      <x:c r="S335" s="8">
        <x:v>12137.9366422215</x:v>
      </x:c>
      <x:c r="T335" s="12">
        <x:v>301736.85339408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2308178</x:v>
      </x:c>
      <x:c r="B336" s="1">
        <x:v>44179.5932237616</x:v>
      </x:c>
      <x:c r="C336" s="6">
        <x:v>16.7005177916667</x:v>
      </x:c>
      <x:c r="D336" s="14" t="s">
        <x:v>92</x:v>
      </x:c>
      <x:c r="E336" s="15">
        <x:v>44173.6296384606</x:v>
      </x:c>
      <x:c r="F336" t="s">
        <x:v>97</x:v>
      </x:c>
      <x:c r="G336" s="6">
        <x:v>264.618542240455</x:v>
      </x:c>
      <x:c r="H336" t="s">
        <x:v>98</x:v>
      </x:c>
      <x:c r="I336" s="6">
        <x:v>22.6690768710773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21.429</x:v>
      </x:c>
      <x:c r="S336" s="8">
        <x:v>12138.9179826071</x:v>
      </x:c>
      <x:c r="T336" s="12">
        <x:v>301751.301615957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2308182</x:v>
      </x:c>
      <x:c r="B337" s="1">
        <x:v>44179.5932583333</x:v>
      </x:c>
      <x:c r="C337" s="6">
        <x:v>16.7503025566667</x:v>
      </x:c>
      <x:c r="D337" s="14" t="s">
        <x:v>92</x:v>
      </x:c>
      <x:c r="E337" s="15">
        <x:v>44173.6296384606</x:v>
      </x:c>
      <x:c r="F337" t="s">
        <x:v>97</x:v>
      </x:c>
      <x:c r="G337" s="6">
        <x:v>264.710339618056</x:v>
      </x:c>
      <x:c r="H337" t="s">
        <x:v>98</x:v>
      </x:c>
      <x:c r="I337" s="6">
        <x:v>22.6751586000537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21.423</x:v>
      </x:c>
      <x:c r="S337" s="8">
        <x:v>12137.8054689091</x:v>
      </x:c>
      <x:c r="T337" s="12">
        <x:v>301749.226909989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2308186</x:v>
      </x:c>
      <x:c r="B338" s="1">
        <x:v>44179.5932929398</x:v>
      </x:c>
      <x:c r="C338" s="6">
        <x:v>16.800103095</x:v>
      </x:c>
      <x:c r="D338" s="14" t="s">
        <x:v>92</x:v>
      </x:c>
      <x:c r="E338" s="15">
        <x:v>44173.6296384606</x:v>
      </x:c>
      <x:c r="F338" t="s">
        <x:v>97</x:v>
      </x:c>
      <x:c r="G338" s="6">
        <x:v>264.873639769716</x:v>
      </x:c>
      <x:c r="H338" t="s">
        <x:v>98</x:v>
      </x:c>
      <x:c r="I338" s="6">
        <x:v>22.6569134461379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21.422</x:v>
      </x:c>
      <x:c r="S338" s="8">
        <x:v>12135.7873383126</x:v>
      </x:c>
      <x:c r="T338" s="12">
        <x:v>301751.475566397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2308190</x:v>
      </x:c>
      <x:c r="B339" s="1">
        <x:v>44179.5933280903</x:v>
      </x:c>
      <x:c r="C339" s="6">
        <x:v>16.8507447966667</x:v>
      </x:c>
      <x:c r="D339" s="14" t="s">
        <x:v>92</x:v>
      </x:c>
      <x:c r="E339" s="15">
        <x:v>44173.6296384606</x:v>
      </x:c>
      <x:c r="F339" t="s">
        <x:v>97</x:v>
      </x:c>
      <x:c r="G339" s="6">
        <x:v>264.318181885</x:v>
      </x:c>
      <x:c r="H339" t="s">
        <x:v>98</x:v>
      </x:c>
      <x:c r="I339" s="6">
        <x:v>22.6751586000537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21.44</x:v>
      </x:c>
      <x:c r="S339" s="8">
        <x:v>12141.9154674523</x:v>
      </x:c>
      <x:c r="T339" s="12">
        <x:v>301759.591500951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2308194</x:v>
      </x:c>
      <x:c r="B340" s="1">
        <x:v>44179.5933626505</x:v>
      </x:c>
      <x:c r="C340" s="6">
        <x:v>16.9005287583333</x:v>
      </x:c>
      <x:c r="D340" s="14" t="s">
        <x:v>92</x:v>
      </x:c>
      <x:c r="E340" s="15">
        <x:v>44173.6296384606</x:v>
      </x:c>
      <x:c r="F340" t="s">
        <x:v>97</x:v>
      </x:c>
      <x:c r="G340" s="6">
        <x:v>265.081685985463</x:v>
      </x:c>
      <x:c r="H340" t="s">
        <x:v>98</x:v>
      </x:c>
      <x:c r="I340" s="6">
        <x:v>22.6569134461379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21.413</x:v>
      </x:c>
      <x:c r="S340" s="8">
        <x:v>12140.5981066553</x:v>
      </x:c>
      <x:c r="T340" s="12">
        <x:v>301756.116246938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2308198</x:v>
      </x:c>
      <x:c r="B341" s="1">
        <x:v>44179.5933972222</x:v>
      </x:c>
      <x:c r="C341" s="6">
        <x:v>16.9502841883333</x:v>
      </x:c>
      <x:c r="D341" s="14" t="s">
        <x:v>92</x:v>
      </x:c>
      <x:c r="E341" s="15">
        <x:v>44173.6296384606</x:v>
      </x:c>
      <x:c r="F341" t="s">
        <x:v>97</x:v>
      </x:c>
      <x:c r="G341" s="6">
        <x:v>263.766390957051</x:v>
      </x:c>
      <x:c r="H341" t="s">
        <x:v>98</x:v>
      </x:c>
      <x:c r="I341" s="6">
        <x:v>22.6690768710773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21.466</x:v>
      </x:c>
      <x:c r="S341" s="8">
        <x:v>12139.6350313603</x:v>
      </x:c>
      <x:c r="T341" s="12">
        <x:v>301750.256881481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2308202</x:v>
      </x:c>
      <x:c r="B342" s="1">
        <x:v>44179.593431794</x:v>
      </x:c>
      <x:c r="C342" s="6">
        <x:v>17.0000668833333</x:v>
      </x:c>
      <x:c r="D342" s="14" t="s">
        <x:v>92</x:v>
      </x:c>
      <x:c r="E342" s="15">
        <x:v>44173.6296384606</x:v>
      </x:c>
      <x:c r="F342" t="s">
        <x:v>97</x:v>
      </x:c>
      <x:c r="G342" s="6">
        <x:v>264.456505756538</x:v>
      </x:c>
      <x:c r="H342" t="s">
        <x:v>98</x:v>
      </x:c>
      <x:c r="I342" s="6">
        <x:v>22.6751586000537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21.434</x:v>
      </x:c>
      <x:c r="S342" s="8">
        <x:v>12137.0748037391</x:v>
      </x:c>
      <x:c r="T342" s="12">
        <x:v>301746.270300913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2308206</x:v>
      </x:c>
      <x:c r="B343" s="1">
        <x:v>44179.5934669792</x:v>
      </x:c>
      <x:c r="C343" s="6">
        <x:v>17.050718535</x:v>
      </x:c>
      <x:c r="D343" s="14" t="s">
        <x:v>92</x:v>
      </x:c>
      <x:c r="E343" s="15">
        <x:v>44173.6296384606</x:v>
      </x:c>
      <x:c r="F343" t="s">
        <x:v>97</x:v>
      </x:c>
      <x:c r="G343" s="6">
        <x:v>264.018796807908</x:v>
      </x:c>
      <x:c r="H343" t="s">
        <x:v>98</x:v>
      </x:c>
      <x:c r="I343" s="6">
        <x:v>22.6751586000537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21.453</x:v>
      </x:c>
      <x:c r="S343" s="8">
        <x:v>12145.221103726</x:v>
      </x:c>
      <x:c r="T343" s="12">
        <x:v>301747.118706236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2308210</x:v>
      </x:c>
      <x:c r="B344" s="1">
        <x:v>44179.5935015046</x:v>
      </x:c>
      <x:c r="C344" s="6">
        <x:v>17.100461905</x:v>
      </x:c>
      <x:c r="D344" s="14" t="s">
        <x:v>92</x:v>
      </x:c>
      <x:c r="E344" s="15">
        <x:v>44173.6296384606</x:v>
      </x:c>
      <x:c r="F344" t="s">
        <x:v>97</x:v>
      </x:c>
      <x:c r="G344" s="6">
        <x:v>264.409841947766</x:v>
      </x:c>
      <x:c r="H344" t="s">
        <x:v>98</x:v>
      </x:c>
      <x:c r="I344" s="6">
        <x:v>22.6812403400349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21.434</x:v>
      </x:c>
      <x:c r="S344" s="8">
        <x:v>12142.2203330715</x:v>
      </x:c>
      <x:c r="T344" s="12">
        <x:v>301753.502829917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2308214</x:v>
      </x:c>
      <x:c r="B345" s="1">
        <x:v>44179.5935360764</x:v>
      </x:c>
      <x:c r="C345" s="6">
        <x:v>17.150268245</x:v>
      </x:c>
      <x:c r="D345" s="14" t="s">
        <x:v>92</x:v>
      </x:c>
      <x:c r="E345" s="15">
        <x:v>44173.6296384606</x:v>
      </x:c>
      <x:c r="F345" t="s">
        <x:v>97</x:v>
      </x:c>
      <x:c r="G345" s="6">
        <x:v>263.696286599638</x:v>
      </x:c>
      <x:c r="H345" t="s">
        <x:v>98</x:v>
      </x:c>
      <x:c r="I345" s="6">
        <x:v>22.6812403400349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21.465</x:v>
      </x:c>
      <x:c r="S345" s="8">
        <x:v>12136.8078462597</x:v>
      </x:c>
      <x:c r="T345" s="12">
        <x:v>301747.870010844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2308218</x:v>
      </x:c>
      <x:c r="B346" s="1">
        <x:v>44179.5935706829</x:v>
      </x:c>
      <x:c r="C346" s="6">
        <x:v>17.2000979666667</x:v>
      </x:c>
      <x:c r="D346" s="14" t="s">
        <x:v>92</x:v>
      </x:c>
      <x:c r="E346" s="15">
        <x:v>44173.6296384606</x:v>
      </x:c>
      <x:c r="F346" t="s">
        <x:v>97</x:v>
      </x:c>
      <x:c r="G346" s="6">
        <x:v>264.503734887471</x:v>
      </x:c>
      <x:c r="H346" t="s">
        <x:v>98</x:v>
      </x:c>
      <x:c r="I346" s="6">
        <x:v>22.6629951531054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21.436</x:v>
      </x:c>
      <x:c r="S346" s="8">
        <x:v>12140.0622380505</x:v>
      </x:c>
      <x:c r="T346" s="12">
        <x:v>301742.72398007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2308222</x:v>
      </x:c>
      <x:c r="B347" s="1">
        <x:v>44179.5936058681</x:v>
      </x:c>
      <x:c r="C347" s="6">
        <x:v>17.2507628483333</x:v>
      </x:c>
      <x:c r="D347" s="14" t="s">
        <x:v>92</x:v>
      </x:c>
      <x:c r="E347" s="15">
        <x:v>44173.6296384606</x:v>
      </x:c>
      <x:c r="F347" t="s">
        <x:v>97</x:v>
      </x:c>
      <x:c r="G347" s="6">
        <x:v>264.251328066723</x:v>
      </x:c>
      <x:c r="H347" t="s">
        <x:v>98</x:v>
      </x:c>
      <x:c r="I347" s="6">
        <x:v>22.6508317501743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21.451</x:v>
      </x:c>
      <x:c r="S347" s="8">
        <x:v>12139.676097312</x:v>
      </x:c>
      <x:c r="T347" s="12">
        <x:v>301754.465274158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2308226</x:v>
      </x:c>
      <x:c r="B348" s="1">
        <x:v>44179.5936405093</x:v>
      </x:c>
      <x:c r="C348" s="6">
        <x:v>17.3006134083333</x:v>
      </x:c>
      <x:c r="D348" s="14" t="s">
        <x:v>92</x:v>
      </x:c>
      <x:c r="E348" s="15">
        <x:v>44173.6296384606</x:v>
      </x:c>
      <x:c r="F348" t="s">
        <x:v>97</x:v>
      </x:c>
      <x:c r="G348" s="6">
        <x:v>264.249613861309</x:v>
      </x:c>
      <x:c r="H348" t="s">
        <x:v>98</x:v>
      </x:c>
      <x:c r="I348" s="6">
        <x:v>22.6690768710773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21.445</x:v>
      </x:c>
      <x:c r="S348" s="8">
        <x:v>12145.4640148327</x:v>
      </x:c>
      <x:c r="T348" s="12">
        <x:v>301758.928493924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2308230</x:v>
      </x:c>
      <x:c r="B349" s="1">
        <x:v>44179.593675081</x:v>
      </x:c>
      <x:c r="C349" s="6">
        <x:v>17.35038708</x:v>
      </x:c>
      <x:c r="D349" s="14" t="s">
        <x:v>92</x:v>
      </x:c>
      <x:c r="E349" s="15">
        <x:v>44173.6296384606</x:v>
      </x:c>
      <x:c r="F349" t="s">
        <x:v>97</x:v>
      </x:c>
      <x:c r="G349" s="6">
        <x:v>263.604394007394</x:v>
      </x:c>
      <x:c r="H349" t="s">
        <x:v>98</x:v>
      </x:c>
      <x:c r="I349" s="6">
        <x:v>22.6812403400349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21.469</x:v>
      </x:c>
      <x:c r="S349" s="8">
        <x:v>12143.8540302718</x:v>
      </x:c>
      <x:c r="T349" s="12">
        <x:v>301748.427153672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2308234</x:v>
      </x:c>
      <x:c r="B350" s="1">
        <x:v>44179.5937096412</x:v>
      </x:c>
      <x:c r="C350" s="6">
        <x:v>17.4001679316667</x:v>
      </x:c>
      <x:c r="D350" s="14" t="s">
        <x:v>92</x:v>
      </x:c>
      <x:c r="E350" s="15">
        <x:v>44173.6296384606</x:v>
      </x:c>
      <x:c r="F350" t="s">
        <x:v>97</x:v>
      </x:c>
      <x:c r="G350" s="6">
        <x:v>264.294040862852</x:v>
      </x:c>
      <x:c r="H350" t="s">
        <x:v>98</x:v>
      </x:c>
      <x:c r="I350" s="6">
        <x:v>22.6873220910202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21.437</x:v>
      </x:c>
      <x:c r="S350" s="8">
        <x:v>12147.9994302491</x:v>
      </x:c>
      <x:c r="T350" s="12">
        <x:v>301754.77901989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2308238</x:v>
      </x:c>
      <x:c r="B351" s="1">
        <x:v>44179.5937447917</x:v>
      </x:c>
      <x:c r="C351" s="6">
        <x:v>17.45078923</x:v>
      </x:c>
      <x:c r="D351" s="14" t="s">
        <x:v>92</x:v>
      </x:c>
      <x:c r="E351" s="15">
        <x:v>44173.6296384606</x:v>
      </x:c>
      <x:c r="F351" t="s">
        <x:v>97</x:v>
      </x:c>
      <x:c r="G351" s="6">
        <x:v>264.043536413632</x:v>
      </x:c>
      <x:c r="H351" t="s">
        <x:v>98</x:v>
      </x:c>
      <x:c r="I351" s="6">
        <x:v>22.6569134461379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21.458</x:v>
      </x:c>
      <x:c r="S351" s="8">
        <x:v>12148.9886363112</x:v>
      </x:c>
      <x:c r="T351" s="12">
        <x:v>301747.229272207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2308242</x:v>
      </x:c>
      <x:c r="B352" s="1">
        <x:v>44179.5937793981</x:v>
      </x:c>
      <x:c r="C352" s="6">
        <x:v>17.50061447</x:v>
      </x:c>
      <x:c r="D352" s="14" t="s">
        <x:v>92</x:v>
      </x:c>
      <x:c r="E352" s="15">
        <x:v>44173.6296384606</x:v>
      </x:c>
      <x:c r="F352" t="s">
        <x:v>97</x:v>
      </x:c>
      <x:c r="G352" s="6">
        <x:v>263.810080231822</x:v>
      </x:c>
      <x:c r="H352" t="s">
        <x:v>98</x:v>
      </x:c>
      <x:c r="I352" s="6">
        <x:v>22.6934038530098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21.456</x:v>
      </x:c>
      <x:c r="S352" s="8">
        <x:v>12144.5087017928</x:v>
      </x:c>
      <x:c r="T352" s="12">
        <x:v>301764.818820275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2308246</x:v>
      </x:c>
      <x:c r="B353" s="1">
        <x:v>44179.5938139236</x:v>
      </x:c>
      <x:c r="C353" s="6">
        <x:v>17.550322725</x:v>
      </x:c>
      <x:c r="D353" s="14" t="s">
        <x:v>92</x:v>
      </x:c>
      <x:c r="E353" s="15">
        <x:v>44173.6296384606</x:v>
      </x:c>
      <x:c r="F353" t="s">
        <x:v>97</x:v>
      </x:c>
      <x:c r="G353" s="6">
        <x:v>263.765808889808</x:v>
      </x:c>
      <x:c r="H353" t="s">
        <x:v>98</x:v>
      </x:c>
      <x:c r="I353" s="6">
        <x:v>22.6751586000537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21.464</x:v>
      </x:c>
      <x:c r="S353" s="8">
        <x:v>12138.0523236577</x:v>
      </x:c>
      <x:c r="T353" s="12">
        <x:v>301765.229014805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2308250</x:v>
      </x:c>
      <x:c r="B354" s="1">
        <x:v>44179.5938485301</x:v>
      </x:c>
      <x:c r="C354" s="6">
        <x:v>17.6001621983333</x:v>
      </x:c>
      <x:c r="D354" s="14" t="s">
        <x:v>92</x:v>
      </x:c>
      <x:c r="E354" s="15">
        <x:v>44173.6296384606</x:v>
      </x:c>
      <x:c r="F354" t="s">
        <x:v>97</x:v>
      </x:c>
      <x:c r="G354" s="6">
        <x:v>263.604977599785</x:v>
      </x:c>
      <x:c r="H354" t="s">
        <x:v>98</x:v>
      </x:c>
      <x:c r="I354" s="6">
        <x:v>22.6751586000537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21.471</x:v>
      </x:c>
      <x:c r="S354" s="8">
        <x:v>12148.0027029781</x:v>
      </x:c>
      <x:c r="T354" s="12">
        <x:v>301752.929272744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2308254</x:v>
      </x:c>
      <x:c r="B355" s="1">
        <x:v>44179.5938836806</x:v>
      </x:c>
      <x:c r="C355" s="6">
        <x:v>17.6507773833333</x:v>
      </x:c>
      <x:c r="D355" s="14" t="s">
        <x:v>92</x:v>
      </x:c>
      <x:c r="E355" s="15">
        <x:v>44173.6296384606</x:v>
      </x:c>
      <x:c r="F355" t="s">
        <x:v>97</x:v>
      </x:c>
      <x:c r="G355" s="6">
        <x:v>264.13445839313</x:v>
      </x:c>
      <x:c r="H355" t="s">
        <x:v>98</x:v>
      </x:c>
      <x:c r="I355" s="6">
        <x:v>22.6690768710773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21.45</x:v>
      </x:c>
      <x:c r="S355" s="8">
        <x:v>12141.4378685014</x:v>
      </x:c>
      <x:c r="T355" s="12">
        <x:v>301748.633184095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2308258</x:v>
      </x:c>
      <x:c r="B356" s="1">
        <x:v>44179.593918287</x:v>
      </x:c>
      <x:c r="C356" s="6">
        <x:v>17.7006127466667</x:v>
      </x:c>
      <x:c r="D356" s="14" t="s">
        <x:v>92</x:v>
      </x:c>
      <x:c r="E356" s="15">
        <x:v>44173.6296384606</x:v>
      </x:c>
      <x:c r="F356" t="s">
        <x:v>97</x:v>
      </x:c>
      <x:c r="G356" s="6">
        <x:v>263.604977599785</x:v>
      </x:c>
      <x:c r="H356" t="s">
        <x:v>98</x:v>
      </x:c>
      <x:c r="I356" s="6">
        <x:v>22.6751586000537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21.471</x:v>
      </x:c>
      <x:c r="S356" s="8">
        <x:v>12146.8356379777</x:v>
      </x:c>
      <x:c r="T356" s="12">
        <x:v>301750.936022816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2308262</x:v>
      </x:c>
      <x:c r="B357" s="1">
        <x:v>44179.5939528588</x:v>
      </x:c>
      <x:c r="C357" s="6">
        <x:v>17.7503760616667</x:v>
      </x:c>
      <x:c r="D357" s="14" t="s">
        <x:v>92</x:v>
      </x:c>
      <x:c r="E357" s="15">
        <x:v>44173.6296384606</x:v>
      </x:c>
      <x:c r="F357" t="s">
        <x:v>97</x:v>
      </x:c>
      <x:c r="G357" s="6">
        <x:v>264.250750604367</x:v>
      </x:c>
      <x:c r="H357" t="s">
        <x:v>98</x:v>
      </x:c>
      <x:c r="I357" s="6">
        <x:v>22.6569134461379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21.449</x:v>
      </x:c>
      <x:c r="S357" s="8">
        <x:v>12142.3396846208</x:v>
      </x:c>
      <x:c r="T357" s="12">
        <x:v>301762.952123986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2308266</x:v>
      </x:c>
      <x:c r="B358" s="1">
        <x:v>44179.5939874653</x:v>
      </x:c>
      <x:c r="C358" s="6">
        <x:v>17.8002121816667</x:v>
      </x:c>
      <x:c r="D358" s="14" t="s">
        <x:v>92</x:v>
      </x:c>
      <x:c r="E358" s="15">
        <x:v>44173.6296384606</x:v>
      </x:c>
      <x:c r="F358" t="s">
        <x:v>97</x:v>
      </x:c>
      <x:c r="G358" s="6">
        <x:v>263.560238390565</x:v>
      </x:c>
      <x:c r="H358" t="s">
        <x:v>98</x:v>
      </x:c>
      <x:c r="I358" s="6">
        <x:v>22.6629951531054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21.477</x:v>
      </x:c>
      <x:c r="S358" s="8">
        <x:v>12150.4010610214</x:v>
      </x:c>
      <x:c r="T358" s="12">
        <x:v>301747.74009854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2308270</x:v>
      </x:c>
      <x:c r="B359" s="1">
        <x:v>44179.5940225694</x:v>
      </x:c>
      <x:c r="C359" s="6">
        <x:v>17.8507738083333</x:v>
      </x:c>
      <x:c r="D359" s="14" t="s">
        <x:v>92</x:v>
      </x:c>
      <x:c r="E359" s="15">
        <x:v>44173.6296384606</x:v>
      </x:c>
      <x:c r="F359" t="s">
        <x:v>97</x:v>
      </x:c>
      <x:c r="G359" s="6">
        <x:v>264.157484362504</x:v>
      </x:c>
      <x:c r="H359" t="s">
        <x:v>98</x:v>
      </x:c>
      <x:c r="I359" s="6">
        <x:v>22.6690768710773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21.449</x:v>
      </x:c>
      <x:c r="S359" s="8">
        <x:v>12147.0034810301</x:v>
      </x:c>
      <x:c r="T359" s="12">
        <x:v>301752.162944214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2308274</x:v>
      </x:c>
      <x:c r="B360" s="1">
        <x:v>44179.5940571412</x:v>
      </x:c>
      <x:c r="C360" s="6">
        <x:v>17.9005593766667</x:v>
      </x:c>
      <x:c r="D360" s="14" t="s">
        <x:v>92</x:v>
      </x:c>
      <x:c r="E360" s="15">
        <x:v>44173.6296384606</x:v>
      </x:c>
      <x:c r="F360" t="s">
        <x:v>97</x:v>
      </x:c>
      <x:c r="G360" s="6">
        <x:v>263.926765393024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21.457</x:v>
      </x:c>
      <x:c r="S360" s="8">
        <x:v>12147.8382779457</x:v>
      </x:c>
      <x:c r="T360" s="12">
        <x:v>301758.041991105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2308278</x:v>
      </x:c>
      <x:c r="B361" s="1">
        <x:v>44179.5940917014</x:v>
      </x:c>
      <x:c r="C361" s="6">
        <x:v>17.9503488783333</x:v>
      </x:c>
      <x:c r="D361" s="14" t="s">
        <x:v>92</x:v>
      </x:c>
      <x:c r="E361" s="15">
        <x:v>44173.6296384606</x:v>
      </x:c>
      <x:c r="F361" t="s">
        <x:v>97</x:v>
      </x:c>
      <x:c r="G361" s="6">
        <x:v>263.582602622817</x:v>
      </x:c>
      <x:c r="H361" t="s">
        <x:v>98</x:v>
      </x:c>
      <x:c r="I361" s="6">
        <x:v>22.6690768710773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21.474</x:v>
      </x:c>
      <x:c r="S361" s="8">
        <x:v>12153.1841437699</x:v>
      </x:c>
      <x:c r="T361" s="12">
        <x:v>301764.608646802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2308282</x:v>
      </x:c>
      <x:c r="B362" s="1">
        <x:v>44179.5941263542</x:v>
      </x:c>
      <x:c r="C362" s="6">
        <x:v>18.00021754</x:v>
      </x:c>
      <x:c r="D362" s="14" t="s">
        <x:v>92</x:v>
      </x:c>
      <x:c r="E362" s="15">
        <x:v>44173.6296384606</x:v>
      </x:c>
      <x:c r="F362" t="s">
        <x:v>97</x:v>
      </x:c>
      <x:c r="G362" s="6">
        <x:v>263.809524502741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21.454</x:v>
      </x:c>
      <x:c r="S362" s="8">
        <x:v>12146.8268963198</x:v>
      </x:c>
      <x:c r="T362" s="12">
        <x:v>301758.005262386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2308286</x:v>
      </x:c>
      <x:c r="B363" s="1">
        <x:v>44179.5941609606</x:v>
      </x:c>
      <x:c r="C363" s="6">
        <x:v>18.0500977883333</x:v>
      </x:c>
      <x:c r="D363" s="14" t="s">
        <x:v>92</x:v>
      </x:c>
      <x:c r="E363" s="15">
        <x:v>44173.6296384606</x:v>
      </x:c>
      <x:c r="F363" t="s">
        <x:v>97</x:v>
      </x:c>
      <x:c r="G363" s="6">
        <x:v>264.135606001634</x:v>
      </x:c>
      <x:c r="H363" t="s">
        <x:v>98</x:v>
      </x:c>
      <x:c r="I363" s="6">
        <x:v>22.6569134461379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21.454</x:v>
      </x:c>
      <x:c r="S363" s="8">
        <x:v>12156.6430609878</x:v>
      </x:c>
      <x:c r="T363" s="12">
        <x:v>301749.914372398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2308290</x:v>
      </x:c>
      <x:c r="B364" s="1">
        <x:v>44179.5941961458</x:v>
      </x:c>
      <x:c r="C364" s="6">
        <x:v>18.1007443866667</x:v>
      </x:c>
      <x:c r="D364" s="14" t="s">
        <x:v>92</x:v>
      </x:c>
      <x:c r="E364" s="15">
        <x:v>44173.6296384606</x:v>
      </x:c>
      <x:c r="F364" t="s">
        <x:v>97</x:v>
      </x:c>
      <x:c r="G364" s="6">
        <x:v>264.849456429321</x:v>
      </x:c>
      <x:c r="H364" t="s">
        <x:v>98</x:v>
      </x:c>
      <x:c r="I364" s="6">
        <x:v>22.6690768710773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21.419</x:v>
      </x:c>
      <x:c r="S364" s="8">
        <x:v>12153.563694014</x:v>
      </x:c>
      <x:c r="T364" s="12">
        <x:v>301736.694188357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2308294</x:v>
      </x:c>
      <x:c r="B365" s="1">
        <x:v>44179.5942306713</x:v>
      </x:c>
      <x:c r="C365" s="6">
        <x:v>18.150473705</x:v>
      </x:c>
      <x:c r="D365" s="14" t="s">
        <x:v>92</x:v>
      </x:c>
      <x:c r="E365" s="15">
        <x:v>44173.6296384606</x:v>
      </x:c>
      <x:c r="F365" t="s">
        <x:v>97</x:v>
      </x:c>
      <x:c r="G365" s="6">
        <x:v>264.317631933359</x:v>
      </x:c>
      <x:c r="H365" t="s">
        <x:v>98</x:v>
      </x:c>
      <x:c r="I365" s="6">
        <x:v>22.6812403400349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21.438</x:v>
      </x:c>
      <x:c r="S365" s="8">
        <x:v>12151.3807844596</x:v>
      </x:c>
      <x:c r="T365" s="12">
        <x:v>301737.476239106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2308298</x:v>
      </x:c>
      <x:c r="B366" s="1">
        <x:v>44179.5942653125</x:v>
      </x:c>
      <x:c r="C366" s="6">
        <x:v>18.200351835</x:v>
      </x:c>
      <x:c r="D366" s="14" t="s">
        <x:v>92</x:v>
      </x:c>
      <x:c r="E366" s="15">
        <x:v>44173.6296384606</x:v>
      </x:c>
      <x:c r="F366" t="s">
        <x:v>97</x:v>
      </x:c>
      <x:c r="G366" s="6">
        <x:v>263.811209819839</x:v>
      </x:c>
      <x:c r="H366" t="s">
        <x:v>98</x:v>
      </x:c>
      <x:c r="I366" s="6">
        <x:v>22.6812403400349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21.46</x:v>
      </x:c>
      <x:c r="S366" s="8">
        <x:v>12153.850836536</x:v>
      </x:c>
      <x:c r="T366" s="12">
        <x:v>301742.514812871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2308302</x:v>
      </x:c>
      <x:c r="B367" s="1">
        <x:v>44179.5942998843</x:v>
      </x:c>
      <x:c r="C367" s="6">
        <x:v>18.25012413</x:v>
      </x:c>
      <x:c r="D367" s="14" t="s">
        <x:v>92</x:v>
      </x:c>
      <x:c r="E367" s="15">
        <x:v>44173.6296384606</x:v>
      </x:c>
      <x:c r="F367" t="s">
        <x:v>97</x:v>
      </x:c>
      <x:c r="G367" s="6">
        <x:v>263.719266133042</x:v>
      </x:c>
      <x:c r="H367" t="s">
        <x:v>98</x:v>
      </x:c>
      <x:c r="I367" s="6">
        <x:v>22.6812403400349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21.464</x:v>
      </x:c>
      <x:c r="S367" s="8">
        <x:v>12151.8851372773</x:v>
      </x:c>
      <x:c r="T367" s="12">
        <x:v>301761.231430688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2308306</x:v>
      </x:c>
      <x:c r="B368" s="1">
        <x:v>44179.5943350694</x:v>
      </x:c>
      <x:c r="C368" s="6">
        <x:v>18.300775455</x:v>
      </x:c>
      <x:c r="D368" s="14" t="s">
        <x:v>92</x:v>
      </x:c>
      <x:c r="E368" s="15">
        <x:v>44173.6296384606</x:v>
      </x:c>
      <x:c r="F368" t="s">
        <x:v>97</x:v>
      </x:c>
      <x:c r="G368" s="6">
        <x:v>263.327786239978</x:v>
      </x:c>
      <x:c r="H368" t="s">
        <x:v>98</x:v>
      </x:c>
      <x:c r="I368" s="6">
        <x:v>22.6934038530098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21.477</x:v>
      </x:c>
      <x:c r="S368" s="8">
        <x:v>12153.6860717891</x:v>
      </x:c>
      <x:c r="T368" s="12">
        <x:v>301750.105889218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2308310</x:v>
      </x:c>
      <x:c r="B369" s="1">
        <x:v>44179.5943696412</x:v>
      </x:c>
      <x:c r="C369" s="6">
        <x:v>18.3505894383333</x:v>
      </x:c>
      <x:c r="D369" s="14" t="s">
        <x:v>92</x:v>
      </x:c>
      <x:c r="E369" s="15">
        <x:v>44173.6296384606</x:v>
      </x:c>
      <x:c r="F369" t="s">
        <x:v>97</x:v>
      </x:c>
      <x:c r="G369" s="6">
        <x:v>264.181081496866</x:v>
      </x:c>
      <x:c r="H369" t="s">
        <x:v>98</x:v>
      </x:c>
      <x:c r="I369" s="6">
        <x:v>22.6629951531054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21.45</x:v>
      </x:c>
      <x:c r="S369" s="8">
        <x:v>12158.7226344793</x:v>
      </x:c>
      <x:c r="T369" s="12">
        <x:v>301767.363469336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2308314</x:v>
      </x:c>
      <x:c r="B370" s="1">
        <x:v>44179.5944042477</x:v>
      </x:c>
      <x:c r="C370" s="6">
        <x:v>18.4004188533333</x:v>
      </x:c>
      <x:c r="D370" s="14" t="s">
        <x:v>92</x:v>
      </x:c>
      <x:c r="E370" s="15">
        <x:v>44173.6296384606</x:v>
      </x:c>
      <x:c r="F370" t="s">
        <x:v>97</x:v>
      </x:c>
      <x:c r="G370" s="6">
        <x:v>263.030989755355</x:v>
      </x:c>
      <x:c r="H370" t="s">
        <x:v>98</x:v>
      </x:c>
      <x:c r="I370" s="6">
        <x:v>22.6812403400349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21.494</x:v>
      </x:c>
      <x:c r="S370" s="8">
        <x:v>12156.2629326047</x:v>
      </x:c>
      <x:c r="T370" s="12">
        <x:v>301749.123957923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2308318</x:v>
      </x:c>
      <x:c r="B371" s="1">
        <x:v>44179.5944388542</x:v>
      </x:c>
      <x:c r="C371" s="6">
        <x:v>18.45022478</x:v>
      </x:c>
      <x:c r="D371" s="14" t="s">
        <x:v>92</x:v>
      </x:c>
      <x:c r="E371" s="15">
        <x:v>44173.6296384606</x:v>
      </x:c>
      <x:c r="F371" t="s">
        <x:v>97</x:v>
      </x:c>
      <x:c r="G371" s="6">
        <x:v>263.996356351215</x:v>
      </x:c>
      <x:c r="H371" t="s">
        <x:v>98</x:v>
      </x:c>
      <x:c r="I371" s="6">
        <x:v>22.6690768710773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21.456</x:v>
      </x:c>
      <x:c r="S371" s="8">
        <x:v>12150.7530106339</x:v>
      </x:c>
      <x:c r="T371" s="12">
        <x:v>301748.648724846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2308322</x:v>
      </x:c>
      <x:c r="B372" s="1">
        <x:v>44179.5944734606</x:v>
      </x:c>
      <x:c r="C372" s="6">
        <x:v>18.5000517866667</x:v>
      </x:c>
      <x:c r="D372" s="14" t="s">
        <x:v>92</x:v>
      </x:c>
      <x:c r="E372" s="15">
        <x:v>44173.6296384606</x:v>
      </x:c>
      <x:c r="F372" t="s">
        <x:v>97</x:v>
      </x:c>
      <x:c r="G372" s="6">
        <x:v>263.603816451407</x:v>
      </x:c>
      <x:c r="H372" t="s">
        <x:v>98</x:v>
      </x:c>
      <x:c r="I372" s="6">
        <x:v>22.6873220910202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21.467</x:v>
      </x:c>
      <x:c r="S372" s="8">
        <x:v>12154.9150612803</x:v>
      </x:c>
      <x:c r="T372" s="12">
        <x:v>301745.461741768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2308326</x:v>
      </x:c>
      <x:c r="B373" s="1">
        <x:v>44179.5945085995</x:v>
      </x:c>
      <x:c r="C373" s="6">
        <x:v>18.550684095</x:v>
      </x:c>
      <x:c r="D373" s="14" t="s">
        <x:v>92</x:v>
      </x:c>
      <x:c r="E373" s="15">
        <x:v>44173.6296384606</x:v>
      </x:c>
      <x:c r="F373" t="s">
        <x:v>97</x:v>
      </x:c>
      <x:c r="G373" s="6">
        <x:v>263.489002750358</x:v>
      </x:c>
      <x:c r="H373" t="s">
        <x:v>98</x:v>
      </x:c>
      <x:c r="I373" s="6">
        <x:v>22.6873220910202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21.472</x:v>
      </x:c>
      <x:c r="S373" s="8">
        <x:v>12156.5791495953</x:v>
      </x:c>
      <x:c r="T373" s="12">
        <x:v>301745.703470522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2308330</x:v>
      </x:c>
      <x:c r="B374" s="1">
        <x:v>44179.5945431713</x:v>
      </x:c>
      <x:c r="C374" s="6">
        <x:v>18.600466715</x:v>
      </x:c>
      <x:c r="D374" s="14" t="s">
        <x:v>92</x:v>
      </x:c>
      <x:c r="E374" s="15">
        <x:v>44173.6296384606</x:v>
      </x:c>
      <x:c r="F374" t="s">
        <x:v>97</x:v>
      </x:c>
      <x:c r="G374" s="6">
        <x:v>263.558463030583</x:v>
      </x:c>
      <x:c r="H374" t="s">
        <x:v>98</x:v>
      </x:c>
      <x:c r="I374" s="6">
        <x:v>22.6812403400349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21.471</x:v>
      </x:c>
      <x:c r="S374" s="8">
        <x:v>12161.1254226299</x:v>
      </x:c>
      <x:c r="T374" s="12">
        <x:v>301738.50295807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2308334</x:v>
      </x:c>
      <x:c r="B375" s="1">
        <x:v>44179.5945777431</x:v>
      </x:c>
      <x:c r="C375" s="6">
        <x:v>18.6502392966667</x:v>
      </x:c>
      <x:c r="D375" s="14" t="s">
        <x:v>92</x:v>
      </x:c>
      <x:c r="E375" s="15">
        <x:v>44173.6296384606</x:v>
      </x:c>
      <x:c r="F375" t="s">
        <x:v>97</x:v>
      </x:c>
      <x:c r="G375" s="6">
        <x:v>263.008086686912</x:v>
      </x:c>
      <x:c r="H375" t="s">
        <x:v>98</x:v>
      </x:c>
      <x:c r="I375" s="6">
        <x:v>22.6812403400349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21.495</x:v>
      </x:c>
      <x:c r="S375" s="8">
        <x:v>12159.4283279749</x:v>
      </x:c>
      <x:c r="T375" s="12">
        <x:v>301750.060004772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2308338</x:v>
      </x:c>
      <x:c r="B376" s="1">
        <x:v>44179.5946123032</x:v>
      </x:c>
      <x:c r="C376" s="6">
        <x:v>18.7000037033333</x:v>
      </x:c>
      <x:c r="D376" s="14" t="s">
        <x:v>92</x:v>
      </x:c>
      <x:c r="E376" s="15">
        <x:v>44173.6296384606</x:v>
      </x:c>
      <x:c r="F376" t="s">
        <x:v>97</x:v>
      </x:c>
      <x:c r="G376" s="6">
        <x:v>263.37543555297</x:v>
      </x:c>
      <x:c r="H376" t="s">
        <x:v>98</x:v>
      </x:c>
      <x:c r="I376" s="6">
        <x:v>22.6751586000537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21.481</x:v>
      </x:c>
      <x:c r="S376" s="8">
        <x:v>12158.0880024454</x:v>
      </x:c>
      <x:c r="T376" s="12">
        <x:v>301751.352237612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2308342</x:v>
      </x:c>
      <x:c r="B377" s="1">
        <x:v>44179.5946474537</x:v>
      </x:c>
      <x:c r="C377" s="6">
        <x:v>18.7506443766667</x:v>
      </x:c>
      <x:c r="D377" s="14" t="s">
        <x:v>92</x:v>
      </x:c>
      <x:c r="E377" s="15">
        <x:v>44173.6296384606</x:v>
      </x:c>
      <x:c r="F377" t="s">
        <x:v>97</x:v>
      </x:c>
      <x:c r="G377" s="6">
        <x:v>263.283091441895</x:v>
      </x:c>
      <x:c r="H377" t="s">
        <x:v>98</x:v>
      </x:c>
      <x:c r="I377" s="6">
        <x:v>22.6812403400349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21.483</x:v>
      </x:c>
      <x:c r="S377" s="8">
        <x:v>12158.9533339093</x:v>
      </x:c>
      <x:c r="T377" s="12">
        <x:v>301739.719769752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2308346</x:v>
      </x:c>
      <x:c r="B378" s="1">
        <x:v>44179.5946820255</x:v>
      </x:c>
      <x:c r="C378" s="6">
        <x:v>18.80041626</x:v>
      </x:c>
      <x:c r="D378" s="14" t="s">
        <x:v>92</x:v>
      </x:c>
      <x:c r="E378" s="15">
        <x:v>44173.6296384606</x:v>
      </x:c>
      <x:c r="F378" t="s">
        <x:v>97</x:v>
      </x:c>
      <x:c r="G378" s="6">
        <x:v>263.123233659642</x:v>
      </x:c>
      <x:c r="H378" t="s">
        <x:v>98</x:v>
      </x:c>
      <x:c r="I378" s="6">
        <x:v>22.6751586000537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21.492</x:v>
      </x:c>
      <x:c r="S378" s="8">
        <x:v>12162.722506802</x:v>
      </x:c>
      <x:c r="T378" s="12">
        <x:v>301742.142417076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2308350</x:v>
      </x:c>
      <x:c r="B379" s="1">
        <x:v>44179.5947165856</x:v>
      </x:c>
      <x:c r="C379" s="6">
        <x:v>18.85017675</x:v>
      </x:c>
      <x:c r="D379" s="14" t="s">
        <x:v>92</x:v>
      </x:c>
      <x:c r="E379" s="15">
        <x:v>44173.6296384606</x:v>
      </x:c>
      <x:c r="F379" t="s">
        <x:v>97</x:v>
      </x:c>
      <x:c r="G379" s="6">
        <x:v>263.260160377322</x:v>
      </x:c>
      <x:c r="H379" t="s">
        <x:v>98</x:v>
      </x:c>
      <x:c r="I379" s="6">
        <x:v>22.6812403400349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21.484</x:v>
      </x:c>
      <x:c r="S379" s="8">
        <x:v>12155.8589965238</x:v>
      </x:c>
      <x:c r="T379" s="12">
        <x:v>301741.675342938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2308354</x:v>
      </x:c>
      <x:c r="B380" s="1">
        <x:v>44179.5947511921</x:v>
      </x:c>
      <x:c r="C380" s="6">
        <x:v>18.8999871516667</x:v>
      </x:c>
      <x:c r="D380" s="14" t="s">
        <x:v>92</x:v>
      </x:c>
      <x:c r="E380" s="15">
        <x:v>44173.6296384606</x:v>
      </x:c>
      <x:c r="F380" t="s">
        <x:v>97</x:v>
      </x:c>
      <x:c r="G380" s="6">
        <x:v>263.443095132002</x:v>
      </x:c>
      <x:c r="H380" t="s">
        <x:v>98</x:v>
      </x:c>
      <x:c r="I380" s="6">
        <x:v>22.6873220910202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21.474</x:v>
      </x:c>
      <x:c r="S380" s="8">
        <x:v>12161.6184821931</x:v>
      </x:c>
      <x:c r="T380" s="12">
        <x:v>301739.38125477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2308358</x:v>
      </x:c>
      <x:c r="B381" s="1">
        <x:v>44179.5947863773</x:v>
      </x:c>
      <x:c r="C381" s="6">
        <x:v>18.9506757433333</x:v>
      </x:c>
      <x:c r="D381" s="14" t="s">
        <x:v>92</x:v>
      </x:c>
      <x:c r="E381" s="15">
        <x:v>44173.6296384606</x:v>
      </x:c>
      <x:c r="F381" t="s">
        <x:v>97</x:v>
      </x:c>
      <x:c r="G381" s="6">
        <x:v>263.445471767738</x:v>
      </x:c>
      <x:c r="H381" t="s">
        <x:v>98</x:v>
      </x:c>
      <x:c r="I381" s="6">
        <x:v>22.6629951531054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21.482</x:v>
      </x:c>
      <x:c r="S381" s="8">
        <x:v>12153.9174891166</x:v>
      </x:c>
      <x:c r="T381" s="12">
        <x:v>301736.724583533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2308362</x:v>
      </x:c>
      <x:c r="B382" s="1">
        <x:v>44179.5948210301</x:v>
      </x:c>
      <x:c r="C382" s="6">
        <x:v>19.0005787116667</x:v>
      </x:c>
      <x:c r="D382" s="14" t="s">
        <x:v>92</x:v>
      </x:c>
      <x:c r="E382" s="15">
        <x:v>44173.6296384606</x:v>
      </x:c>
      <x:c r="F382" t="s">
        <x:v>97</x:v>
      </x:c>
      <x:c r="G382" s="6">
        <x:v>263.374841178667</x:v>
      </x:c>
      <x:c r="H382" t="s">
        <x:v>98</x:v>
      </x:c>
      <x:c r="I382" s="6">
        <x:v>22.6812403400349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21.479</x:v>
      </x:c>
      <x:c r="S382" s="8">
        <x:v>12160.8680568248</x:v>
      </x:c>
      <x:c r="T382" s="12">
        <x:v>301731.352816578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2308366</x:v>
      </x:c>
      <x:c r="B383" s="1">
        <x:v>44179.5948556366</x:v>
      </x:c>
      <x:c r="C383" s="6">
        <x:v>19.050410185</x:v>
      </x:c>
      <x:c r="D383" s="14" t="s">
        <x:v>92</x:v>
      </x:c>
      <x:c r="E383" s="15">
        <x:v>44173.6296384606</x:v>
      </x:c>
      <x:c r="F383" t="s">
        <x:v>97</x:v>
      </x:c>
      <x:c r="G383" s="6">
        <x:v>263.903763935614</x:v>
      </x:c>
      <x:c r="H383" t="s">
        <x:v>98</x:v>
      </x:c>
      <x:c r="I383" s="6">
        <x:v>22.6751586000537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21.458</x:v>
      </x:c>
      <x:c r="S383" s="8">
        <x:v>12160.6722429184</x:v>
      </x:c>
      <x:c r="T383" s="12">
        <x:v>301745.915205601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2308370</x:v>
      </x:c>
      <x:c r="B384" s="1">
        <x:v>44179.5948901968</x:v>
      </x:c>
      <x:c r="C384" s="6">
        <x:v>19.1001711583333</x:v>
      </x:c>
      <x:c r="D384" s="14" t="s">
        <x:v>92</x:v>
      </x:c>
      <x:c r="E384" s="15">
        <x:v>44173.6296384606</x:v>
      </x:c>
      <x:c r="F384" t="s">
        <x:v>97</x:v>
      </x:c>
      <x:c r="G384" s="6">
        <x:v>263.601566585363</x:v>
      </x:c>
      <x:c r="H384" t="s">
        <x:v>98</x:v>
      </x:c>
      <x:c r="I384" s="6">
        <x:v>22.7116492050077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21.459</x:v>
      </x:c>
      <x:c r="S384" s="8">
        <x:v>12156.5307963962</x:v>
      </x:c>
      <x:c r="T384" s="12">
        <x:v>301732.457202878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2308374</x:v>
      </x:c>
      <x:c r="B385" s="1">
        <x:v>44179.594924919</x:v>
      </x:c>
      <x:c r="C385" s="6">
        <x:v>19.15015689</x:v>
      </x:c>
      <x:c r="D385" s="14" t="s">
        <x:v>92</x:v>
      </x:c>
      <x:c r="E385" s="15">
        <x:v>44173.6296384606</x:v>
      </x:c>
      <x:c r="F385" t="s">
        <x:v>97</x:v>
      </x:c>
      <x:c r="G385" s="6">
        <x:v>263.627363325037</x:v>
      </x:c>
      <x:c r="H385" t="s">
        <x:v>98</x:v>
      </x:c>
      <x:c r="I385" s="6">
        <x:v>22.6812403400349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21.468</x:v>
      </x:c>
      <x:c r="S385" s="8">
        <x:v>12159.7149141577</x:v>
      </x:c>
      <x:c r="T385" s="12">
        <x:v>301740.515564312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2308378</x:v>
      </x:c>
      <x:c r="B386" s="1">
        <x:v>44179.5949600694</x:v>
      </x:c>
      <x:c r="C386" s="6">
        <x:v>19.20079666</x:v>
      </x:c>
      <x:c r="D386" s="14" t="s">
        <x:v>92</x:v>
      </x:c>
      <x:c r="E386" s="15">
        <x:v>44173.6296384606</x:v>
      </x:c>
      <x:c r="F386" t="s">
        <x:v>97</x:v>
      </x:c>
      <x:c r="G386" s="6">
        <x:v>263.674476362291</x:v>
      </x:c>
      <x:c r="H386" t="s">
        <x:v>98</x:v>
      </x:c>
      <x:c r="I386" s="6">
        <x:v>22.6690768710773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21.47</x:v>
      </x:c>
      <x:c r="S386" s="8">
        <x:v>12157.6335429696</x:v>
      </x:c>
      <x:c r="T386" s="12">
        <x:v>301747.94227613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2308382</x:v>
      </x:c>
      <x:c r="B387" s="1">
        <x:v>44179.5949947569</x:v>
      </x:c>
      <x:c r="C387" s="6">
        <x:v>19.250712885</x:v>
      </x:c>
      <x:c r="D387" s="14" t="s">
        <x:v>92</x:v>
      </x:c>
      <x:c r="E387" s="15">
        <x:v>44173.6296384606</x:v>
      </x:c>
      <x:c r="F387" t="s">
        <x:v>97</x:v>
      </x:c>
      <x:c r="G387" s="6">
        <x:v>263.258978944317</x:v>
      </x:c>
      <x:c r="H387" t="s">
        <x:v>98</x:v>
      </x:c>
      <x:c r="I387" s="6">
        <x:v>22.6934038530098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21.48</x:v>
      </x:c>
      <x:c r="S387" s="8">
        <x:v>12162.1186996263</x:v>
      </x:c>
      <x:c r="T387" s="12">
        <x:v>301751.80951147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2308386</x:v>
      </x:c>
      <x:c r="B388" s="1">
        <x:v>44179.5950293171</x:v>
      </x:c>
      <x:c r="C388" s="6">
        <x:v>19.300514925</x:v>
      </x:c>
      <x:c r="D388" s="14" t="s">
        <x:v>92</x:v>
      </x:c>
      <x:c r="E388" s="15">
        <x:v>44173.6296384606</x:v>
      </x:c>
      <x:c r="F388" t="s">
        <x:v>97</x:v>
      </x:c>
      <x:c r="G388" s="6">
        <x:v>263.813541523844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21.468</x:v>
      </x:c>
      <x:c r="S388" s="8">
        <x:v>12165.6400035187</x:v>
      </x:c>
      <x:c r="T388" s="12">
        <x:v>301732.114943846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2308390</x:v>
      </x:c>
      <x:c r="B389" s="1">
        <x:v>44179.5950639236</x:v>
      </x:c>
      <x:c r="C389" s="6">
        <x:v>19.350332685</x:v>
      </x:c>
      <x:c r="D389" s="14" t="s">
        <x:v>92</x:v>
      </x:c>
      <x:c r="E389" s="15">
        <x:v>44173.6296384606</x:v>
      </x:c>
      <x:c r="F389" t="s">
        <x:v>97</x:v>
      </x:c>
      <x:c r="G389" s="6">
        <x:v>263.283091441895</x:v>
      </x:c>
      <x:c r="H389" t="s">
        <x:v>98</x:v>
      </x:c>
      <x:c r="I389" s="6">
        <x:v>22.6812403400349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21.483</x:v>
      </x:c>
      <x:c r="S389" s="8">
        <x:v>12162.3523638533</x:v>
      </x:c>
      <x:c r="T389" s="12">
        <x:v>301736.235076669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2308394</x:v>
      </x:c>
      <x:c r="B390" s="1">
        <x:v>44179.5950985301</x:v>
      </x:c>
      <x:c r="C390" s="6">
        <x:v>19.40015795</x:v>
      </x:c>
      <x:c r="D390" s="14" t="s">
        <x:v>92</x:v>
      </x:c>
      <x:c r="E390" s="15">
        <x:v>44173.6296384606</x:v>
      </x:c>
      <x:c r="F390" t="s">
        <x:v>97</x:v>
      </x:c>
      <x:c r="G390" s="6">
        <x:v>263.28429482222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21.487</x:v>
      </x:c>
      <x:c r="S390" s="8">
        <x:v>12160.0296734032</x:v>
      </x:c>
      <x:c r="T390" s="12">
        <x:v>301732.911991698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2308398</x:v>
      </x:c>
      <x:c r="B391" s="1">
        <x:v>44179.5951336806</x:v>
      </x:c>
      <x:c r="C391" s="6">
        <x:v>19.450795855</x:v>
      </x:c>
      <x:c r="D391" s="14" t="s">
        <x:v>92</x:v>
      </x:c>
      <x:c r="E391" s="15">
        <x:v>44173.6296384606</x:v>
      </x:c>
      <x:c r="F391" t="s">
        <x:v>97</x:v>
      </x:c>
      <x:c r="G391" s="6">
        <x:v>263.28429482222</x:v>
      </x:c>
      <x:c r="H391" t="s">
        <x:v>98</x:v>
      </x:c>
      <x:c r="I391" s="6">
        <x:v>22.6690768710773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21.487</x:v>
      </x:c>
      <x:c r="S391" s="8">
        <x:v>12162.3162859003</x:v>
      </x:c>
      <x:c r="T391" s="12">
        <x:v>301732.345536693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2308402</x:v>
      </x:c>
      <x:c r="B392" s="1">
        <x:v>44179.5951682523</x:v>
      </x:c>
      <x:c r="C392" s="6">
        <x:v>19.5005597083333</x:v>
      </x:c>
      <x:c r="D392" s="14" t="s">
        <x:v>92</x:v>
      </x:c>
      <x:c r="E392" s="15">
        <x:v>44173.6296384606</x:v>
      </x:c>
      <x:c r="F392" t="s">
        <x:v>97</x:v>
      </x:c>
      <x:c r="G392" s="6">
        <x:v>263.672167034702</x:v>
      </x:c>
      <x:c r="H392" t="s">
        <x:v>98</x:v>
      </x:c>
      <x:c r="I392" s="6">
        <x:v>22.6934038530098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21.462</x:v>
      </x:c>
      <x:c r="S392" s="8">
        <x:v>12166.0631866273</x:v>
      </x:c>
      <x:c r="T392" s="12">
        <x:v>301738.977982574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2308406</x:v>
      </x:c>
      <x:c r="B393" s="1">
        <x:v>44179.5952028588</x:v>
      </x:c>
      <x:c r="C393" s="6">
        <x:v>19.550407495</x:v>
      </x:c>
      <x:c r="D393" s="14" t="s">
        <x:v>92</x:v>
      </x:c>
      <x:c r="E393" s="15">
        <x:v>44173.6296384606</x:v>
      </x:c>
      <x:c r="F393" t="s">
        <x:v>97</x:v>
      </x:c>
      <x:c r="G393" s="6">
        <x:v>263.511960386334</x:v>
      </x:c>
      <x:c r="H393" t="s">
        <x:v>98</x:v>
      </x:c>
      <x:c r="I393" s="6">
        <x:v>22.6873220910202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21.471</x:v>
      </x:c>
      <x:c r="S393" s="8">
        <x:v>12162.8129095492</x:v>
      </x:c>
      <x:c r="T393" s="12">
        <x:v>301739.211629994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2308410</x:v>
      </x:c>
      <x:c r="B394" s="1">
        <x:v>44179.5952374653</x:v>
      </x:c>
      <x:c r="C394" s="6">
        <x:v>19.6002172283333</x:v>
      </x:c>
      <x:c r="D394" s="14" t="s">
        <x:v>92</x:v>
      </x:c>
      <x:c r="E394" s="15">
        <x:v>44173.6296384606</x:v>
      </x:c>
      <x:c r="F394" t="s">
        <x:v>97</x:v>
      </x:c>
      <x:c r="G394" s="6">
        <x:v>263.283690119444</x:v>
      </x:c>
      <x:c r="H394" t="s">
        <x:v>98</x:v>
      </x:c>
      <x:c r="I394" s="6">
        <x:v>22.6751586000537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21.485</x:v>
      </x:c>
      <x:c r="S394" s="8">
        <x:v>12167.9690477432</x:v>
      </x:c>
      <x:c r="T394" s="12">
        <x:v>301734.805150162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2308414</x:v>
      </x:c>
      <x:c r="B395" s="1">
        <x:v>44179.5952725694</x:v>
      </x:c>
      <x:c r="C395" s="6">
        <x:v>19.6507823816667</x:v>
      </x:c>
      <x:c r="D395" s="14" t="s">
        <x:v>92</x:v>
      </x:c>
      <x:c r="E395" s="15">
        <x:v>44173.6296384606</x:v>
      </x:c>
      <x:c r="F395" t="s">
        <x:v>97</x:v>
      </x:c>
      <x:c r="G395" s="6">
        <x:v>263.718693984885</x:v>
      </x:c>
      <x:c r="H395" t="s">
        <x:v>98</x:v>
      </x:c>
      <x:c r="I395" s="6">
        <x:v>22.6873220910202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21.462</x:v>
      </x:c>
      <x:c r="S395" s="8">
        <x:v>12167.3471640848</x:v>
      </x:c>
      <x:c r="T395" s="12">
        <x:v>301721.986702343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2308418</x:v>
      </x:c>
      <x:c r="B396" s="1">
        <x:v>44179.5953071412</x:v>
      </x:c>
      <x:c r="C396" s="6">
        <x:v>19.7005939466667</x:v>
      </x:c>
      <x:c r="D396" s="14" t="s">
        <x:v>92</x:v>
      </x:c>
      <x:c r="E396" s="15">
        <x:v>44173.6296384606</x:v>
      </x:c>
      <x:c r="F396" t="s">
        <x:v>97</x:v>
      </x:c>
      <x:c r="G396" s="6">
        <x:v>262.595022329233</x:v>
      </x:c>
      <x:c r="H396" t="s">
        <x:v>98</x:v>
      </x:c>
      <x:c r="I396" s="6">
        <x:v>22.6934038530098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21.509</x:v>
      </x:c>
      <x:c r="S396" s="8">
        <x:v>12165.6343161619</x:v>
      </x:c>
      <x:c r="T396" s="12">
        <x:v>301736.425631528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2308422</x:v>
      </x:c>
      <x:c r="B397" s="1">
        <x:v>44179.5953417477</x:v>
      </x:c>
      <x:c r="C397" s="6">
        <x:v>19.7504203633333</x:v>
      </x:c>
      <x:c r="D397" s="14" t="s">
        <x:v>92</x:v>
      </x:c>
      <x:c r="E397" s="15">
        <x:v>44173.6296384606</x:v>
      </x:c>
      <x:c r="F397" t="s">
        <x:v>97</x:v>
      </x:c>
      <x:c r="G397" s="6">
        <x:v>262.478926560661</x:v>
      </x:c>
      <x:c r="H397" t="s">
        <x:v>98</x:v>
      </x:c>
      <x:c r="I397" s="6">
        <x:v>22.7116492050077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21.508</x:v>
      </x:c>
      <x:c r="S397" s="8">
        <x:v>12167.6586349739</x:v>
      </x:c>
      <x:c r="T397" s="12">
        <x:v>301730.664521058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2308426</x:v>
      </x:c>
      <x:c r="B398" s="1">
        <x:v>44179.5953763542</x:v>
      </x:c>
      <x:c r="C398" s="6">
        <x:v>19.8002626366667</x:v>
      </x:c>
      <x:c r="D398" s="14" t="s">
        <x:v>92</x:v>
      </x:c>
      <x:c r="E398" s="15">
        <x:v>44173.6296384606</x:v>
      </x:c>
      <x:c r="F398" t="s">
        <x:v>97</x:v>
      </x:c>
      <x:c r="G398" s="6">
        <x:v>262.91589001232</x:v>
      </x:c>
      <x:c r="H398" t="s">
        <x:v>98</x:v>
      </x:c>
      <x:c r="I398" s="6">
        <x:v>22.6873220910202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21.497</x:v>
      </x:c>
      <x:c r="S398" s="8">
        <x:v>12172.1647055758</x:v>
      </x:c>
      <x:c r="T398" s="12">
        <x:v>301728.963585237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2308430</x:v>
      </x:c>
      <x:c r="B399" s="1">
        <x:v>44179.5954109606</x:v>
      </x:c>
      <x:c r="C399" s="6">
        <x:v>19.85008858</x:v>
      </x:c>
      <x:c r="D399" s="14" t="s">
        <x:v>92</x:v>
      </x:c>
      <x:c r="E399" s="15">
        <x:v>44173.6296384606</x:v>
      </x:c>
      <x:c r="F399" t="s">
        <x:v>97</x:v>
      </x:c>
      <x:c r="G399" s="6">
        <x:v>263.030385287798</x:v>
      </x:c>
      <x:c r="H399" t="s">
        <x:v>98</x:v>
      </x:c>
      <x:c r="I399" s="6">
        <x:v>22.6873220910202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21.492</x:v>
      </x:c>
      <x:c r="S399" s="8">
        <x:v>12168.7915734776</x:v>
      </x:c>
      <x:c r="T399" s="12">
        <x:v>301744.517420077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2308434</x:v>
      </x:c>
      <x:c r="B400" s="1">
        <x:v>44179.5954461458</x:v>
      </x:c>
      <x:c r="C400" s="6">
        <x:v>19.9007328183333</x:v>
      </x:c>
      <x:c r="D400" s="14" t="s">
        <x:v>92</x:v>
      </x:c>
      <x:c r="E400" s="15">
        <x:v>44173.6296384606</x:v>
      </x:c>
      <x:c r="F400" t="s">
        <x:v>97</x:v>
      </x:c>
      <x:c r="G400" s="6">
        <x:v>263.856631353159</x:v>
      </x:c>
      <x:c r="H400" t="s">
        <x:v>98</x:v>
      </x:c>
      <x:c r="I400" s="6">
        <x:v>22.6873220910202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21.456</x:v>
      </x:c>
      <x:c r="S400" s="8">
        <x:v>12171.657820285</x:v>
      </x:c>
      <x:c r="T400" s="12">
        <x:v>301713.457179507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2308438</x:v>
      </x:c>
      <x:c r="B401" s="1">
        <x:v>44179.595480706</x:v>
      </x:c>
      <x:c r="C401" s="6">
        <x:v>19.9505321683333</x:v>
      </x:c>
      <x:c r="D401" s="14" t="s">
        <x:v>92</x:v>
      </x:c>
      <x:c r="E401" s="15">
        <x:v>44173.6296384606</x:v>
      </x:c>
      <x:c r="F401" t="s">
        <x:v>97</x:v>
      </x:c>
      <x:c r="G401" s="6">
        <x:v>262.731610969563</x:v>
      </x:c>
      <x:c r="H401" t="s">
        <x:v>98</x:v>
      </x:c>
      <x:c r="I401" s="6">
        <x:v>22.6994856260044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21.501</x:v>
      </x:c>
      <x:c r="S401" s="8">
        <x:v>12169.8674020907</x:v>
      </x:c>
      <x:c r="T401" s="12">
        <x:v>301739.55822675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2308442</x:v>
      </x:c>
      <x:c r="B402" s="1">
        <x:v>44179.5955152778</x:v>
      </x:c>
      <x:c r="C402" s="6">
        <x:v>20.0002977383333</x:v>
      </x:c>
      <x:c r="D402" s="14" t="s">
        <x:v>92</x:v>
      </x:c>
      <x:c r="E402" s="15">
        <x:v>44173.6296384606</x:v>
      </x:c>
      <x:c r="F402" t="s">
        <x:v>97</x:v>
      </x:c>
      <x:c r="G402" s="6">
        <x:v>263.282498789274</x:v>
      </x:c>
      <x:c r="H402" t="s">
        <x:v>98</x:v>
      </x:c>
      <x:c r="I402" s="6">
        <x:v>22.6873220910202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21.481</x:v>
      </x:c>
      <x:c r="S402" s="8">
        <x:v>12166.4950902988</x:v>
      </x:c>
      <x:c r="T402" s="12">
        <x:v>301745.218466637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2308446</x:v>
      </x:c>
      <x:c r="B403" s="1">
        <x:v>44179.5955498495</x:v>
      </x:c>
      <x:c r="C403" s="6">
        <x:v>20.0500977033333</x:v>
      </x:c>
      <x:c r="D403" s="14" t="s">
        <x:v>92</x:v>
      </x:c>
      <x:c r="E403" s="15">
        <x:v>44173.6296384606</x:v>
      </x:c>
      <x:c r="F403" t="s">
        <x:v>97</x:v>
      </x:c>
      <x:c r="G403" s="6">
        <x:v>263.191382464411</x:v>
      </x:c>
      <x:c r="H403" t="s">
        <x:v>98</x:v>
      </x:c>
      <x:c r="I403" s="6">
        <x:v>22.6812403400349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21.487</x:v>
      </x:c>
      <x:c r="S403" s="8">
        <x:v>12169.6053793076</x:v>
      </x:c>
      <x:c r="T403" s="12">
        <x:v>301734.59836512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2308450</x:v>
      </x:c>
      <x:c r="B404" s="1">
        <x:v>44179.5955850694</x:v>
      </x:c>
      <x:c r="C404" s="6">
        <x:v>20.1007884783333</x:v>
      </x:c>
      <x:c r="D404" s="14" t="s">
        <x:v>92</x:v>
      </x:c>
      <x:c r="E404" s="15">
        <x:v>44173.6296384606</x:v>
      </x:c>
      <x:c r="F404" t="s">
        <x:v>97</x:v>
      </x:c>
      <x:c r="G404" s="6">
        <x:v>262.275255592102</x:v>
      </x:c>
      <x:c r="H404" t="s">
        <x:v>98</x:v>
      </x:c>
      <x:c r="I404" s="6">
        <x:v>22.6934038530098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21.523</x:v>
      </x:c>
      <x:c r="S404" s="8">
        <x:v>12173.2941511898</x:v>
      </x:c>
      <x:c r="T404" s="12">
        <x:v>301737.924580108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2308454</x:v>
      </x:c>
      <x:c r="B405" s="1">
        <x:v>44179.5956196412</x:v>
      </x:c>
      <x:c r="C405" s="6">
        <x:v>20.1505689066667</x:v>
      </x:c>
      <x:c r="D405" s="14" t="s">
        <x:v>92</x:v>
      </x:c>
      <x:c r="E405" s="15">
        <x:v>44173.6296384606</x:v>
      </x:c>
      <x:c r="F405" t="s">
        <x:v>97</x:v>
      </x:c>
      <x:c r="G405" s="6">
        <x:v>262.525233109488</x:v>
      </x:c>
      <x:c r="H405" t="s">
        <x:v>98</x:v>
      </x:c>
      <x:c r="I405" s="6">
        <x:v>22.7055674100038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21.508</x:v>
      </x:c>
      <x:c r="S405" s="8">
        <x:v>12168.527458192</x:v>
      </x:c>
      <x:c r="T405" s="12">
        <x:v>301740.093925756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2308458</x:v>
      </x:c>
      <x:c r="B406" s="1">
        <x:v>44179.5956542477</x:v>
      </x:c>
      <x:c r="C406" s="6">
        <x:v>20.2004136916667</x:v>
      </x:c>
      <x:c r="D406" s="14" t="s">
        <x:v>92</x:v>
      </x:c>
      <x:c r="E406" s="15">
        <x:v>44173.6296384606</x:v>
      </x:c>
      <x:c r="F406" t="s">
        <x:v>97</x:v>
      </x:c>
      <x:c r="G406" s="6">
        <x:v>263.006881622497</x:v>
      </x:c>
      <x:c r="H406" t="s">
        <x:v>98</x:v>
      </x:c>
      <x:c r="I406" s="6">
        <x:v>22.6934038530098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21.491</x:v>
      </x:c>
      <x:c r="S406" s="8">
        <x:v>12171.2536923334</x:v>
      </x:c>
      <x:c r="T406" s="12">
        <x:v>301752.686543363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2308462</x:v>
      </x:c>
      <x:c r="B407" s="1">
        <x:v>44179.5956888542</x:v>
      </x:c>
      <x:c r="C407" s="6">
        <x:v>20.2502477516667</x:v>
      </x:c>
      <x:c r="D407" s="14" t="s">
        <x:v>92</x:v>
      </x:c>
      <x:c r="E407" s="15">
        <x:v>44173.6296384606</x:v>
      </x:c>
      <x:c r="F407" t="s">
        <x:v>97</x:v>
      </x:c>
      <x:c r="G407" s="6">
        <x:v>263.282498789274</x:v>
      </x:c>
      <x:c r="H407" t="s">
        <x:v>98</x:v>
      </x:c>
      <x:c r="I407" s="6">
        <x:v>22.6873220910202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21.481</x:v>
      </x:c>
      <x:c r="S407" s="8">
        <x:v>12170.1496068238</x:v>
      </x:c>
      <x:c r="T407" s="12">
        <x:v>301750.703518149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2308466</x:v>
      </x:c>
      <x:c r="B408" s="1">
        <x:v>44179.5957234606</x:v>
      </x:c>
      <x:c r="C408" s="6">
        <x:v>20.3000377083333</x:v>
      </x:c>
      <x:c r="D408" s="14" t="s">
        <x:v>92</x:v>
      </x:c>
      <x:c r="E408" s="15">
        <x:v>44173.6296384606</x:v>
      </x:c>
      <x:c r="F408" t="s">
        <x:v>97</x:v>
      </x:c>
      <x:c r="G408" s="6">
        <x:v>263.307226284464</x:v>
      </x:c>
      <x:c r="H408" t="s">
        <x:v>98</x:v>
      </x:c>
      <x:c r="I408" s="6">
        <x:v>22.6690768710773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21.486</x:v>
      </x:c>
      <x:c r="S408" s="8">
        <x:v>12172.2406665898</x:v>
      </x:c>
      <x:c r="T408" s="12">
        <x:v>301740.633511976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2308470</x:v>
      </x:c>
      <x:c r="B409" s="1">
        <x:v>44179.5957585995</x:v>
      </x:c>
      <x:c r="C409" s="6">
        <x:v>20.350657355</x:v>
      </x:c>
      <x:c r="D409" s="14" t="s">
        <x:v>92</x:v>
      </x:c>
      <x:c r="E409" s="15">
        <x:v>44173.6296384606</x:v>
      </x:c>
      <x:c r="F409" t="s">
        <x:v>97</x:v>
      </x:c>
      <x:c r="G409" s="6">
        <x:v>263.14318296069</x:v>
      </x:c>
      <x:c r="H409" t="s">
        <x:v>98</x:v>
      </x:c>
      <x:c r="I409" s="6">
        <x:v>22.7055674100038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21.481</x:v>
      </x:c>
      <x:c r="S409" s="8">
        <x:v>12172.5511618856</x:v>
      </x:c>
      <x:c r="T409" s="12">
        <x:v>301754.062843552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2308474</x:v>
      </x:c>
      <x:c r="B410" s="1">
        <x:v>44179.5957931713</x:v>
      </x:c>
      <x:c r="C410" s="6">
        <x:v>20.40045601</x:v>
      </x:c>
      <x:c r="D410" s="14" t="s">
        <x:v>92</x:v>
      </x:c>
      <x:c r="E410" s="15">
        <x:v>44173.6296384606</x:v>
      </x:c>
      <x:c r="F410" t="s">
        <x:v>97</x:v>
      </x:c>
      <x:c r="G410" s="6">
        <x:v>263.304268400426</x:v>
      </x:c>
      <x:c r="H410" t="s">
        <x:v>98</x:v>
      </x:c>
      <x:c r="I410" s="6">
        <x:v>22.6994856260044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21.476</x:v>
      </x:c>
      <x:c r="S410" s="8">
        <x:v>12175.7970488574</x:v>
      </x:c>
      <x:c r="T410" s="12">
        <x:v>301748.736686608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2308478</x:v>
      </x:c>
      <x:c r="B411" s="1">
        <x:v>44179.5958277778</x:v>
      </x:c>
      <x:c r="C411" s="6">
        <x:v>20.45031617</x:v>
      </x:c>
      <x:c r="D411" s="14" t="s">
        <x:v>92</x:v>
      </x:c>
      <x:c r="E411" s="15">
        <x:v>44173.6296384606</x:v>
      </x:c>
      <x:c r="F411" t="s">
        <x:v>97</x:v>
      </x:c>
      <x:c r="G411" s="6">
        <x:v>263.373094223747</x:v>
      </x:c>
      <x:c r="H411" t="s">
        <x:v>98</x:v>
      </x:c>
      <x:c r="I411" s="6">
        <x:v>22.6994856260044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21.473</x:v>
      </x:c>
      <x:c r="S411" s="8">
        <x:v>12173.0501486598</x:v>
      </x:c>
      <x:c r="T411" s="12">
        <x:v>301736.046178814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2308482</x:v>
      </x:c>
      <x:c r="B412" s="1">
        <x:v>44179.5958623843</x:v>
      </x:c>
      <x:c r="C412" s="6">
        <x:v>20.50014585</x:v>
      </x:c>
      <x:c r="D412" s="14" t="s">
        <x:v>92</x:v>
      </x:c>
      <x:c r="E412" s="15">
        <x:v>44173.6296384606</x:v>
      </x:c>
      <x:c r="F412" t="s">
        <x:v>97</x:v>
      </x:c>
      <x:c r="G412" s="6">
        <x:v>262.411001052777</x:v>
      </x:c>
      <x:c r="H412" t="s">
        <x:v>98</x:v>
      </x:c>
      <x:c r="I412" s="6">
        <x:v>22.7055674100038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21.513</x:v>
      </x:c>
      <x:c r="S412" s="8">
        <x:v>12177.6206066023</x:v>
      </x:c>
      <x:c r="T412" s="12">
        <x:v>301730.370851239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2308486</x:v>
      </x:c>
      <x:c r="B413" s="1">
        <x:v>44179.5958975694</x:v>
      </x:c>
      <x:c r="C413" s="6">
        <x:v>20.5508002733333</x:v>
      </x:c>
      <x:c r="D413" s="14" t="s">
        <x:v>92</x:v>
      </x:c>
      <x:c r="E413" s="15">
        <x:v>44173.6296384606</x:v>
      </x:c>
      <x:c r="F413" t="s">
        <x:v>97</x:v>
      </x:c>
      <x:c r="G413" s="6">
        <x:v>262.731610969563</x:v>
      </x:c>
      <x:c r="H413" t="s">
        <x:v>98</x:v>
      </x:c>
      <x:c r="I413" s="6">
        <x:v>22.6994856260044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21.501</x:v>
      </x:c>
      <x:c r="S413" s="8">
        <x:v>12177.0473163705</x:v>
      </x:c>
      <x:c r="T413" s="12">
        <x:v>301742.763863834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2308490</x:v>
      </x:c>
      <x:c r="B414" s="1">
        <x:v>44179.5959321412</x:v>
      </x:c>
      <x:c r="C414" s="6">
        <x:v>20.6005996616667</x:v>
      </x:c>
      <x:c r="D414" s="14" t="s">
        <x:v>92</x:v>
      </x:c>
      <x:c r="E414" s="15">
        <x:v>44173.6296384606</x:v>
      </x:c>
      <x:c r="F414" t="s">
        <x:v>97</x:v>
      </x:c>
      <x:c r="G414" s="6">
        <x:v>262.823731446172</x:v>
      </x:c>
      <x:c r="H414" t="s">
        <x:v>98</x:v>
      </x:c>
      <x:c r="I414" s="6">
        <x:v>22.6934038530098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21.499</x:v>
      </x:c>
      <x:c r="S414" s="8">
        <x:v>12178.1282728584</x:v>
      </x:c>
      <x:c r="T414" s="12">
        <x:v>301736.765125406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2308494</x:v>
      </x:c>
      <x:c r="B415" s="1">
        <x:v>44179.5959667477</x:v>
      </x:c>
      <x:c r="C415" s="6">
        <x:v>20.650402085</x:v>
      </x:c>
      <x:c r="D415" s="14" t="s">
        <x:v>92</x:v>
      </x:c>
      <x:c r="E415" s="15">
        <x:v>44173.6296384606</x:v>
      </x:c>
      <x:c r="F415" t="s">
        <x:v>97</x:v>
      </x:c>
      <x:c r="G415" s="6">
        <x:v>263.122027288514</x:v>
      </x:c>
      <x:c r="H415" t="s">
        <x:v>98</x:v>
      </x:c>
      <x:c r="I415" s="6">
        <x:v>22.6873220910202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21.488</x:v>
      </x:c>
      <x:c r="S415" s="8">
        <x:v>12175.3388189657</x:v>
      </x:c>
      <x:c r="T415" s="12">
        <x:v>301725.339314043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2308498</x:v>
      </x:c>
      <x:c r="B416" s="1">
        <x:v>44179.5960013542</x:v>
      </x:c>
      <x:c r="C416" s="6">
        <x:v>20.700205785</x:v>
      </x:c>
      <x:c r="D416" s="14" t="s">
        <x:v>92</x:v>
      </x:c>
      <x:c r="E416" s="15">
        <x:v>44173.6296384606</x:v>
      </x:c>
      <x:c r="F416" t="s">
        <x:v>97</x:v>
      </x:c>
      <x:c r="G416" s="6">
        <x:v>262.36594341532</x:v>
      </x:c>
      <x:c r="H416" t="s">
        <x:v>98</x:v>
      </x:c>
      <x:c r="I416" s="6">
        <x:v>22.6994856260044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21.517</x:v>
      </x:c>
      <x:c r="S416" s="8">
        <x:v>12183.2490845548</x:v>
      </x:c>
      <x:c r="T416" s="12">
        <x:v>301730.699263752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2308502</x:v>
      </x:c>
      <x:c r="B417" s="1">
        <x:v>44179.5960364583</x:v>
      </x:c>
      <x:c r="C417" s="6">
        <x:v>20.7508169266667</x:v>
      </x:c>
      <x:c r="D417" s="14" t="s">
        <x:v>92</x:v>
      </x:c>
      <x:c r="E417" s="15">
        <x:v>44173.6296384606</x:v>
      </x:c>
      <x:c r="F417" t="s">
        <x:v>97</x:v>
      </x:c>
      <x:c r="G417" s="6">
        <x:v>262.84661632306</x:v>
      </x:c>
      <x:c r="H417" t="s">
        <x:v>98</x:v>
      </x:c>
      <x:c r="I417" s="6">
        <x:v>22.6934038530098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21.498</x:v>
      </x:c>
      <x:c r="S417" s="8">
        <x:v>12178.7189624164</x:v>
      </x:c>
      <x:c r="T417" s="12">
        <x:v>301726.27401427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2308506</x:v>
      </x:c>
      <x:c r="B418" s="1">
        <x:v>44179.5960710995</x:v>
      </x:c>
      <x:c r="C418" s="6">
        <x:v>20.8006541966667</x:v>
      </x:c>
      <x:c r="D418" s="14" t="s">
        <x:v>92</x:v>
      </x:c>
      <x:c r="E418" s="15">
        <x:v>44173.6296384606</x:v>
      </x:c>
      <x:c r="F418" t="s">
        <x:v>97</x:v>
      </x:c>
      <x:c r="G418" s="6">
        <x:v>262.274006200646</x:v>
      </x:c>
      <x:c r="H418" t="s">
        <x:v>98</x:v>
      </x:c>
      <x:c r="I418" s="6">
        <x:v>22.7055674100038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21.519</x:v>
      </x:c>
      <x:c r="S418" s="8">
        <x:v>12180.0689161761</x:v>
      </x:c>
      <x:c r="T418" s="12">
        <x:v>301728.802990348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2308510</x:v>
      </x:c>
      <x:c r="B419" s="1">
        <x:v>44179.596105706</x:v>
      </x:c>
      <x:c r="C419" s="6">
        <x:v>20.85051263</x:v>
      </x:c>
      <x:c r="D419" s="14" t="s">
        <x:v>92</x:v>
      </x:c>
      <x:c r="E419" s="15">
        <x:v>44173.6296384606</x:v>
      </x:c>
      <x:c r="F419" t="s">
        <x:v>97</x:v>
      </x:c>
      <x:c r="G419" s="6">
        <x:v>262.663608414432</x:v>
      </x:c>
      <x:c r="H419" t="s">
        <x:v>98</x:v>
      </x:c>
      <x:c r="I419" s="6">
        <x:v>22.6934038530098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21.506</x:v>
      </x:c>
      <x:c r="S419" s="8">
        <x:v>12178.1994263348</x:v>
      </x:c>
      <x:c r="T419" s="12">
        <x:v>301729.023737201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2308514</x:v>
      </x:c>
      <x:c r="B420" s="1">
        <x:v>44179.5961402778</x:v>
      </x:c>
      <x:c r="C420" s="6">
        <x:v>20.900270085</x:v>
      </x:c>
      <x:c r="D420" s="14" t="s">
        <x:v>92</x:v>
      </x:c>
      <x:c r="E420" s="15">
        <x:v>44173.6296384606</x:v>
      </x:c>
      <x:c r="F420" t="s">
        <x:v>97</x:v>
      </x:c>
      <x:c r="G420" s="6">
        <x:v>262.389400996671</x:v>
      </x:c>
      <x:c r="H420" t="s">
        <x:v>98</x:v>
      </x:c>
      <x:c r="I420" s="6">
        <x:v>22.6934038530098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21.518</x:v>
      </x:c>
      <x:c r="S420" s="8">
        <x:v>12178.4778199422</x:v>
      </x:c>
      <x:c r="T420" s="12">
        <x:v>301738.15404207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2308518</x:v>
      </x:c>
      <x:c r="B421" s="1">
        <x:v>44179.5961748843</x:v>
      </x:c>
      <x:c r="C421" s="6">
        <x:v>20.9501157333333</x:v>
      </x:c>
      <x:c r="D421" s="14" t="s">
        <x:v>92</x:v>
      </x:c>
      <x:c r="E421" s="15">
        <x:v>44173.6296384606</x:v>
      </x:c>
      <x:c r="F421" t="s">
        <x:v>97</x:v>
      </x:c>
      <x:c r="G421" s="6">
        <x:v>262.800849109583</x:v>
      </x:c>
      <x:c r="H421" t="s">
        <x:v>98</x:v>
      </x:c>
      <x:c r="I421" s="6">
        <x:v>22.6934038530098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</x:v>
      </x:c>
      <x:c r="S421" s="8">
        <x:v>12182.0918288957</x:v>
      </x:c>
      <x:c r="T421" s="12">
        <x:v>301728.64712569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2308522</x:v>
      </x:c>
      <x:c r="B422" s="1">
        <x:v>44179.5962100347</x:v>
      </x:c>
      <x:c r="C422" s="6">
        <x:v>21.0007203816667</x:v>
      </x:c>
      <x:c r="D422" s="14" t="s">
        <x:v>92</x:v>
      </x:c>
      <x:c r="E422" s="15">
        <x:v>44173.6296384606</x:v>
      </x:c>
      <x:c r="F422" t="s">
        <x:v>97</x:v>
      </x:c>
      <x:c r="G422" s="6">
        <x:v>262.319047436239</x:v>
      </x:c>
      <x:c r="H422" t="s">
        <x:v>98</x:v>
      </x:c>
      <x:c r="I422" s="6">
        <x:v>22.7116492050077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21.515</x:v>
      </x:c>
      <x:c r="S422" s="8">
        <x:v>12178.152881491</x:v>
      </x:c>
      <x:c r="T422" s="12">
        <x:v>301733.289084915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2308526</x:v>
      </x:c>
      <x:c r="B423" s="1">
        <x:v>44179.5962445602</x:v>
      </x:c>
      <x:c r="C423" s="6">
        <x:v>21.0504837483333</x:v>
      </x:c>
      <x:c r="D423" s="14" t="s">
        <x:v>92</x:v>
      </x:c>
      <x:c r="E423" s="15">
        <x:v>44173.6296384606</x:v>
      </x:c>
      <x:c r="F423" t="s">
        <x:v>97</x:v>
      </x:c>
      <x:c r="G423" s="6">
        <x:v>262.228361506953</x:v>
      </x:c>
      <x:c r="H423" t="s">
        <x:v>98</x:v>
      </x:c>
      <x:c r="I423" s="6">
        <x:v>22.7055674100038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21.521</x:v>
      </x:c>
      <x:c r="S423" s="8">
        <x:v>12182.006932476</x:v>
      </x:c>
      <x:c r="T423" s="12">
        <x:v>301731.889182523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2308530</x:v>
      </x:c>
      <x:c r="B424" s="1">
        <x:v>44179.5962791667</x:v>
      </x:c>
      <x:c r="C424" s="6">
        <x:v>21.10029626</x:v>
      </x:c>
      <x:c r="D424" s="14" t="s">
        <x:v>92</x:v>
      </x:c>
      <x:c r="E424" s="15">
        <x:v>44173.6296384606</x:v>
      </x:c>
      <x:c r="F424" t="s">
        <x:v>97</x:v>
      </x:c>
      <x:c r="G424" s="6">
        <x:v>263.214305888972</x:v>
      </x:c>
      <x:c r="H424" t="s">
        <x:v>98</x:v>
      </x:c>
      <x:c r="I424" s="6">
        <x:v>22.6812403400349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21.486</x:v>
      </x:c>
      <x:c r="S424" s="8">
        <x:v>12183.9096043066</x:v>
      </x:c>
      <x:c r="T424" s="12">
        <x:v>301736.382083268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2308534</x:v>
      </x:c>
      <x:c r="B425" s="1">
        <x:v>44179.5963137731</x:v>
      </x:c>
      <x:c r="C425" s="6">
        <x:v>21.1501135416667</x:v>
      </x:c>
      <x:c r="D425" s="14" t="s">
        <x:v>92</x:v>
      </x:c>
      <x:c r="E425" s="15">
        <x:v>44173.6296384606</x:v>
      </x:c>
      <x:c r="F425" t="s">
        <x:v>97</x:v>
      </x:c>
      <x:c r="G425" s="6">
        <x:v>262.001564683939</x:v>
      </x:c>
      <x:c r="H425" t="s">
        <x:v>98</x:v>
      </x:c>
      <x:c r="I425" s="6">
        <x:v>22.6934038530098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21.535</x:v>
      </x:c>
      <x:c r="S425" s="8">
        <x:v>12185.3406158095</x:v>
      </x:c>
      <x:c r="T425" s="12">
        <x:v>301737.3329488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2308538</x:v>
      </x:c>
      <x:c r="B426" s="1">
        <x:v>44179.5963489236</x:v>
      </x:c>
      <x:c r="C426" s="6">
        <x:v>21.2007650116667</x:v>
      </x:c>
      <x:c r="D426" s="14" t="s">
        <x:v>92</x:v>
      </x:c>
      <x:c r="E426" s="15">
        <x:v>44173.6296384606</x:v>
      </x:c>
      <x:c r="F426" t="s">
        <x:v>97</x:v>
      </x:c>
      <x:c r="G426" s="6">
        <x:v>262.706951428898</x:v>
      </x:c>
      <x:c r="H426" t="s">
        <x:v>98</x:v>
      </x:c>
      <x:c r="I426" s="6">
        <x:v>22.7177310110164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21.496</x:v>
      </x:c>
      <x:c r="S426" s="8">
        <x:v>12182.1447041182</x:v>
      </x:c>
      <x:c r="T426" s="12">
        <x:v>301720.221810826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2308542</x:v>
      </x:c>
      <x:c r="B427" s="1">
        <x:v>44179.5963835301</x:v>
      </x:c>
      <x:c r="C427" s="6">
        <x:v>21.2505479333333</x:v>
      </x:c>
      <x:c r="D427" s="14" t="s">
        <x:v>92</x:v>
      </x:c>
      <x:c r="E427" s="15">
        <x:v>44173.6296384606</x:v>
      </x:c>
      <x:c r="F427" t="s">
        <x:v>97</x:v>
      </x:c>
      <x:c r="G427" s="6">
        <x:v>262.548696042069</x:v>
      </x:c>
      <x:c r="H427" t="s">
        <x:v>98</x:v>
      </x:c>
      <x:c r="I427" s="6">
        <x:v>22.6994856260044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21.509</x:v>
      </x:c>
      <x:c r="S427" s="8">
        <x:v>12187.4044998272</x:v>
      </x:c>
      <x:c r="T427" s="12">
        <x:v>301729.1250044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2308546</x:v>
      </x:c>
      <x:c r="B428" s="1">
        <x:v>44179.5964180556</x:v>
      </x:c>
      <x:c r="C428" s="6">
        <x:v>21.3003115433333</x:v>
      </x:c>
      <x:c r="D428" s="14" t="s">
        <x:v>92</x:v>
      </x:c>
      <x:c r="E428" s="15">
        <x:v>44173.6296384606</x:v>
      </x:c>
      <x:c r="F428" t="s">
        <x:v>97</x:v>
      </x:c>
      <x:c r="G428" s="6">
        <x:v>262.411001052777</x:v>
      </x:c>
      <x:c r="H428" t="s">
        <x:v>98</x:v>
      </x:c>
      <x:c r="I428" s="6">
        <x:v>22.7055674100038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21.513</x:v>
      </x:c>
      <x:c r="S428" s="8">
        <x:v>12188.3385880716</x:v>
      </x:c>
      <x:c r="T428" s="12">
        <x:v>301725.897515467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2308550</x:v>
      </x:c>
      <x:c r="B429" s="1">
        <x:v>44179.5964526273</x:v>
      </x:c>
      <x:c r="C429" s="6">
        <x:v>21.3500970616667</x:v>
      </x:c>
      <x:c r="D429" s="14" t="s">
        <x:v>92</x:v>
      </x:c>
      <x:c r="E429" s="15">
        <x:v>44173.6296384606</x:v>
      </x:c>
      <x:c r="F429" t="s">
        <x:v>97</x:v>
      </x:c>
      <x:c r="G429" s="6">
        <x:v>262.275255592102</x:v>
      </x:c>
      <x:c r="H429" t="s">
        <x:v>98</x:v>
      </x:c>
      <x:c r="I429" s="6">
        <x:v>22.6934038530098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21.523</x:v>
      </x:c>
      <x:c r="S429" s="8">
        <x:v>12187.1522156002</x:v>
      </x:c>
      <x:c r="T429" s="12">
        <x:v>301728.837917517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2308554</x:v>
      </x:c>
      <x:c r="B430" s="1">
        <x:v>44179.5964878472</x:v>
      </x:c>
      <x:c r="C430" s="6">
        <x:v>21.4007893166667</x:v>
      </x:c>
      <x:c r="D430" s="14" t="s">
        <x:v>92</x:v>
      </x:c>
      <x:c r="E430" s="15">
        <x:v>44173.6296384606</x:v>
      </x:c>
      <x:c r="F430" t="s">
        <x:v>97</x:v>
      </x:c>
      <x:c r="G430" s="6">
        <x:v>262.40978840157</x:v>
      </x:c>
      <x:c r="H430" t="s">
        <x:v>98</x:v>
      </x:c>
      <x:c r="I430" s="6">
        <x:v>22.7177310110164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21.509</x:v>
      </x:c>
      <x:c r="S430" s="8">
        <x:v>12185.4659011228</x:v>
      </x:c>
      <x:c r="T430" s="12">
        <x:v>301728.932806163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2308558</x:v>
      </x:c>
      <x:c r="B431" s="1">
        <x:v>44179.5965224537</x:v>
      </x:c>
      <x:c r="C431" s="6">
        <x:v>21.4506442283333</x:v>
      </x:c>
      <x:c r="D431" s="14" t="s">
        <x:v>92</x:v>
      </x:c>
      <x:c r="E431" s="15">
        <x:v>44173.6296384606</x:v>
      </x:c>
      <x:c r="F431" t="s">
        <x:v>97</x:v>
      </x:c>
      <x:c r="G431" s="6">
        <x:v>262.250565810135</x:v>
      </x:c>
      <x:c r="H431" t="s">
        <x:v>98</x:v>
      </x:c>
      <x:c r="I431" s="6">
        <x:v>22.7116492050077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21.518</x:v>
      </x:c>
      <x:c r="S431" s="8">
        <x:v>12182.7338068335</x:v>
      </x:c>
      <x:c r="T431" s="12">
        <x:v>301731.383719751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2308562</x:v>
      </x:c>
      <x:c r="B432" s="1">
        <x:v>44179.5965570602</x:v>
      </x:c>
      <x:c r="C432" s="6">
        <x:v>21.5004805783333</x:v>
      </x:c>
      <x:c r="D432" s="14" t="s">
        <x:v>92</x:v>
      </x:c>
      <x:c r="E432" s="15">
        <x:v>44173.6296384606</x:v>
      </x:c>
      <x:c r="F432" t="s">
        <x:v>97</x:v>
      </x:c>
      <x:c r="G432" s="6">
        <x:v>262.25118258819</x:v>
      </x:c>
      <x:c r="H432" t="s">
        <x:v>98</x:v>
      </x:c>
      <x:c r="I432" s="6">
        <x:v>22.7055674100038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21.52</x:v>
      </x:c>
      <x:c r="S432" s="8">
        <x:v>12182.7025580823</x:v>
      </x:c>
      <x:c r="T432" s="12">
        <x:v>301735.475593857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2308566</x:v>
      </x:c>
      <x:c r="B433" s="1">
        <x:v>44179.5965916667</x:v>
      </x:c>
      <x:c r="C433" s="6">
        <x:v>21.5502885483333</x:v>
      </x:c>
      <x:c r="D433" s="14" t="s">
        <x:v>92</x:v>
      </x:c>
      <x:c r="E433" s="15">
        <x:v>44173.6296384606</x:v>
      </x:c>
      <x:c r="F433" t="s">
        <x:v>97</x:v>
      </x:c>
      <x:c r="G433" s="6">
        <x:v>262.207435586076</x:v>
      </x:c>
      <x:c r="H433" t="s">
        <x:v>98</x:v>
      </x:c>
      <x:c r="I433" s="6">
        <x:v>22.6873220910202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21.528</x:v>
      </x:c>
      <x:c r="S433" s="8">
        <x:v>12186.0746641286</x:v>
      </x:c>
      <x:c r="T433" s="12">
        <x:v>301733.342149116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2308570</x:v>
      </x:c>
      <x:c r="B434" s="1">
        <x:v>44179.5966262384</x:v>
      </x:c>
      <x:c r="C434" s="6">
        <x:v>21.6000982166667</x:v>
      </x:c>
      <x:c r="D434" s="14" t="s">
        <x:v>92</x:v>
      </x:c>
      <x:c r="E434" s="15">
        <x:v>44173.6296384606</x:v>
      </x:c>
      <x:c r="F434" t="s">
        <x:v>97</x:v>
      </x:c>
      <x:c r="G434" s="6">
        <x:v>262.869503740637</x:v>
      </x:c>
      <x:c r="H434" t="s">
        <x:v>98</x:v>
      </x:c>
      <x:c r="I434" s="6">
        <x:v>22.6934038530098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21.497</x:v>
      </x:c>
      <x:c r="S434" s="8">
        <x:v>12184.6862299874</x:v>
      </x:c>
      <x:c r="T434" s="12">
        <x:v>301726.811884916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2308574</x:v>
      </x:c>
      <x:c r="B435" s="1">
        <x:v>44179.5966614236</x:v>
      </x:c>
      <x:c r="C435" s="6">
        <x:v>21.6507217216667</x:v>
      </x:c>
      <x:c r="D435" s="14" t="s">
        <x:v>92</x:v>
      </x:c>
      <x:c r="E435" s="15">
        <x:v>44173.6296384606</x:v>
      </x:c>
      <x:c r="F435" t="s">
        <x:v>97</x:v>
      </x:c>
      <x:c r="G435" s="6">
        <x:v>262.092118352453</x:v>
      </x:c>
      <x:c r="H435" t="s">
        <x:v>98</x:v>
      </x:c>
      <x:c r="I435" s="6">
        <x:v>22.6994856260044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21.529</x:v>
      </x:c>
      <x:c r="S435" s="8">
        <x:v>12187.5757804779</x:v>
      </x:c>
      <x:c r="T435" s="12">
        <x:v>301724.599490017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2308578</x:v>
      </x:c>
      <x:c r="B436" s="1">
        <x:v>44179.5966960301</x:v>
      </x:c>
      <x:c r="C436" s="6">
        <x:v>21.7006001766667</x:v>
      </x:c>
      <x:c r="D436" s="14" t="s">
        <x:v>92</x:v>
      </x:c>
      <x:c r="E436" s="15">
        <x:v>44173.6296384606</x:v>
      </x:c>
      <x:c r="F436" t="s">
        <x:v>97</x:v>
      </x:c>
      <x:c r="G436" s="6">
        <x:v>261.954075243812</x:v>
      </x:c>
      <x:c r="H436" t="s">
        <x:v>98</x:v>
      </x:c>
      <x:c r="I436" s="6">
        <x:v>22.7116492050077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21.531</x:v>
      </x:c>
      <x:c r="S436" s="8">
        <x:v>12192.6440505018</x:v>
      </x:c>
      <x:c r="T436" s="12">
        <x:v>301735.54335228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2308582</x:v>
      </x:c>
      <x:c r="B437" s="1">
        <x:v>44179.5967306713</x:v>
      </x:c>
      <x:c r="C437" s="6">
        <x:v>21.7504649033333</x:v>
      </x:c>
      <x:c r="D437" s="14" t="s">
        <x:v>92</x:v>
      </x:c>
      <x:c r="E437" s="15">
        <x:v>44173.6296384606</x:v>
      </x:c>
      <x:c r="F437" t="s">
        <x:v>97</x:v>
      </x:c>
      <x:c r="G437" s="6">
        <x:v>262.70813628712</x:v>
      </x:c>
      <x:c r="H437" t="s">
        <x:v>98</x:v>
      </x:c>
      <x:c r="I437" s="6">
        <x:v>22.7055674100038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</x:v>
      </x:c>
      <x:c r="S437" s="8">
        <x:v>12187.4694580289</x:v>
      </x:c>
      <x:c r="T437" s="12">
        <x:v>301723.642446223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2308586</x:v>
      </x:c>
      <x:c r="B438" s="1">
        <x:v>44179.5967652778</x:v>
      </x:c>
      <x:c r="C438" s="6">
        <x:v>21.8002743366667</x:v>
      </x:c>
      <x:c r="D438" s="14" t="s">
        <x:v>92</x:v>
      </x:c>
      <x:c r="E438" s="15">
        <x:v>44173.6296384606</x:v>
      </x:c>
      <x:c r="F438" t="s">
        <x:v>97</x:v>
      </x:c>
      <x:c r="G438" s="6">
        <x:v>262.571551528086</x:v>
      </x:c>
      <x:c r="H438" t="s">
        <x:v>98</x:v>
      </x:c>
      <x:c r="I438" s="6">
        <x:v>22.6994856260044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21.508</x:v>
      </x:c>
      <x:c r="S438" s="8">
        <x:v>12186.444245777</x:v>
      </x:c>
      <x:c r="T438" s="12">
        <x:v>301720.27050654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2308590</x:v>
      </x:c>
      <x:c r="B439" s="1">
        <x:v>44179.5967998495</x:v>
      </x:c>
      <x:c r="C439" s="6">
        <x:v>21.850066315</x:v>
      </x:c>
      <x:c r="D439" s="14" t="s">
        <x:v>92</x:v>
      </x:c>
      <x:c r="E439" s="15">
        <x:v>44173.6296384606</x:v>
      </x:c>
      <x:c r="F439" t="s">
        <x:v>97</x:v>
      </x:c>
      <x:c r="G439" s="6">
        <x:v>262.502381627915</x:v>
      </x:c>
      <x:c r="H439" t="s">
        <x:v>98</x:v>
      </x:c>
      <x:c r="I439" s="6">
        <x:v>22.7055674100038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21.509</x:v>
      </x:c>
      <x:c r="S439" s="8">
        <x:v>12191.4248581268</x:v>
      </x:c>
      <x:c r="T439" s="12">
        <x:v>301727.871744366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2308594</x:v>
      </x:c>
      <x:c r="B440" s="1">
        <x:v>44179.5968350347</x:v>
      </x:c>
      <x:c r="C440" s="6">
        <x:v>21.9007157416667</x:v>
      </x:c>
      <x:c r="D440" s="14" t="s">
        <x:v>92</x:v>
      </x:c>
      <x:c r="E440" s="15">
        <x:v>44173.6296384606</x:v>
      </x:c>
      <x:c r="F440" t="s">
        <x:v>97</x:v>
      </x:c>
      <x:c r="G440" s="6">
        <x:v>261.725660976236</x:v>
      </x:c>
      <x:c r="H440" t="s">
        <x:v>98</x:v>
      </x:c>
      <x:c r="I440" s="6">
        <x:v>22.7177310110164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21.539</x:v>
      </x:c>
      <x:c r="S440" s="8">
        <x:v>12193.5000197447</x:v>
      </x:c>
      <x:c r="T440" s="12">
        <x:v>301734.597174267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2308598</x:v>
      </x:c>
      <x:c r="B441" s="1">
        <x:v>44179.5968696412</x:v>
      </x:c>
      <x:c r="C441" s="6">
        <x:v>21.95057531</x:v>
      </x:c>
      <x:c r="D441" s="14" t="s">
        <x:v>92</x:v>
      </x:c>
      <x:c r="E441" s="15">
        <x:v>44173.6296384606</x:v>
      </x:c>
      <x:c r="F441" t="s">
        <x:v>97</x:v>
      </x:c>
      <x:c r="G441" s="6">
        <x:v>261.839524246075</x:v>
      </x:c>
      <x:c r="H441" t="s">
        <x:v>98</x:v>
      </x:c>
      <x:c r="I441" s="6">
        <x:v>22.7177310110164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21.534</x:v>
      </x:c>
      <x:c r="S441" s="8">
        <x:v>12197.4815540436</x:v>
      </x:c>
      <x:c r="T441" s="12">
        <x:v>301715.367588795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2308602</x:v>
      </x:c>
      <x:c r="B442" s="1">
        <x:v>44179.5969042477</x:v>
      </x:c>
      <x:c r="C442" s="6">
        <x:v>22.000405065</x:v>
      </x:c>
      <x:c r="D442" s="14" t="s">
        <x:v>92</x:v>
      </x:c>
      <x:c r="E442" s="15">
        <x:v>44173.6296384606</x:v>
      </x:c>
      <x:c r="F442" t="s">
        <x:v>97</x:v>
      </x:c>
      <x:c r="G442" s="6">
        <x:v>262.275255592102</x:v>
      </x:c>
      <x:c r="H442" t="s">
        <x:v>98</x:v>
      </x:c>
      <x:c r="I442" s="6">
        <x:v>22.6934038530098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21.523</x:v>
      </x:c>
      <x:c r="S442" s="8">
        <x:v>12192.5761306782</x:v>
      </x:c>
      <x:c r="T442" s="12">
        <x:v>301725.474916181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2308606</x:v>
      </x:c>
      <x:c r="B443" s="1">
        <x:v>44179.5969388542</x:v>
      </x:c>
      <x:c r="C443" s="6">
        <x:v>22.0502321266667</x:v>
      </x:c>
      <x:c r="D443" s="14" t="s">
        <x:v>92</x:v>
      </x:c>
      <x:c r="E443" s="15">
        <x:v>44173.6296384606</x:v>
      </x:c>
      <x:c r="F443" t="s">
        <x:v>97</x:v>
      </x:c>
      <x:c r="G443" s="6">
        <x:v>261.954705825507</x:v>
      </x:c>
      <x:c r="H443" t="s">
        <x:v>98</x:v>
      </x:c>
      <x:c r="I443" s="6">
        <x:v>22.7055674100038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21.533</x:v>
      </x:c>
      <x:c r="S443" s="8">
        <x:v>12195.5067619277</x:v>
      </x:c>
      <x:c r="T443" s="12">
        <x:v>301721.39926619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2308610</x:v>
      </x:c>
      <x:c r="B444" s="1">
        <x:v>44179.5969734144</x:v>
      </x:c>
      <x:c r="C444" s="6">
        <x:v>22.0999973566667</x:v>
      </x:c>
      <x:c r="D444" s="14" t="s">
        <x:v>92</x:v>
      </x:c>
      <x:c r="E444" s="15">
        <x:v>44173.6296384606</x:v>
      </x:c>
      <x:c r="F444" t="s">
        <x:v>97</x:v>
      </x:c>
      <x:c r="G444" s="6">
        <x:v>261.749062718773</x:v>
      </x:c>
      <x:c r="H444" t="s">
        <x:v>98</x:v>
      </x:c>
      <x:c r="I444" s="6">
        <x:v>22.7116492050077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21.54</x:v>
      </x:c>
      <x:c r="S444" s="8">
        <x:v>12193.9561465882</x:v>
      </x:c>
      <x:c r="T444" s="12">
        <x:v>301718.2305316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2308614</x:v>
      </x:c>
      <x:c r="B445" s="1">
        <x:v>44179.5970085301</x:v>
      </x:c>
      <x:c r="C445" s="6">
        <x:v>22.150593915</x:v>
      </x:c>
      <x:c r="D445" s="14" t="s">
        <x:v>92</x:v>
      </x:c>
      <x:c r="E445" s="15">
        <x:v>44173.6296384606</x:v>
      </x:c>
      <x:c r="F445" t="s">
        <x:v>97</x:v>
      </x:c>
      <x:c r="G445" s="6">
        <x:v>261.68271835852</x:v>
      </x:c>
      <x:c r="H445" t="s">
        <x:v>98</x:v>
      </x:c>
      <x:c r="I445" s="6">
        <x:v>22.6934038530098</x:v>
      </x:c>
      <x:c r="J445" t="s">
        <x:v>93</x:v>
      </x:c>
      <x:c r="K445" s="6">
        <x:v>1013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21.549</x:v>
      </x:c>
      <x:c r="S445" s="8">
        <x:v>12189.5775886196</x:v>
      </x:c>
      <x:c r="T445" s="12">
        <x:v>301724.589639384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2308618</x:v>
      </x:c>
      <x:c r="B446" s="1">
        <x:v>44179.5970430903</x:v>
      </x:c>
      <x:c r="C446" s="6">
        <x:v>22.20035129</x:v>
      </x:c>
      <x:c r="D446" s="14" t="s">
        <x:v>92</x:v>
      </x:c>
      <x:c r="E446" s="15">
        <x:v>44173.6296384606</x:v>
      </x:c>
      <x:c r="F446" t="s">
        <x:v>97</x:v>
      </x:c>
      <x:c r="G446" s="6">
        <x:v>261.814889481558</x:v>
      </x:c>
      <x:c r="H446" t="s">
        <x:v>98</x:v>
      </x:c>
      <x:c r="I446" s="6">
        <x:v>22.7359764950729</x:v>
      </x:c>
      <x:c r="J446" t="s">
        <x:v>93</x:v>
      </x:c>
      <x:c r="K446" s="6">
        <x:v>1013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21.529</x:v>
      </x:c>
      <x:c r="S446" s="8">
        <x:v>12196.8465442255</x:v>
      </x:c>
      <x:c r="T446" s="12">
        <x:v>301727.376983148</x:v>
      </x:c>
      <x:c r="U446" s="12">
        <x:v>41.25</x:v>
      </x:c>
      <x:c r="V446" s="12">
        <x:v>2500</x:v>
      </x:c>
      <x:c r="W446" s="12">
        <x:f>NA()</x:f>
      </x:c>
    </x:row>
    <x:row r="447">
      <x:c r="A447">
        <x:v>2308622</x:v>
      </x:c>
      <x:c r="B447" s="1">
        <x:v>44179.5970776968</x:v>
      </x:c>
      <x:c r="C447" s="6">
        <x:v>22.2501861533333</x:v>
      </x:c>
      <x:c r="D447" s="14" t="s">
        <x:v>92</x:v>
      </x:c>
      <x:c r="E447" s="15">
        <x:v>44173.6296384606</x:v>
      </x:c>
      <x:c r="F447" t="s">
        <x:v>97</x:v>
      </x:c>
      <x:c r="G447" s="6">
        <x:v>262.023085616434</x:v>
      </x:c>
      <x:c r="H447" t="s">
        <x:v>98</x:v>
      </x:c>
      <x:c r="I447" s="6">
        <x:v>22.7055674100038</x:v>
      </x:c>
      <x:c r="J447" t="s">
        <x:v>93</x:v>
      </x:c>
      <x:c r="K447" s="6">
        <x:v>1013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21.53</x:v>
      </x:c>
      <x:c r="S447" s="8">
        <x:v>12199.2877218096</x:v>
      </x:c>
      <x:c r="T447" s="12">
        <x:v>301739.025518978</x:v>
      </x:c>
      <x:c r="U447" s="12">
        <x:v>41.25</x:v>
      </x:c>
      <x:c r="V447" s="12">
        <x:v>2500</x:v>
      </x:c>
      <x:c r="W447" s="12">
        <x:f>NA()</x:f>
      </x:c>
    </x:row>
    <x:row r="448">
      <x:c r="A448">
        <x:v>2308626</x:v>
      </x:c>
      <x:c r="B448" s="1">
        <x:v>44179.5971128472</x:v>
      </x:c>
      <x:c r="C448" s="6">
        <x:v>22.3007903833333</x:v>
      </x:c>
      <x:c r="D448" s="14" t="s">
        <x:v>92</x:v>
      </x:c>
      <x:c r="E448" s="15">
        <x:v>44173.6296384606</x:v>
      </x:c>
      <x:c r="F448" t="s">
        <x:v>97</x:v>
      </x:c>
      <x:c r="G448" s="6">
        <x:v>262.456686270895</x:v>
      </x:c>
      <x:c r="H448" t="s">
        <x:v>98</x:v>
      </x:c>
      <x:c r="I448" s="6">
        <x:v>22.7055674100038</x:v>
      </x:c>
      <x:c r="J448" t="s">
        <x:v>93</x:v>
      </x:c>
      <x:c r="K448" s="6">
        <x:v>1013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21.511</x:v>
      </x:c>
      <x:c r="S448" s="8">
        <x:v>12194.9835805404</x:v>
      </x:c>
      <x:c r="T448" s="12">
        <x:v>301728.444214238</x:v>
      </x:c>
      <x:c r="U448" s="12">
        <x:v>41.25</x:v>
      </x:c>
      <x:c r="V448" s="12">
        <x:v>2500</x:v>
      </x:c>
      <x:c r="W448" s="12">
        <x:f>NA()</x:f>
      </x:c>
    </x:row>
    <x:row r="449">
      <x:c r="A449">
        <x:v>2308630</x:v>
      </x:c>
      <x:c r="B449" s="1">
        <x:v>44179.5971474537</x:v>
      </x:c>
      <x:c r="C449" s="6">
        <x:v>22.350617275</x:v>
      </x:c>
      <x:c r="D449" s="14" t="s">
        <x:v>92</x:v>
      </x:c>
      <x:c r="E449" s="15">
        <x:v>44173.6296384606</x:v>
      </x:c>
      <x:c r="F449" t="s">
        <x:v>97</x:v>
      </x:c>
      <x:c r="G449" s="6">
        <x:v>262.411616367235</x:v>
      </x:c>
      <x:c r="H449" t="s">
        <x:v>98</x:v>
      </x:c>
      <x:c r="I449" s="6">
        <x:v>22.6994856260044</x:v>
      </x:c>
      <x:c r="J449" t="s">
        <x:v>93</x:v>
      </x:c>
      <x:c r="K449" s="6">
        <x:v>1013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21.515</x:v>
      </x:c>
      <x:c r="S449" s="8">
        <x:v>12198.1950020774</x:v>
      </x:c>
      <x:c r="T449" s="12">
        <x:v>301732.606632389</x:v>
      </x:c>
      <x:c r="U449" s="12">
        <x:v>41.25</x:v>
      </x:c>
      <x:c r="V449" s="12">
        <x:v>2500</x:v>
      </x:c>
      <x:c r="W449" s="12">
        <x:f>NA()</x:f>
      </x:c>
    </x:row>
    <x:row r="450">
      <x:c r="A450">
        <x:v>2308634</x:v>
      </x:c>
      <x:c r="B450" s="1">
        <x:v>44179.5971820255</x:v>
      </x:c>
      <x:c r="C450" s="6">
        <x:v>22.4004339033333</x:v>
      </x:c>
      <x:c r="D450" s="14" t="s">
        <x:v>92</x:v>
      </x:c>
      <x:c r="E450" s="15">
        <x:v>44173.6296384606</x:v>
      </x:c>
      <x:c r="F450" t="s">
        <x:v>97</x:v>
      </x:c>
      <x:c r="G450" s="6">
        <x:v>261.771198712598</x:v>
      </x:c>
      <x:c r="H450" t="s">
        <x:v>98</x:v>
      </x:c>
      <x:c r="I450" s="6">
        <x:v>22.7177310110164</x:v>
      </x:c>
      <x:c r="J450" t="s">
        <x:v>93</x:v>
      </x:c>
      <x:c r="K450" s="6">
        <x:v>1013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21.537</x:v>
      </x:c>
      <x:c r="S450" s="8">
        <x:v>12197.5725162312</x:v>
      </x:c>
      <x:c r="T450" s="12">
        <x:v>301724.628173039</x:v>
      </x:c>
      <x:c r="U450" s="12">
        <x:v>41.25</x:v>
      </x:c>
      <x:c r="V450" s="12">
        <x:v>2500</x:v>
      </x:c>
      <x:c r="W450" s="12">
        <x:f>NA()</x:f>
      </x:c>
    </x:row>
    <x:row r="451">
      <x:c r="A451">
        <x:v>2308638</x:v>
      </x:c>
      <x:c r="B451" s="1">
        <x:v>44179.5972166319</x:v>
      </x:c>
      <x:c r="C451" s="6">
        <x:v>22.4502505166667</x:v>
      </x:c>
      <x:c r="D451" s="14" t="s">
        <x:v>92</x:v>
      </x:c>
      <x:c r="E451" s="15">
        <x:v>44173.6296384606</x:v>
      </x:c>
      <x:c r="F451" t="s">
        <x:v>97</x:v>
      </x:c>
      <x:c r="G451" s="6">
        <x:v>261.224758835314</x:v>
      </x:c>
      <x:c r="H451" t="s">
        <x:v>98</x:v>
      </x:c>
      <x:c r="I451" s="6">
        <x:v>22.7238128280305</x:v>
      </x:c>
      <x:c r="J451" t="s">
        <x:v>93</x:v>
      </x:c>
      <x:c r="K451" s="6">
        <x:v>1013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21.559</x:v>
      </x:c>
      <x:c r="S451" s="8">
        <x:v>12194.0996674188</x:v>
      </x:c>
      <x:c r="T451" s="12">
        <x:v>301716.593370585</x:v>
      </x:c>
      <x:c r="U451" s="12">
        <x:v>41.25</x:v>
      </x:c>
      <x:c r="V451" s="12">
        <x:v>2500</x:v>
      </x:c>
      <x:c r="W451" s="12">
        <x:f>NA()</x:f>
      </x:c>
    </x:row>
    <x:row r="452">
      <x:c r="A452">
        <x:v>2308642</x:v>
      </x:c>
      <x:c r="B452" s="1">
        <x:v>44179.5972512384</x:v>
      </x:c>
      <x:c r="C452" s="6">
        <x:v>22.5000510466667</x:v>
      </x:c>
      <x:c r="D452" s="14" t="s">
        <x:v>92</x:v>
      </x:c>
      <x:c r="E452" s="15">
        <x:v>44173.6296384606</x:v>
      </x:c>
      <x:c r="F452" t="s">
        <x:v>97</x:v>
      </x:c>
      <x:c r="G452" s="6">
        <x:v>261.90849922939</x:v>
      </x:c>
      <x:c r="H452" t="s">
        <x:v>98</x:v>
      </x:c>
      <x:c r="I452" s="6">
        <x:v>22.7116492050077</x:v>
      </x:c>
      <x:c r="J452" t="s">
        <x:v>93</x:v>
      </x:c>
      <x:c r="K452" s="6">
        <x:v>1013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21.533</x:v>
      </x:c>
      <x:c r="S452" s="8">
        <x:v>12196.4153952666</x:v>
      </x:c>
      <x:c r="T452" s="12">
        <x:v>301726.355306363</x:v>
      </x:c>
      <x:c r="U452" s="12">
        <x:v>41.25</x:v>
      </x:c>
      <x:c r="V452" s="12">
        <x:v>2500</x:v>
      </x:c>
      <x:c r="W452" s="12">
        <x:f>NA()</x:f>
      </x:c>
    </x:row>
    <x:row r="453">
      <x:c r="A453">
        <x:v>2308646</x:v>
      </x:c>
      <x:c r="B453" s="1">
        <x:v>44179.5972864236</x:v>
      </x:c>
      <x:c r="C453" s="6">
        <x:v>22.5507090533333</x:v>
      </x:c>
      <x:c r="D453" s="14" t="s">
        <x:v>92</x:v>
      </x:c>
      <x:c r="E453" s="15">
        <x:v>44173.6296384606</x:v>
      </x:c>
      <x:c r="F453" t="s">
        <x:v>97</x:v>
      </x:c>
      <x:c r="G453" s="6">
        <x:v>262.299350831365</x:v>
      </x:c>
      <x:c r="H453" t="s">
        <x:v>98</x:v>
      </x:c>
      <x:c r="I453" s="6">
        <x:v>22.6812403400349</x:v>
      </x:c>
      <x:c r="J453" t="s">
        <x:v>93</x:v>
      </x:c>
      <x:c r="K453" s="6">
        <x:v>1013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21.526</x:v>
      </x:c>
      <x:c r="S453" s="8">
        <x:v>12199.7804638499</x:v>
      </x:c>
      <x:c r="T453" s="12">
        <x:v>301731.146828607</x:v>
      </x:c>
      <x:c r="U453" s="12">
        <x:v>41.25</x:v>
      </x:c>
      <x:c r="V453" s="12">
        <x:v>2500</x:v>
      </x:c>
      <x:c r="W453" s="12">
        <x:f>NA()</x:f>
      </x:c>
    </x:row>
    <x:row r="454">
      <x:c r="A454">
        <x:v>2308650</x:v>
      </x:c>
      <x:c r="B454" s="1">
        <x:v>44179.5973210301</x:v>
      </x:c>
      <x:c r="C454" s="6">
        <x:v>22.6005539766667</x:v>
      </x:c>
      <x:c r="D454" s="14" t="s">
        <x:v>92</x:v>
      </x:c>
      <x:c r="E454" s="15">
        <x:v>44173.6296384606</x:v>
      </x:c>
      <x:c r="F454" t="s">
        <x:v>97</x:v>
      </x:c>
      <x:c r="G454" s="6">
        <x:v>261.680133331683</x:v>
      </x:c>
      <x:c r="H454" t="s">
        <x:v>98</x:v>
      </x:c>
      <x:c r="I454" s="6">
        <x:v>22.7177310110164</x:v>
      </x:c>
      <x:c r="J454" t="s">
        <x:v>93</x:v>
      </x:c>
      <x:c r="K454" s="6">
        <x:v>1013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21.541</x:v>
      </x:c>
      <x:c r="S454" s="8">
        <x:v>12199.0434019323</x:v>
      </x:c>
      <x:c r="T454" s="12">
        <x:v>301728.58423008</x:v>
      </x:c>
      <x:c r="U454" s="12">
        <x:v>41.25</x:v>
      </x:c>
      <x:c r="V454" s="12">
        <x:v>2500</x:v>
      </x:c>
      <x:c r="W454" s="12">
        <x:f>NA()</x:f>
      </x:c>
    </x:row>
    <x:row r="455">
      <x:c r="A455">
        <x:v>2308654</x:v>
      </x:c>
      <x:c r="B455" s="1">
        <x:v>44179.5973555556</x:v>
      </x:c>
      <x:c r="C455" s="6">
        <x:v>22.6503182</x:v>
      </x:c>
      <x:c r="D455" s="14" t="s">
        <x:v>92</x:v>
      </x:c>
      <x:c r="E455" s="15">
        <x:v>44173.6296384606</x:v>
      </x:c>
      <x:c r="F455" t="s">
        <x:v>97</x:v>
      </x:c>
      <x:c r="G455" s="6">
        <x:v>261.954705825507</x:v>
      </x:c>
      <x:c r="H455" t="s">
        <x:v>98</x:v>
      </x:c>
      <x:c r="I455" s="6">
        <x:v>22.7055674100038</x:v>
      </x:c>
      <x:c r="J455" t="s">
        <x:v>93</x:v>
      </x:c>
      <x:c r="K455" s="6">
        <x:v>1013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21.533</x:v>
      </x:c>
      <x:c r="S455" s="8">
        <x:v>12200.896078232</x:v>
      </x:c>
      <x:c r="T455" s="12">
        <x:v>301745.074289709</x:v>
      </x:c>
      <x:c r="U455" s="12">
        <x:v>41.25</x:v>
      </x:c>
      <x:c r="V455" s="12">
        <x:v>2500</x:v>
      </x:c>
      <x:c r="W455" s="12">
        <x:f>NA()</x:f>
      </x:c>
    </x:row>
    <x:row r="456">
      <x:c r="A456">
        <x:v>2308658</x:v>
      </x:c>
      <x:c r="B456" s="1">
        <x:v>44179.5973901273</x:v>
      </x:c>
      <x:c r="C456" s="6">
        <x:v>22.7001028</x:v>
      </x:c>
      <x:c r="D456" s="14" t="s">
        <x:v>92</x:v>
      </x:c>
      <x:c r="E456" s="15">
        <x:v>44173.6296384606</x:v>
      </x:c>
      <x:c r="F456" t="s">
        <x:v>97</x:v>
      </x:c>
      <x:c r="G456" s="6">
        <x:v>262.046516254354</x:v>
      </x:c>
      <x:c r="H456" t="s">
        <x:v>98</x:v>
      </x:c>
      <x:c r="I456" s="6">
        <x:v>22.6994856260044</x:v>
      </x:c>
      <x:c r="J456" t="s">
        <x:v>93</x:v>
      </x:c>
      <x:c r="K456" s="6">
        <x:v>1013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21.531</x:v>
      </x:c>
      <x:c r="S456" s="8">
        <x:v>12199.5904328714</x:v>
      </x:c>
      <x:c r="T456" s="12">
        <x:v>301740.334594033</x:v>
      </x:c>
      <x:c r="U456" s="12">
        <x:v>41.25</x:v>
      </x:c>
      <x:c r="V456" s="12">
        <x:v>2500</x:v>
      </x:c>
      <x:c r="W456" s="12">
        <x:f>NA()</x:f>
      </x:c>
    </x:row>
    <x:row r="457">
      <x:c r="A457">
        <x:v>2308662</x:v>
      </x:c>
      <x:c r="B457" s="1">
        <x:v>44179.5974253125</x:v>
      </x:c>
      <x:c r="C457" s="6">
        <x:v>22.7507108366667</x:v>
      </x:c>
      <x:c r="D457" s="14" t="s">
        <x:v>92</x:v>
      </x:c>
      <x:c r="E457" s="15">
        <x:v>44173.6296384606</x:v>
      </x:c>
      <x:c r="F457" t="s">
        <x:v>97</x:v>
      </x:c>
      <x:c r="G457" s="6">
        <x:v>261.135918707156</x:v>
      </x:c>
      <x:c r="H457" t="s">
        <x:v>98</x:v>
      </x:c>
      <x:c r="I457" s="6">
        <x:v>22.7055674100038</x:v>
      </x:c>
      <x:c r="J457" t="s">
        <x:v>93</x:v>
      </x:c>
      <x:c r="K457" s="6">
        <x:v>1013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21.569</x:v>
      </x:c>
      <x:c r="S457" s="8">
        <x:v>12204.4842559283</x:v>
      </x:c>
      <x:c r="T457" s="12">
        <x:v>301732.260537087</x:v>
      </x:c>
      <x:c r="U457" s="12">
        <x:v>41.25</x:v>
      </x:c>
      <x:c r="V457" s="12">
        <x:v>2500</x:v>
      </x:c>
      <x:c r="W457" s="12">
        <x:f>NA()</x:f>
      </x:c>
    </x:row>
    <x:row r="458">
      <x:c r="A458">
        <x:v>2308666</x:v>
      </x:c>
      <x:c r="B458" s="1">
        <x:v>44179.5974598727</x:v>
      </x:c>
      <x:c r="C458" s="6">
        <x:v>22.80051921</x:v>
      </x:c>
      <x:c r="D458" s="14" t="s">
        <x:v>92</x:v>
      </x:c>
      <x:c r="E458" s="15">
        <x:v>44173.6296384606</x:v>
      </x:c>
      <x:c r="F458" t="s">
        <x:v>97</x:v>
      </x:c>
      <x:c r="G458" s="6">
        <x:v>262.094044840716</x:v>
      </x:c>
      <x:c r="H458" t="s">
        <x:v>98</x:v>
      </x:c>
      <x:c r="I458" s="6">
        <x:v>22.6812403400349</x:v>
      </x:c>
      <x:c r="J458" t="s">
        <x:v>93</x:v>
      </x:c>
      <x:c r="K458" s="6">
        <x:v>1013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21.535</x:v>
      </x:c>
      <x:c r="S458" s="8">
        <x:v>12205.9000539221</x:v>
      </x:c>
      <x:c r="T458" s="12">
        <x:v>301742.580288069</x:v>
      </x:c>
      <x:c r="U458" s="12">
        <x:v>41.25</x:v>
      </x:c>
      <x:c r="V458" s="12">
        <x:v>2500</x:v>
      </x:c>
      <x:c r="W458" s="12">
        <x:f>NA()</x:f>
      </x:c>
    </x:row>
    <x:row r="459">
      <x:c r="A459">
        <x:v>2308670</x:v>
      </x:c>
      <x:c r="B459" s="1">
        <x:v>44179.5974944444</x:v>
      </x:c>
      <x:c r="C459" s="6">
        <x:v>22.8502865766667</x:v>
      </x:c>
      <x:c r="D459" s="14" t="s">
        <x:v>92</x:v>
      </x:c>
      <x:c r="E459" s="15">
        <x:v>44173.6296384606</x:v>
      </x:c>
      <x:c r="F459" t="s">
        <x:v>97</x:v>
      </x:c>
      <x:c r="G459" s="6">
        <x:v>261.521510697588</x:v>
      </x:c>
      <x:c r="H459" t="s">
        <x:v>98</x:v>
      </x:c>
      <x:c r="I459" s="6">
        <x:v>22.7116492050077</x:v>
      </x:c>
      <x:c r="J459" t="s">
        <x:v>93</x:v>
      </x:c>
      <x:c r="K459" s="6">
        <x:v>1013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21.55</x:v>
      </x:c>
      <x:c r="S459" s="8">
        <x:v>12204.0948384951</x:v>
      </x:c>
      <x:c r="T459" s="12">
        <x:v>301735.004547361</x:v>
      </x:c>
      <x:c r="U459" s="12">
        <x:v>41.25</x:v>
      </x:c>
      <x:c r="V459" s="12">
        <x:v>2500</x:v>
      </x:c>
      <x:c r="W459" s="12">
        <x:f>NA()</x:f>
      </x:c>
    </x:row>
    <x:row r="460">
      <x:c r="A460">
        <x:v>2308674</x:v>
      </x:c>
      <x:c r="B460" s="1">
        <x:v>44179.5975290509</x:v>
      </x:c>
      <x:c r="C460" s="6">
        <x:v>22.900123245</x:v>
      </x:c>
      <x:c r="D460" s="14" t="s">
        <x:v>92</x:v>
      </x:c>
      <x:c r="E460" s="15">
        <x:v>44173.6296384606</x:v>
      </x:c>
      <x:c r="F460" t="s">
        <x:v>97</x:v>
      </x:c>
      <x:c r="G460" s="6">
        <x:v>262.1383646232</x:v>
      </x:c>
      <x:c r="H460" t="s">
        <x:v>98</x:v>
      </x:c>
      <x:c r="I460" s="6">
        <x:v>22.6934038530098</x:v>
      </x:c>
      <x:c r="J460" t="s">
        <x:v>93</x:v>
      </x:c>
      <x:c r="K460" s="6">
        <x:v>1013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21.529</x:v>
      </x:c>
      <x:c r="S460" s="8">
        <x:v>12199.9673079816</x:v>
      </x:c>
      <x:c r="T460" s="12">
        <x:v>301737.968201702</x:v>
      </x:c>
      <x:c r="U460" s="12">
        <x:v>41.25</x:v>
      </x:c>
      <x:c r="V460" s="12">
        <x:v>2500</x:v>
      </x:c>
      <x:c r="W460" s="12">
        <x:f>NA()</x:f>
      </x:c>
    </x:row>
    <x:row r="461">
      <x:c r="A461">
        <x:v>2308678</x:v>
      </x:c>
      <x:c r="B461" s="1">
        <x:v>44179.5975642014</x:v>
      </x:c>
      <x:c r="C461" s="6">
        <x:v>22.9507329883333</x:v>
      </x:c>
      <x:c r="D461" s="14" t="s">
        <x:v>92</x:v>
      </x:c>
      <x:c r="E461" s="15">
        <x:v>44173.6296384606</x:v>
      </x:c>
      <x:c r="F461" t="s">
        <x:v>97</x:v>
      </x:c>
      <x:c r="G461" s="6">
        <x:v>262.137730563188</x:v>
      </x:c>
      <x:c r="H461" t="s">
        <x:v>98</x:v>
      </x:c>
      <x:c r="I461" s="6">
        <x:v>22.6994856260044</x:v>
      </x:c>
      <x:c r="J461" t="s">
        <x:v>93</x:v>
      </x:c>
      <x:c r="K461" s="6">
        <x:v>1013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21.527</x:v>
      </x:c>
      <x:c r="S461" s="8">
        <x:v>12202.8870768958</x:v>
      </x:c>
      <x:c r="T461" s="12">
        <x:v>301744.851543638</x:v>
      </x:c>
      <x:c r="U461" s="12">
        <x:v>41.25</x:v>
      </x:c>
      <x:c r="V461" s="12">
        <x:v>2500</x:v>
      </x:c>
      <x:c r="W461" s="12">
        <x:f>NA()</x:f>
      </x:c>
    </x:row>
    <x:row r="462">
      <x:c r="A462">
        <x:v>2308682</x:v>
      </x:c>
      <x:c r="B462" s="1">
        <x:v>44179.5975989236</x:v>
      </x:c>
      <x:c r="C462" s="6">
        <x:v>23.0007103983333</x:v>
      </x:c>
      <x:c r="D462" s="14" t="s">
        <x:v>92</x:v>
      </x:c>
      <x:c r="E462" s="15">
        <x:v>44173.6296384606</x:v>
      </x:c>
      <x:c r="F462" t="s">
        <x:v>97</x:v>
      </x:c>
      <x:c r="G462" s="6">
        <x:v>261.6359005786</x:v>
      </x:c>
      <x:c r="H462" t="s">
        <x:v>98</x:v>
      </x:c>
      <x:c r="I462" s="6">
        <x:v>22.7055674100038</x:v>
      </x:c>
      <x:c r="J462" t="s">
        <x:v>93</x:v>
      </x:c>
      <x:c r="K462" s="6">
        <x:v>1013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21.547</x:v>
      </x:c>
      <x:c r="S462" s="8">
        <x:v>12210.2333380607</x:v>
      </x:c>
      <x:c r="T462" s="12">
        <x:v>301734.890363993</x:v>
      </x:c>
      <x:c r="U462" s="12">
        <x:v>41.25</x:v>
      </x:c>
      <x:c r="V462" s="12">
        <x:v>2500</x:v>
      </x:c>
      <x:c r="W462" s="12">
        <x:f>NA()</x:f>
      </x:c>
    </x:row>
    <x:row r="463">
      <x:c r="A463">
        <x:v>2308686</x:v>
      </x:c>
      <x:c r="B463" s="1">
        <x:v>44179.5976335301</x:v>
      </x:c>
      <x:c r="C463" s="6">
        <x:v>23.0505519116667</x:v>
      </x:c>
      <x:c r="D463" s="14" t="s">
        <x:v>92</x:v>
      </x:c>
      <x:c r="E463" s="15">
        <x:v>44173.6296384606</x:v>
      </x:c>
      <x:c r="F463" t="s">
        <x:v>97</x:v>
      </x:c>
      <x:c r="G463" s="6">
        <x:v>261.453294231915</x:v>
      </x:c>
      <x:c r="H463" t="s">
        <x:v>98</x:v>
      </x:c>
      <x:c r="I463" s="6">
        <x:v>22.7116492050077</x:v>
      </x:c>
      <x:c r="J463" t="s">
        <x:v>93</x:v>
      </x:c>
      <x:c r="K463" s="6">
        <x:v>1013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21.553</x:v>
      </x:c>
      <x:c r="S463" s="8">
        <x:v>12209.1817553924</x:v>
      </x:c>
      <x:c r="T463" s="12">
        <x:v>301745.243286842</x:v>
      </x:c>
      <x:c r="U463" s="12">
        <x:v>41.25</x:v>
      </x:c>
      <x:c r="V463" s="12">
        <x:v>2500</x:v>
      </x:c>
      <x:c r="W463" s="12">
        <x:f>NA()</x:f>
      </x:c>
    </x:row>
    <x:row r="464">
      <x:c r="A464">
        <x:v>2308690</x:v>
      </x:c>
      <x:c r="B464" s="1">
        <x:v>44179.5976680903</x:v>
      </x:c>
      <x:c r="C464" s="6">
        <x:v>23.1003210233333</x:v>
      </x:c>
      <x:c r="D464" s="14" t="s">
        <x:v>92</x:v>
      </x:c>
      <x:c r="E464" s="15">
        <x:v>44173.6296384606</x:v>
      </x:c>
      <x:c r="F464" t="s">
        <x:v>97</x:v>
      </x:c>
      <x:c r="G464" s="6">
        <x:v>260.88369956376</x:v>
      </x:c>
      <x:c r="H464" t="s">
        <x:v>98</x:v>
      </x:c>
      <x:c r="I464" s="6">
        <x:v>22.7298946560491</x:v>
      </x:c>
      <x:c r="J464" t="s">
        <x:v>93</x:v>
      </x:c>
      <x:c r="K464" s="6">
        <x:v>1013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21.572</x:v>
      </x:c>
      <x:c r="S464" s="8">
        <x:v>12207.6074769735</x:v>
      </x:c>
      <x:c r="T464" s="12">
        <x:v>301736.656915079</x:v>
      </x:c>
      <x:c r="U464" s="12">
        <x:v>41.25</x:v>
      </x:c>
      <x:c r="V464" s="12">
        <x:v>2500</x:v>
      </x:c>
      <x:c r="W464" s="12">
        <x:f>NA()</x:f>
      </x:c>
    </x:row>
    <x:row r="465">
      <x:c r="A465">
        <x:v>2308694</x:v>
      </x:c>
      <x:c r="B465" s="1">
        <x:v>44179.5977026273</x:v>
      </x:c>
      <x:c r="C465" s="6">
        <x:v>23.1500580733333</x:v>
      </x:c>
      <x:c r="D465" s="14" t="s">
        <x:v>92</x:v>
      </x:c>
      <x:c r="E465" s="15">
        <x:v>44173.6296384606</x:v>
      </x:c>
      <x:c r="F465" t="s">
        <x:v>97</x:v>
      </x:c>
      <x:c r="G465" s="6">
        <x:v>260.728440467297</x:v>
      </x:c>
      <x:c r="H465" t="s">
        <x:v>98</x:v>
      </x:c>
      <x:c r="I465" s="6">
        <x:v>22.6994856260044</x:v>
      </x:c>
      <x:c r="J465" t="s">
        <x:v>93</x:v>
      </x:c>
      <x:c r="K465" s="6">
        <x:v>1013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21.589</x:v>
      </x:c>
      <x:c r="S465" s="8">
        <x:v>12211.3819011372</x:v>
      </x:c>
      <x:c r="T465" s="12">
        <x:v>301735.969722624</x:v>
      </x:c>
      <x:c r="U465" s="12">
        <x:v>41.25</x:v>
      </x:c>
      <x:c r="V465" s="12">
        <x:v>2500</x:v>
      </x:c>
      <x:c r="W465" s="12">
        <x:f>NA()</x:f>
      </x:c>
    </x:row>
    <x:row r="466">
      <x:c r="A466">
        <x:v>2308698</x:v>
      </x:c>
      <x:c r="B466" s="1">
        <x:v>44179.5977378125</x:v>
      </x:c>
      <x:c r="C466" s="6">
        <x:v>23.200762635</x:v>
      </x:c>
      <x:c r="D466" s="14" t="s">
        <x:v>92</x:v>
      </x:c>
      <x:c r="E466" s="15">
        <x:v>44173.6296384606</x:v>
      </x:c>
      <x:c r="F466" t="s">
        <x:v>97</x:v>
      </x:c>
      <x:c r="G466" s="6">
        <x:v>261.249444033202</x:v>
      </x:c>
      <x:c r="H466" t="s">
        <x:v>98</x:v>
      </x:c>
      <x:c r="I466" s="6">
        <x:v>22.7055674100038</x:v>
      </x:c>
      <x:c r="J466" t="s">
        <x:v>93</x:v>
      </x:c>
      <x:c r="K466" s="6">
        <x:v>1013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21.564</x:v>
      </x:c>
      <x:c r="S466" s="8">
        <x:v>12217.0850981294</x:v>
      </x:c>
      <x:c r="T466" s="12">
        <x:v>301741.733268254</x:v>
      </x:c>
      <x:c r="U466" s="12">
        <x:v>41.25</x:v>
      </x:c>
      <x:c r="V466" s="12">
        <x:v>2500</x:v>
      </x:c>
      <x:c r="W466" s="12">
        <x:f>NA()</x:f>
      </x:c>
    </x:row>
    <x:row r="467">
      <x:c r="A467">
        <x:v>2308702</x:v>
      </x:c>
      <x:c r="B467" s="1">
        <x:v>44179.597772419</x:v>
      </x:c>
      <x:c r="C467" s="6">
        <x:v>23.2505365166667</x:v>
      </x:c>
      <x:c r="D467" s="14" t="s">
        <x:v>92</x:v>
      </x:c>
      <x:c r="E467" s="15">
        <x:v>44173.6296384606</x:v>
      </x:c>
      <x:c r="F467" t="s">
        <x:v>97</x:v>
      </x:c>
      <x:c r="G467" s="6">
        <x:v>261.795885339295</x:v>
      </x:c>
      <x:c r="H467" t="s">
        <x:v>98</x:v>
      </x:c>
      <x:c r="I467" s="6">
        <x:v>22.6994856260044</x:v>
      </x:c>
      <x:c r="J467" t="s">
        <x:v>93</x:v>
      </x:c>
      <x:c r="K467" s="6">
        <x:v>1013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21.542</x:v>
      </x:c>
      <x:c r="S467" s="8">
        <x:v>12210.2919003133</x:v>
      </x:c>
      <x:c r="T467" s="12">
        <x:v>301737.040880651</x:v>
      </x:c>
      <x:c r="U467" s="12">
        <x:v>41.25</x:v>
      </x:c>
      <x:c r="V467" s="12">
        <x:v>2500</x:v>
      </x:c>
      <x:c r="W467" s="12">
        <x:f>NA()</x:f>
      </x:c>
    </x:row>
    <x:row r="468">
      <x:c r="A468">
        <x:v>2308706</x:v>
      </x:c>
      <x:c r="B468" s="1">
        <x:v>44179.5978070255</x:v>
      </x:c>
      <x:c r="C468" s="6">
        <x:v>23.3003979216667</x:v>
      </x:c>
      <x:c r="D468" s="14" t="s">
        <x:v>92</x:v>
      </x:c>
      <x:c r="E468" s="15">
        <x:v>44173.6296384606</x:v>
      </x:c>
      <x:c r="F468" t="s">
        <x:v>97</x:v>
      </x:c>
      <x:c r="G468" s="6">
        <x:v>261.1819936631</x:v>
      </x:c>
      <x:c r="H468" t="s">
        <x:v>98</x:v>
      </x:c>
      <x:c r="I468" s="6">
        <x:v>22.6994856260044</x:v>
      </x:c>
      <x:c r="J468" t="s">
        <x:v>93</x:v>
      </x:c>
      <x:c r="K468" s="6">
        <x:v>1013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21.569</x:v>
      </x:c>
      <x:c r="S468" s="8">
        <x:v>12215.8515323865</x:v>
      </x:c>
      <x:c r="T468" s="12">
        <x:v>301749.406448165</x:v>
      </x:c>
      <x:c r="U468" s="12">
        <x:v>41.25</x:v>
      </x:c>
      <x:c r="V468" s="12">
        <x:v>2500</x:v>
      </x:c>
      <x:c r="W468" s="12">
        <x:f>NA()</x:f>
      </x:c>
    </x:row>
    <x:row r="469">
      <x:c r="A469">
        <x:v>2308710</x:v>
      </x:c>
      <x:c r="B469" s="1">
        <x:v>44179.5978416319</x:v>
      </x:c>
      <x:c r="C469" s="6">
        <x:v>23.350255835</x:v>
      </x:c>
      <x:c r="D469" s="14" t="s">
        <x:v>92</x:v>
      </x:c>
      <x:c r="E469" s="15">
        <x:v>44173.6296384606</x:v>
      </x:c>
      <x:c r="F469" t="s">
        <x:v>97</x:v>
      </x:c>
      <x:c r="G469" s="6">
        <x:v>261.338350199444</x:v>
      </x:c>
      <x:c r="H469" t="s">
        <x:v>98</x:v>
      </x:c>
      <x:c r="I469" s="6">
        <x:v>22.7238128280305</x:v>
      </x:c>
      <x:c r="J469" t="s">
        <x:v>93</x:v>
      </x:c>
      <x:c r="K469" s="6">
        <x:v>1013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21.554</x:v>
      </x:c>
      <x:c r="S469" s="8">
        <x:v>12215.5363464706</x:v>
      </x:c>
      <x:c r="T469" s="12">
        <x:v>301733.557047936</x:v>
      </x:c>
      <x:c r="U469" s="12">
        <x:v>41.25</x:v>
      </x:c>
      <x:c r="V469" s="12">
        <x:v>2500</x:v>
      </x:c>
      <x:c r="W469" s="12">
        <x:f>NA()</x:f>
      </x:c>
    </x:row>
    <x:row r="470">
      <x:c r="A470">
        <x:v>2308714</x:v>
      </x:c>
      <x:c r="B470" s="1">
        <x:v>44179.5978762731</x:v>
      </x:c>
      <x:c r="C470" s="6">
        <x:v>23.4001046616667</x:v>
      </x:c>
      <x:c r="D470" s="14" t="s">
        <x:v>92</x:v>
      </x:c>
      <x:c r="E470" s="15">
        <x:v>44173.6296384606</x:v>
      </x:c>
      <x:c r="F470" t="s">
        <x:v>97</x:v>
      </x:c>
      <x:c r="G470" s="6">
        <x:v>261.295538883429</x:v>
      </x:c>
      <x:c r="H470" t="s">
        <x:v>98</x:v>
      </x:c>
      <x:c r="I470" s="6">
        <x:v>22.6994856260044</x:v>
      </x:c>
      <x:c r="J470" t="s">
        <x:v>93</x:v>
      </x:c>
      <x:c r="K470" s="6">
        <x:v>1013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21.564</x:v>
      </x:c>
      <x:c r="S470" s="8">
        <x:v>12217.0831178736</x:v>
      </x:c>
      <x:c r="T470" s="12">
        <x:v>301741.99261057</x:v>
      </x:c>
      <x:c r="U470" s="12">
        <x:v>41.25</x:v>
      </x:c>
      <x:c r="V470" s="12">
        <x:v>2500</x:v>
      </x:c>
      <x:c r="W470" s="12">
        <x:f>NA()</x:f>
      </x:c>
    </x:row>
    <x:row r="471">
      <x:c r="A471">
        <x:v>2308718</x:v>
      </x:c>
      <x:c r="B471" s="1">
        <x:v>44179.5979114236</x:v>
      </x:c>
      <x:c r="C471" s="6">
        <x:v>23.450735185</x:v>
      </x:c>
      <x:c r="D471" s="14" t="s">
        <x:v>92</x:v>
      </x:c>
      <x:c r="E471" s="15">
        <x:v>44173.6296384606</x:v>
      </x:c>
      <x:c r="F471" t="s">
        <x:v>97</x:v>
      </x:c>
      <x:c r="G471" s="6">
        <x:v>261.317589395654</x:v>
      </x:c>
      <x:c r="H471" t="s">
        <x:v>98</x:v>
      </x:c>
      <x:c r="I471" s="6">
        <x:v>22.7055674100038</x:v>
      </x:c>
      <x:c r="J471" t="s">
        <x:v>93</x:v>
      </x:c>
      <x:c r="K471" s="6">
        <x:v>1013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21.561</x:v>
      </x:c>
      <x:c r="S471" s="8">
        <x:v>12213.3015390703</x:v>
      </x:c>
      <x:c r="T471" s="12">
        <x:v>301749.871012367</x:v>
      </x:c>
      <x:c r="U471" s="12">
        <x:v>41.25</x:v>
      </x:c>
      <x:c r="V471" s="12">
        <x:v>2500</x:v>
      </x:c>
      <x:c r="W471" s="12">
        <x:f>NA()</x:f>
      </x:c>
    </x:row>
    <x:row r="472">
      <x:c r="A472">
        <x:v>2308722</x:v>
      </x:c>
      <x:c r="B472" s="1">
        <x:v>44179.5979459838</x:v>
      </x:c>
      <x:c r="C472" s="6">
        <x:v>23.5005281383333</x:v>
      </x:c>
      <x:c r="D472" s="14" t="s">
        <x:v>92</x:v>
      </x:c>
      <x:c r="E472" s="15">
        <x:v>44173.6296384606</x:v>
      </x:c>
      <x:c r="F472" t="s">
        <x:v>97</x:v>
      </x:c>
      <x:c r="G472" s="6">
        <x:v>261.546221245746</x:v>
      </x:c>
      <x:c r="H472" t="s">
        <x:v>98</x:v>
      </x:c>
      <x:c r="I472" s="6">
        <x:v>22.6934038530098</x:v>
      </x:c>
      <x:c r="J472" t="s">
        <x:v>93</x:v>
      </x:c>
      <x:c r="K472" s="6">
        <x:v>1013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21.555</x:v>
      </x:c>
      <x:c r="S472" s="8">
        <x:v>12211.6400666108</x:v>
      </x:c>
      <x:c r="T472" s="12">
        <x:v>301739.030401697</x:v>
      </x:c>
      <x:c r="U472" s="12">
        <x:v>41.25</x:v>
      </x:c>
      <x:c r="V472" s="12">
        <x:v>2500</x:v>
      </x:c>
      <x:c r="W472" s="12">
        <x:f>NA()</x:f>
      </x:c>
    </x:row>
    <x:row r="473">
      <x:c r="A473">
        <x:v>2308726</x:v>
      </x:c>
      <x:c r="B473" s="1">
        <x:v>44179.5979805556</x:v>
      </x:c>
      <x:c r="C473" s="6">
        <x:v>23.5502891516667</x:v>
      </x:c>
      <x:c r="D473" s="14" t="s">
        <x:v>92</x:v>
      </x:c>
      <x:c r="E473" s="15">
        <x:v>44173.6296384606</x:v>
      </x:c>
      <x:c r="F473" t="s">
        <x:v>97</x:v>
      </x:c>
      <x:c r="G473" s="6">
        <x:v>261.205374947614</x:v>
      </x:c>
      <x:c r="H473" t="s">
        <x:v>98</x:v>
      </x:c>
      <x:c r="I473" s="6">
        <x:v>22.6934038530098</x:v>
      </x:c>
      <x:c r="J473" t="s">
        <x:v>93</x:v>
      </x:c>
      <x:c r="K473" s="6">
        <x:v>1013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21.57</x:v>
      </x:c>
      <x:c r="S473" s="8">
        <x:v>12214.8723381839</x:v>
      </x:c>
      <x:c r="T473" s="12">
        <x:v>301739.195845943</x:v>
      </x:c>
      <x:c r="U473" s="12">
        <x:v>41.25</x:v>
      </x:c>
      <x:c r="V473" s="12">
        <x:v>2500</x:v>
      </x:c>
      <x:c r="W473" s="12">
        <x:f>NA()</x:f>
      </x:c>
    </x:row>
    <x:row r="474">
      <x:c r="A474">
        <x:v>2308730</x:v>
      </x:c>
      <x:c r="B474" s="1">
        <x:v>44179.5980151273</x:v>
      </x:c>
      <x:c r="C474" s="6">
        <x:v>23.6000639116667</x:v>
      </x:c>
      <x:c r="D474" s="14" t="s">
        <x:v>92</x:v>
      </x:c>
      <x:c r="E474" s="15">
        <x:v>44173.6296384606</x:v>
      </x:c>
      <x:c r="F474" t="s">
        <x:v>97</x:v>
      </x:c>
      <x:c r="G474" s="6">
        <x:v>261.294210589606</x:v>
      </x:c>
      <x:c r="H474" t="s">
        <x:v>98</x:v>
      </x:c>
      <x:c r="I474" s="6">
        <x:v>22.7116492050077</x:v>
      </x:c>
      <x:c r="J474" t="s">
        <x:v>93</x:v>
      </x:c>
      <x:c r="K474" s="6">
        <x:v>1013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21.56</x:v>
      </x:c>
      <x:c r="S474" s="8">
        <x:v>12218.3208371735</x:v>
      </x:c>
      <x:c r="T474" s="12">
        <x:v>301738.486822525</x:v>
      </x:c>
      <x:c r="U474" s="12">
        <x:v>41.25</x:v>
      </x:c>
      <x:c r="V474" s="12">
        <x:v>2500</x:v>
      </x:c>
      <x:c r="W474" s="12">
        <x:f>NA()</x:f>
      </x:c>
    </x:row>
    <x:row r="475">
      <x:c r="A475">
        <x:v>2308734</x:v>
      </x:c>
      <x:c r="B475" s="1">
        <x:v>44179.5980503125</x:v>
      </x:c>
      <x:c r="C475" s="6">
        <x:v>23.6507064466667</x:v>
      </x:c>
      <x:c r="D475" s="14" t="s">
        <x:v>92</x:v>
      </x:c>
      <x:c r="E475" s="15">
        <x:v>44173.6296384606</x:v>
      </x:c>
      <x:c r="F475" t="s">
        <x:v>97</x:v>
      </x:c>
      <x:c r="G475" s="6">
        <x:v>261.978773538271</x:v>
      </x:c>
      <x:c r="H475" t="s">
        <x:v>98</x:v>
      </x:c>
      <x:c r="I475" s="6">
        <x:v>22.6934038530098</x:v>
      </x:c>
      <x:c r="J475" t="s">
        <x:v>93</x:v>
      </x:c>
      <x:c r="K475" s="6">
        <x:v>1013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21.536</x:v>
      </x:c>
      <x:c r="S475" s="8">
        <x:v>12216.9248098244</x:v>
      </x:c>
      <x:c r="T475" s="12">
        <x:v>301742.541177943</x:v>
      </x:c>
      <x:c r="U475" s="12">
        <x:v>41.25</x:v>
      </x:c>
      <x:c r="V475" s="12">
        <x:v>2500</x:v>
      </x:c>
      <x:c r="W475" s="12">
        <x:f>NA()</x:f>
      </x:c>
    </x:row>
    <x:row r="476">
      <x:c r="A476">
        <x:v>2308738</x:v>
      </x:c>
      <x:c r="B476" s="1">
        <x:v>44179.5980848727</x:v>
      </x:c>
      <x:c r="C476" s="6">
        <x:v>23.7004900966667</x:v>
      </x:c>
      <x:c r="D476" s="14" t="s">
        <x:v>92</x:v>
      </x:c>
      <x:c r="E476" s="15">
        <x:v>44173.6296384606</x:v>
      </x:c>
      <x:c r="F476" t="s">
        <x:v>97</x:v>
      </x:c>
      <x:c r="G476" s="6">
        <x:v>261.203360995471</x:v>
      </x:c>
      <x:c r="H476" t="s">
        <x:v>98</x:v>
      </x:c>
      <x:c r="I476" s="6">
        <x:v>22.7116492050077</x:v>
      </x:c>
      <x:c r="J476" t="s">
        <x:v>93</x:v>
      </x:c>
      <x:c r="K476" s="6">
        <x:v>1013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21.564</x:v>
      </x:c>
      <x:c r="S476" s="8">
        <x:v>12218.5469087051</x:v>
      </x:c>
      <x:c r="T476" s="12">
        <x:v>301729.047177382</x:v>
      </x:c>
      <x:c r="U476" s="12">
        <x:v>41.25</x:v>
      </x:c>
      <x:c r="V476" s="12">
        <x:v>2500</x:v>
      </x:c>
      <x:c r="W476" s="12">
        <x:f>NA()</x:f>
      </x:c>
    </x:row>
    <x:row r="477">
      <x:c r="A477">
        <x:v>2308742</x:v>
      </x:c>
      <x:c r="B477" s="1">
        <x:v>44179.5981194097</x:v>
      </x:c>
      <x:c r="C477" s="6">
        <x:v>23.7502417216667</x:v>
      </x:c>
      <x:c r="D477" s="14" t="s">
        <x:v>92</x:v>
      </x:c>
      <x:c r="E477" s="15">
        <x:v>44173.6296384606</x:v>
      </x:c>
      <x:c r="F477" t="s">
        <x:v>97</x:v>
      </x:c>
      <x:c r="G477" s="6">
        <x:v>260.841046670084</x:v>
      </x:c>
      <x:c r="H477" t="s">
        <x:v>98</x:v>
      </x:c>
      <x:c r="I477" s="6">
        <x:v>22.7055674100038</x:v>
      </x:c>
      <x:c r="J477" t="s">
        <x:v>93</x:v>
      </x:c>
      <x:c r="K477" s="6">
        <x:v>1013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21.582</x:v>
      </x:c>
      <x:c r="S477" s="8">
        <x:v>12223.4749512098</x:v>
      </x:c>
      <x:c r="T477" s="12">
        <x:v>301716.276206108</x:v>
      </x:c>
      <x:c r="U477" s="12">
        <x:v>41.25</x:v>
      </x:c>
      <x:c r="V477" s="12">
        <x:v>2500</x:v>
      </x:c>
      <x:c r="W477" s="12">
        <x:f>NA()</x:f>
      </x:c>
    </x:row>
    <x:row r="478">
      <x:c r="A478">
        <x:v>2308746</x:v>
      </x:c>
      <x:c r="B478" s="1">
        <x:v>44179.5981539699</x:v>
      </x:c>
      <x:c r="C478" s="6">
        <x:v>23.8000079366667</x:v>
      </x:c>
      <x:c r="D478" s="14" t="s">
        <x:v>92</x:v>
      </x:c>
      <x:c r="E478" s="15">
        <x:v>44173.6296384606</x:v>
      </x:c>
      <x:c r="F478" t="s">
        <x:v>97</x:v>
      </x:c>
      <x:c r="G478" s="6">
        <x:v>261.590397328437</x:v>
      </x:c>
      <x:c r="H478" t="s">
        <x:v>98</x:v>
      </x:c>
      <x:c r="I478" s="6">
        <x:v>22.7055674100038</x:v>
      </x:c>
      <x:c r="J478" t="s">
        <x:v>93</x:v>
      </x:c>
      <x:c r="K478" s="6">
        <x:v>1013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21.549</x:v>
      </x:c>
      <x:c r="S478" s="8">
        <x:v>12222.9147515474</x:v>
      </x:c>
      <x:c r="T478" s="12">
        <x:v>301728.151838457</x:v>
      </x:c>
      <x:c r="U478" s="12">
        <x:v>41.25</x:v>
      </x:c>
      <x:c r="V478" s="12">
        <x:v>2500</x:v>
      </x:c>
      <x:c r="W478" s="12">
        <x:f>NA()</x:f>
      </x:c>
    </x:row>
    <x:row r="479">
      <x:c r="A479">
        <x:v>2308750</x:v>
      </x:c>
      <x:c r="B479" s="1">
        <x:v>44179.5981891204</x:v>
      </x:c>
      <x:c r="C479" s="6">
        <x:v>23.8506322666667</x:v>
      </x:c>
      <x:c r="D479" s="14" t="s">
        <x:v>92</x:v>
      </x:c>
      <x:c r="E479" s="15">
        <x:v>44173.6296384606</x:v>
      </x:c>
      <x:c r="F479" t="s">
        <x:v>97</x:v>
      </x:c>
      <x:c r="G479" s="6">
        <x:v>261.752992891071</x:v>
      </x:c>
      <x:c r="H479" t="s">
        <x:v>98</x:v>
      </x:c>
      <x:c r="I479" s="6">
        <x:v>22.6751586000537</x:v>
      </x:c>
      <x:c r="J479" t="s">
        <x:v>93</x:v>
      </x:c>
      <x:c r="K479" s="6">
        <x:v>1013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21.552</x:v>
      </x:c>
      <x:c r="S479" s="8">
        <x:v>12220.2102282931</x:v>
      </x:c>
      <x:c r="T479" s="12">
        <x:v>301720.595638102</x:v>
      </x:c>
      <x:c r="U479" s="12">
        <x:v>41.25</x:v>
      </x:c>
      <x:c r="V479" s="12">
        <x:v>2500</x:v>
      </x:c>
      <x:c r="W479" s="12">
        <x:f>NA()</x:f>
      </x:c>
    </x:row>
    <x:row r="480">
      <x:c r="A480">
        <x:v>2308754</x:v>
      </x:c>
      <x:c r="B480" s="1">
        <x:v>44179.5982236458</x:v>
      </x:c>
      <x:c r="C480" s="6">
        <x:v>23.900366505</x:v>
      </x:c>
      <x:c r="D480" s="14" t="s">
        <x:v>92</x:v>
      </x:c>
      <x:c r="E480" s="15">
        <x:v>44173.6296384606</x:v>
      </x:c>
      <x:c r="F480" t="s">
        <x:v>97</x:v>
      </x:c>
      <x:c r="G480" s="6">
        <x:v>260.818381767027</x:v>
      </x:c>
      <x:c r="H480" t="s">
        <x:v>98</x:v>
      </x:c>
      <x:c r="I480" s="6">
        <x:v>22.7055674100038</x:v>
      </x:c>
      <x:c r="J480" t="s">
        <x:v>93</x:v>
      </x:c>
      <x:c r="K480" s="6">
        <x:v>1013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21.583</x:v>
      </x:c>
      <x:c r="S480" s="8">
        <x:v>12217.8252629736</x:v>
      </x:c>
      <x:c r="T480" s="12">
        <x:v>301715.774222946</x:v>
      </x:c>
      <x:c r="U480" s="12">
        <x:v>41.25</x:v>
      </x:c>
      <x:c r="V480" s="12">
        <x:v>2500</x:v>
      </x:c>
      <x:c r="W480" s="12">
        <x:f>NA()</x:f>
      </x:c>
    </x:row>
    <x:row r="481">
      <x:c r="A481">
        <x:v>2308758</x:v>
      </x:c>
      <x:c r="B481" s="1">
        <x:v>44179.5982582176</x:v>
      </x:c>
      <x:c r="C481" s="6">
        <x:v>23.9501251066667</x:v>
      </x:c>
      <x:c r="D481" s="14" t="s">
        <x:v>92</x:v>
      </x:c>
      <x:c r="E481" s="15">
        <x:v>44173.6296384606</x:v>
      </x:c>
      <x:c r="F481" t="s">
        <x:v>97</x:v>
      </x:c>
      <x:c r="G481" s="6">
        <x:v>260.815684796495</x:v>
      </x:c>
      <x:c r="H481" t="s">
        <x:v>98</x:v>
      </x:c>
      <x:c r="I481" s="6">
        <x:v>22.7298946560491</x:v>
      </x:c>
      <x:c r="J481" t="s">
        <x:v>93</x:v>
      </x:c>
      <x:c r="K481" s="6">
        <x:v>1013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21.575</x:v>
      </x:c>
      <x:c r="S481" s="8">
        <x:v>12218.2357677129</x:v>
      </x:c>
      <x:c r="T481" s="12">
        <x:v>301717.678512971</x:v>
      </x:c>
      <x:c r="U481" s="12">
        <x:v>41.25</x:v>
      </x:c>
      <x:c r="V481" s="12">
        <x:v>2500</x:v>
      </x:c>
      <x:c r="W481" s="12">
        <x:f>NA()</x:f>
      </x:c>
    </x:row>
    <x:row r="482">
      <x:c r="A482">
        <x:v>2308762</x:v>
      </x:c>
      <x:c r="B482" s="1">
        <x:v>44179.5982933681</x:v>
      </x:c>
      <x:c r="C482" s="6">
        <x:v>24.00070979</x:v>
      </x:c>
      <x:c r="D482" s="14" t="s">
        <x:v>92</x:v>
      </x:c>
      <x:c r="E482" s="15">
        <x:v>44173.6296384606</x:v>
      </x:c>
      <x:c r="F482" t="s">
        <x:v>97</x:v>
      </x:c>
      <x:c r="G482" s="6">
        <x:v>260.680394577959</x:v>
      </x:c>
      <x:c r="H482" t="s">
        <x:v>98</x:v>
      </x:c>
      <x:c r="I482" s="6">
        <x:v>22.7238128280305</x:v>
      </x:c>
      <x:c r="J482" t="s">
        <x:v>93</x:v>
      </x:c>
      <x:c r="K482" s="6">
        <x:v>1013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21.583</x:v>
      </x:c>
      <x:c r="S482" s="8">
        <x:v>12219.820451286</x:v>
      </x:c>
      <x:c r="T482" s="12">
        <x:v>301719.151200405</x:v>
      </x:c>
      <x:c r="U482" s="12">
        <x:v>41.25</x:v>
      </x:c>
      <x:c r="V482" s="12">
        <x:v>2500</x:v>
      </x:c>
      <x:c r="W482" s="12">
        <x:f>NA()</x:f>
      </x:c>
    </x:row>
    <x:row r="483">
      <x:c r="A483">
        <x:v>2308766</x:v>
      </x:c>
      <x:c r="B483" s="1">
        <x:v>44179.5983279282</x:v>
      </x:c>
      <x:c r="C483" s="6">
        <x:v>24.0504948116667</x:v>
      </x:c>
      <x:c r="D483" s="14" t="s">
        <x:v>92</x:v>
      </x:c>
      <x:c r="E483" s="15">
        <x:v>44173.6296384606</x:v>
      </x:c>
      <x:c r="F483" t="s">
        <x:v>97</x:v>
      </x:c>
      <x:c r="G483" s="6">
        <x:v>261.363696187722</x:v>
      </x:c>
      <x:c r="H483" t="s">
        <x:v>98</x:v>
      </x:c>
      <x:c r="I483" s="6">
        <x:v>22.6994856260044</x:v>
      </x:c>
      <x:c r="J483" t="s">
        <x:v>93</x:v>
      </x:c>
      <x:c r="K483" s="6">
        <x:v>1013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21.561</x:v>
      </x:c>
      <x:c r="S483" s="8">
        <x:v>12221.9966964778</x:v>
      </x:c>
      <x:c r="T483" s="12">
        <x:v>301729.214495307</x:v>
      </x:c>
      <x:c r="U483" s="12">
        <x:v>41.25</x:v>
      </x:c>
      <x:c r="V483" s="12">
        <x:v>2500</x:v>
      </x:c>
      <x:c r="W483" s="12">
        <x:f>NA()</x:f>
      </x:c>
    </x:row>
    <x:row r="484">
      <x:c r="A484">
        <x:v>2308770</x:v>
      </x:c>
      <x:c r="B484" s="1">
        <x:v>44179.5983625</x:v>
      </x:c>
      <x:c r="C484" s="6">
        <x:v>24.100273365</x:v>
      </x:c>
      <x:c r="D484" s="14" t="s">
        <x:v>92</x:v>
      </x:c>
      <x:c r="E484" s="15">
        <x:v>44173.6296384606</x:v>
      </x:c>
      <x:c r="F484" t="s">
        <x:v>97</x:v>
      </x:c>
      <x:c r="G484" s="6">
        <x:v>261.340309546592</x:v>
      </x:c>
      <x:c r="H484" t="s">
        <x:v>98</x:v>
      </x:c>
      <x:c r="I484" s="6">
        <x:v>22.7055674100038</x:v>
      </x:c>
      <x:c r="J484" t="s">
        <x:v>93</x:v>
      </x:c>
      <x:c r="K484" s="6">
        <x:v>1013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21.56</x:v>
      </x:c>
      <x:c r="S484" s="8">
        <x:v>12222.5552131435</x:v>
      </x:c>
      <x:c r="T484" s="12">
        <x:v>301719.686043411</x:v>
      </x:c>
      <x:c r="U484" s="12">
        <x:v>41.25</x:v>
      </x:c>
      <x:c r="V484" s="12">
        <x:v>2500</x:v>
      </x:c>
      <x:c r="W484" s="12">
        <x:f>NA()</x:f>
      </x:c>
    </x:row>
    <x:row r="485">
      <x:c r="A485">
        <x:v>2308774</x:v>
      </x:c>
      <x:c r="B485" s="1">
        <x:v>44179.5983970718</x:v>
      </x:c>
      <x:c r="C485" s="6">
        <x:v>24.150091565</x:v>
      </x:c>
      <x:c r="D485" s="14" t="s">
        <x:v>92</x:v>
      </x:c>
      <x:c r="E485" s="15">
        <x:v>44173.6296384606</x:v>
      </x:c>
      <x:c r="F485" t="s">
        <x:v>97</x:v>
      </x:c>
      <x:c r="G485" s="6">
        <x:v>261.227404210524</x:v>
      </x:c>
      <x:c r="H485" t="s">
        <x:v>98</x:v>
      </x:c>
      <x:c r="I485" s="6">
        <x:v>22.6994856260044</x:v>
      </x:c>
      <x:c r="J485" t="s">
        <x:v>93</x:v>
      </x:c>
      <x:c r="K485" s="6">
        <x:v>1013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21.567</x:v>
      </x:c>
      <x:c r="S485" s="8">
        <x:v>12223.2282809585</x:v>
      </x:c>
      <x:c r="T485" s="12">
        <x:v>301714.908904115</x:v>
      </x:c>
      <x:c r="U485" s="12">
        <x:v>41.25</x:v>
      </x:c>
      <x:c r="V485" s="12">
        <x:v>2500</x:v>
      </x:c>
      <x:c r="W485" s="12">
        <x:f>NA()</x:f>
      </x:c>
    </x:row>
    <x:row r="486">
      <x:c r="A486">
        <x:v>2308778</x:v>
      </x:c>
      <x:c r="B486" s="1">
        <x:v>44179.5984322569</x:v>
      </x:c>
      <x:c r="C486" s="6">
        <x:v>24.2007506816667</x:v>
      </x:c>
      <x:c r="D486" s="14" t="s">
        <x:v>92</x:v>
      </x:c>
      <x:c r="E486" s="15">
        <x:v>44173.6296384606</x:v>
      </x:c>
      <x:c r="F486" t="s">
        <x:v>97</x:v>
      </x:c>
      <x:c r="G486" s="6">
        <x:v>260.99977121525</x:v>
      </x:c>
      <x:c r="H486" t="s">
        <x:v>98</x:v>
      </x:c>
      <x:c r="I486" s="6">
        <x:v>22.7055674100038</x:v>
      </x:c>
      <x:c r="J486" t="s">
        <x:v>93</x:v>
      </x:c>
      <x:c r="K486" s="6">
        <x:v>1013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21.575</x:v>
      </x:c>
      <x:c r="S486" s="8">
        <x:v>12227.8016567176</x:v>
      </x:c>
      <x:c r="T486" s="12">
        <x:v>301715.77414236</x:v>
      </x:c>
      <x:c r="U486" s="12">
        <x:v>41.25</x:v>
      </x:c>
      <x:c r="V486" s="12">
        <x:v>2500</x:v>
      </x:c>
      <x:c r="W486" s="12">
        <x:f>NA()</x:f>
      </x:c>
    </x:row>
    <x:row r="487">
      <x:c r="A487">
        <x:v>2308782</x:v>
      </x:c>
      <x:c r="B487" s="1">
        <x:v>44179.5984668981</x:v>
      </x:c>
      <x:c r="C487" s="6">
        <x:v>24.2506156966667</x:v>
      </x:c>
      <x:c r="D487" s="14" t="s">
        <x:v>92</x:v>
      </x:c>
      <x:c r="E487" s="15">
        <x:v>44173.6296384606</x:v>
      </x:c>
      <x:c r="F487" t="s">
        <x:v>97</x:v>
      </x:c>
      <x:c r="G487" s="6">
        <x:v>260.88706995224</x:v>
      </x:c>
      <x:c r="H487" t="s">
        <x:v>98</x:v>
      </x:c>
      <x:c r="I487" s="6">
        <x:v>22.6994856260044</x:v>
      </x:c>
      <x:c r="J487" t="s">
        <x:v>93</x:v>
      </x:c>
      <x:c r="K487" s="6">
        <x:v>1013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21.582</x:v>
      </x:c>
      <x:c r="S487" s="8">
        <x:v>12221.4619314036</x:v>
      </x:c>
      <x:c r="T487" s="12">
        <x:v>301706.738590719</x:v>
      </x:c>
      <x:c r="U487" s="12">
        <x:v>41.25</x:v>
      </x:c>
      <x:c r="V487" s="12">
        <x:v>2500</x:v>
      </x:c>
      <x:c r="W487" s="12">
        <x:f>NA()</x:f>
      </x:c>
    </x:row>
    <x:row r="488">
      <x:c r="A488">
        <x:v>2308786</x:v>
      </x:c>
      <x:c r="B488" s="1">
        <x:v>44179.5985014699</x:v>
      </x:c>
      <x:c r="C488" s="6">
        <x:v>24.300421805</x:v>
      </x:c>
      <x:c r="D488" s="14" t="s">
        <x:v>92</x:v>
      </x:c>
      <x:c r="E488" s="15">
        <x:v>44173.6296384606</x:v>
      </x:c>
      <x:c r="F488" t="s">
        <x:v>97</x:v>
      </x:c>
      <x:c r="G488" s="6">
        <x:v>261.340309546592</x:v>
      </x:c>
      <x:c r="H488" t="s">
        <x:v>98</x:v>
      </x:c>
      <x:c r="I488" s="6">
        <x:v>22.7055674100038</x:v>
      </x:c>
      <x:c r="J488" t="s">
        <x:v>93</x:v>
      </x:c>
      <x:c r="K488" s="6">
        <x:v>1013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21.56</x:v>
      </x:c>
      <x:c r="S488" s="8">
        <x:v>12221.969913929</x:v>
      </x:c>
      <x:c r="T488" s="12">
        <x:v>301705.580669593</x:v>
      </x:c>
      <x:c r="U488" s="12">
        <x:v>41.25</x:v>
      </x:c>
      <x:c r="V488" s="12">
        <x:v>2500</x:v>
      </x:c>
      <x:c r="W488" s="12">
        <x:f>NA()</x:f>
      </x:c>
    </x:row>
    <x:row r="489">
      <x:c r="A489">
        <x:v>2308790</x:v>
      </x:c>
      <x:c r="B489" s="1">
        <x:v>44179.5985361111</x:v>
      </x:c>
      <x:c r="C489" s="6">
        <x:v>24.3502767383333</x:v>
      </x:c>
      <x:c r="D489" s="14" t="s">
        <x:v>92</x:v>
      </x:c>
      <x:c r="E489" s="15">
        <x:v>44173.6296384606</x:v>
      </x:c>
      <x:c r="F489" t="s">
        <x:v>97</x:v>
      </x:c>
      <x:c r="G489" s="6">
        <x:v>260.773750646673</x:v>
      </x:c>
      <x:c r="H489" t="s">
        <x:v>98</x:v>
      </x:c>
      <x:c r="I489" s="6">
        <x:v>22.6994856260044</x:v>
      </x:c>
      <x:c r="J489" t="s">
        <x:v>93</x:v>
      </x:c>
      <x:c r="K489" s="6">
        <x:v>1013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21.587</x:v>
      </x:c>
      <x:c r="S489" s="8">
        <x:v>12223.8080881277</x:v>
      </x:c>
      <x:c r="T489" s="12">
        <x:v>301724.862757219</x:v>
      </x:c>
      <x:c r="U489" s="12">
        <x:v>41.25</x:v>
      </x:c>
      <x:c r="V489" s="12">
        <x:v>2500</x:v>
      </x:c>
      <x:c r="W489" s="12">
        <x:f>NA()</x:f>
      </x:c>
    </x:row>
    <x:row r="490">
      <x:c r="A490">
        <x:v>2308794</x:v>
      </x:c>
      <x:c r="B490" s="1">
        <x:v>44179.5985707176</x:v>
      </x:c>
      <x:c r="C490" s="6">
        <x:v>24.4001071983333</x:v>
      </x:c>
      <x:c r="D490" s="14" t="s">
        <x:v>92</x:v>
      </x:c>
      <x:c r="E490" s="15">
        <x:v>44173.6296384606</x:v>
      </x:c>
      <x:c r="F490" t="s">
        <x:v>97</x:v>
      </x:c>
      <x:c r="G490" s="6">
        <x:v>261.114578138684</x:v>
      </x:c>
      <x:c r="H490" t="s">
        <x:v>98</x:v>
      </x:c>
      <x:c r="I490" s="6">
        <x:v>22.6934038530098</x:v>
      </x:c>
      <x:c r="J490" t="s">
        <x:v>93</x:v>
      </x:c>
      <x:c r="K490" s="6">
        <x:v>1013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21.574</x:v>
      </x:c>
      <x:c r="S490" s="8">
        <x:v>12229.434709173</x:v>
      </x:c>
      <x:c r="T490" s="12">
        <x:v>301715.262223378</x:v>
      </x:c>
      <x:c r="U490" s="12">
        <x:v>41.25</x:v>
      </x:c>
      <x:c r="V490" s="12">
        <x:v>2500</x:v>
      </x:c>
      <x:c r="W490" s="12">
        <x:f>NA()</x:f>
      </x:c>
    </x:row>
    <x:row r="491">
      <x:c r="A491">
        <x:v>2308798</x:v>
      </x:c>
      <x:c r="B491" s="1">
        <x:v>44179.5986059028</x:v>
      </x:c>
      <x:c r="C491" s="6">
        <x:v>24.450773035</x:v>
      </x:c>
      <x:c r="D491" s="14" t="s">
        <x:v>92</x:v>
      </x:c>
      <x:c r="E491" s="15">
        <x:v>44173.6296384606</x:v>
      </x:c>
      <x:c r="F491" t="s">
        <x:v>97</x:v>
      </x:c>
      <x:c r="G491" s="6">
        <x:v>260.955780388646</x:v>
      </x:c>
      <x:c r="H491" t="s">
        <x:v>98</x:v>
      </x:c>
      <x:c r="I491" s="6">
        <x:v>22.6934038530098</x:v>
      </x:c>
      <x:c r="J491" t="s">
        <x:v>93</x:v>
      </x:c>
      <x:c r="K491" s="6">
        <x:v>1013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21.581</x:v>
      </x:c>
      <x:c r="S491" s="8">
        <x:v>12222.2224110357</x:v>
      </x:c>
      <x:c r="T491" s="12">
        <x:v>301711.801043274</x:v>
      </x:c>
      <x:c r="U491" s="12">
        <x:v>41.25</x:v>
      </x:c>
      <x:c r="V491" s="12">
        <x:v>2500</x:v>
      </x:c>
      <x:c r="W491" s="12">
        <x:f>NA()</x:f>
      </x:c>
    </x:row>
    <x:row r="492">
      <x:c r="A492">
        <x:v>2308802</x:v>
      </x:c>
      <x:c r="B492" s="1">
        <x:v>44179.5986404745</x:v>
      </x:c>
      <x:c r="C492" s="6">
        <x:v>24.5005533633333</x:v>
      </x:c>
      <x:c r="D492" s="14" t="s">
        <x:v>92</x:v>
      </x:c>
      <x:c r="E492" s="15">
        <x:v>44173.6296384606</x:v>
      </x:c>
      <x:c r="F492" t="s">
        <x:v>97</x:v>
      </x:c>
      <x:c r="G492" s="6">
        <x:v>259.936402087326</x:v>
      </x:c>
      <x:c r="H492" t="s">
        <x:v>98</x:v>
      </x:c>
      <x:c r="I492" s="6">
        <x:v>22.7055674100038</x:v>
      </x:c>
      <x:c r="J492" t="s">
        <x:v>93</x:v>
      </x:c>
      <x:c r="K492" s="6">
        <x:v>1013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21.622</x:v>
      </x:c>
      <x:c r="S492" s="8">
        <x:v>12226.5107026597</x:v>
      </x:c>
      <x:c r="T492" s="12">
        <x:v>301723.730645583</x:v>
      </x:c>
      <x:c r="U492" s="12">
        <x:v>41.25</x:v>
      </x:c>
      <x:c r="V492" s="12">
        <x:v>2500</x:v>
      </x:c>
      <x:c r="W492" s="12">
        <x:f>NA()</x:f>
      </x:c>
    </x:row>
    <x:row r="493">
      <x:c r="A493">
        <x:v>2308806</x:v>
      </x:c>
      <x:c r="B493" s="1">
        <x:v>44179.598675081</x:v>
      </x:c>
      <x:c r="C493" s="6">
        <x:v>24.5504207516667</x:v>
      </x:c>
      <x:c r="D493" s="14" t="s">
        <x:v>92</x:v>
      </x:c>
      <x:c r="E493" s="15">
        <x:v>44173.6296384606</x:v>
      </x:c>
      <x:c r="F493" t="s">
        <x:v>97</x:v>
      </x:c>
      <x:c r="G493" s="6">
        <x:v>260.591870549063</x:v>
      </x:c>
      <x:c r="H493" t="s">
        <x:v>98</x:v>
      </x:c>
      <x:c r="I493" s="6">
        <x:v>22.7055674100038</x:v>
      </x:c>
      <x:c r="J493" t="s">
        <x:v>93</x:v>
      </x:c>
      <x:c r="K493" s="6">
        <x:v>1013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21.593</x:v>
      </x:c>
      <x:c r="S493" s="8">
        <x:v>12231.2763296023</x:v>
      </x:c>
      <x:c r="T493" s="12">
        <x:v>301722.952976388</x:v>
      </x:c>
      <x:c r="U493" s="12">
        <x:v>41.25</x:v>
      </x:c>
      <x:c r="V493" s="12">
        <x:v>2500</x:v>
      </x:c>
      <x:c r="W493" s="12">
        <x:f>NA()</x:f>
      </x:c>
    </x:row>
    <x:row r="494">
      <x:c r="A494">
        <x:v>2308810</x:v>
      </x:c>
      <x:c r="B494" s="1">
        <x:v>44179.5987096875</x:v>
      </x:c>
      <x:c r="C494" s="6">
        <x:v>24.600203295</x:v>
      </x:c>
      <x:c r="D494" s="14" t="s">
        <x:v>92</x:v>
      </x:c>
      <x:c r="E494" s="15">
        <x:v>44173.6296384606</x:v>
      </x:c>
      <x:c r="F494" t="s">
        <x:v>97</x:v>
      </x:c>
      <x:c r="G494" s="6">
        <x:v>261.407829178631</x:v>
      </x:c>
      <x:c r="H494" t="s">
        <x:v>98</x:v>
      </x:c>
      <x:c r="I494" s="6">
        <x:v>22.7116492050077</x:v>
      </x:c>
      <x:c r="J494" t="s">
        <x:v>93</x:v>
      </x:c>
      <x:c r="K494" s="6">
        <x:v>1013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21.555</x:v>
      </x:c>
      <x:c r="S494" s="8">
        <x:v>12223.3309308826</x:v>
      </x:c>
      <x:c r="T494" s="12">
        <x:v>301714.702273866</x:v>
      </x:c>
      <x:c r="U494" s="12">
        <x:v>41.25</x:v>
      </x:c>
      <x:c r="V494" s="12">
        <x:v>2500</x:v>
      </x:c>
      <x:c r="W494" s="12">
        <x:f>NA()</x:f>
      </x:c>
    </x:row>
    <x:row r="495">
      <x:c r="A495">
        <x:v>2308814</x:v>
      </x:c>
      <x:c r="B495" s="1">
        <x:v>44179.598744294</x:v>
      </x:c>
      <x:c r="C495" s="6">
        <x:v>24.6500858583333</x:v>
      </x:c>
      <x:c r="D495" s="14" t="s">
        <x:v>92</x:v>
      </x:c>
      <x:c r="E495" s="15">
        <x:v>44173.6296384606</x:v>
      </x:c>
      <x:c r="F495" t="s">
        <x:v>97</x:v>
      </x:c>
      <x:c r="G495" s="6">
        <x:v>260.523966009538</x:v>
      </x:c>
      <x:c r="H495" t="s">
        <x:v>98</x:v>
      </x:c>
      <x:c r="I495" s="6">
        <x:v>22.7055674100038</x:v>
      </x:c>
      <x:c r="J495" t="s">
        <x:v>93</x:v>
      </x:c>
      <x:c r="K495" s="6">
        <x:v>1013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21.596</x:v>
      </x:c>
      <x:c r="S495" s="8">
        <x:v>12224.4716037308</x:v>
      </x:c>
      <x:c r="T495" s="12">
        <x:v>301712.307302736</x:v>
      </x:c>
      <x:c r="U495" s="12">
        <x:v>41.25</x:v>
      </x:c>
      <x:c r="V495" s="12">
        <x:v>2500</x:v>
      </x:c>
      <x:c r="W495" s="12">
        <x:f>NA()</x:f>
      </x:c>
    </x:row>
    <x:row r="496">
      <x:c r="A496">
        <x:v>2308818</x:v>
      </x:c>
      <x:c r="B496" s="1">
        <x:v>44179.5987795139</x:v>
      </x:c>
      <x:c r="C496" s="6">
        <x:v>24.7007701816667</x:v>
      </x:c>
      <x:c r="D496" s="14" t="s">
        <x:v>92</x:v>
      </x:c>
      <x:c r="E496" s="15">
        <x:v>44173.6296384606</x:v>
      </x:c>
      <x:c r="F496" t="s">
        <x:v>97</x:v>
      </x:c>
      <x:c r="G496" s="6">
        <x:v>260.613131291139</x:v>
      </x:c>
      <x:c r="H496" t="s">
        <x:v>98</x:v>
      </x:c>
      <x:c r="I496" s="6">
        <x:v>22.7177310110164</x:v>
      </x:c>
      <x:c r="J496" t="s">
        <x:v>93</x:v>
      </x:c>
      <x:c r="K496" s="6">
        <x:v>1013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21.588</x:v>
      </x:c>
      <x:c r="S496" s="8">
        <x:v>12230.6764152762</x:v>
      </x:c>
      <x:c r="T496" s="12">
        <x:v>301721.311899374</x:v>
      </x:c>
      <x:c r="U496" s="12">
        <x:v>41.25</x:v>
      </x:c>
      <x:c r="V496" s="12">
        <x:v>2500</x:v>
      </x:c>
      <x:c r="W496" s="12">
        <x:f>NA()</x:f>
      </x:c>
    </x:row>
    <x:row r="497">
      <x:c r="A497">
        <x:v>2308822</x:v>
      </x:c>
      <x:c r="B497" s="1">
        <x:v>44179.5988142361</x:v>
      </x:c>
      <x:c r="C497" s="6">
        <x:v>24.750778295</x:v>
      </x:c>
      <x:c r="D497" s="14" t="s">
        <x:v>92</x:v>
      </x:c>
      <x:c r="E497" s="15">
        <x:v>44173.6296384606</x:v>
      </x:c>
      <x:c r="F497" t="s">
        <x:v>97</x:v>
      </x:c>
      <x:c r="G497" s="6">
        <x:v>261.068511259498</x:v>
      </x:c>
      <x:c r="H497" t="s">
        <x:v>98</x:v>
      </x:c>
      <x:c r="I497" s="6">
        <x:v>22.6994856260044</x:v>
      </x:c>
      <x:c r="J497" t="s">
        <x:v>93</x:v>
      </x:c>
      <x:c r="K497" s="6">
        <x:v>1013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21.574</x:v>
      </x:c>
      <x:c r="S497" s="8">
        <x:v>12227.4172529742</x:v>
      </x:c>
      <x:c r="T497" s="12">
        <x:v>301709.200999866</x:v>
      </x:c>
      <x:c r="U497" s="12">
        <x:v>41.25</x:v>
      </x:c>
      <x:c r="V497" s="12">
        <x:v>2500</x:v>
      </x:c>
      <x:c r="W497" s="12">
        <x:f>NA()</x:f>
      </x:c>
    </x:row>
    <x:row r="498">
      <x:c r="A498">
        <x:v>2308826</x:v>
      </x:c>
      <x:c r="B498" s="1">
        <x:v>44179.5988488079</x:v>
      </x:c>
      <x:c r="C498" s="6">
        <x:v>24.8005900483333</x:v>
      </x:c>
      <x:c r="D498" s="14" t="s">
        <x:v>92</x:v>
      </x:c>
      <x:c r="E498" s="15">
        <x:v>44173.6296384606</x:v>
      </x:c>
      <x:c r="F498" t="s">
        <x:v>97</x:v>
      </x:c>
      <x:c r="G498" s="6">
        <x:v>260.659797615535</x:v>
      </x:c>
      <x:c r="H498" t="s">
        <x:v>98</x:v>
      </x:c>
      <x:c r="I498" s="6">
        <x:v>22.7055674100038</x:v>
      </x:c>
      <x:c r="J498" t="s">
        <x:v>93</x:v>
      </x:c>
      <x:c r="K498" s="6">
        <x:v>1013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21.59</x:v>
      </x:c>
      <x:c r="S498" s="8">
        <x:v>12231.1212660791</x:v>
      </x:c>
      <x:c r="T498" s="12">
        <x:v>301709.051855668</x:v>
      </x:c>
      <x:c r="U498" s="12">
        <x:v>41.25</x:v>
      </x:c>
      <x:c r="V498" s="12">
        <x:v>2500</x:v>
      </x:c>
      <x:c r="W498" s="12">
        <x:f>NA()</x:f>
      </x:c>
    </x:row>
    <x:row r="499">
      <x:c r="A499">
        <x:v>2308830</x:v>
      </x:c>
      <x:c r="B499" s="1">
        <x:v>44179.5988833681</x:v>
      </x:c>
      <x:c r="C499" s="6">
        <x:v>24.8503488333333</x:v>
      </x:c>
      <x:c r="D499" s="14" t="s">
        <x:v>92</x:v>
      </x:c>
      <x:c r="E499" s="15">
        <x:v>44173.6296384606</x:v>
      </x:c>
      <x:c r="F499" t="s">
        <x:v>97</x:v>
      </x:c>
      <x:c r="G499" s="6">
        <x:v>261.090526165047</x:v>
      </x:c>
      <x:c r="H499" t="s">
        <x:v>98</x:v>
      </x:c>
      <x:c r="I499" s="6">
        <x:v>22.7055674100038</x:v>
      </x:c>
      <x:c r="J499" t="s">
        <x:v>93</x:v>
      </x:c>
      <x:c r="K499" s="6">
        <x:v>1013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21.571</x:v>
      </x:c>
      <x:c r="S499" s="8">
        <x:v>12230.0485655925</x:v>
      </x:c>
      <x:c r="T499" s="12">
        <x:v>301711.189720833</x:v>
      </x:c>
      <x:c r="U499" s="12">
        <x:v>41.25</x:v>
      </x:c>
      <x:c r="V499" s="12">
        <x:v>2500</x:v>
      </x:c>
      <x:c r="W499" s="12">
        <x:f>NA()</x:f>
      </x:c>
    </x:row>
    <x:row r="500">
      <x:c r="A500">
        <x:v>2308834</x:v>
      </x:c>
      <x:c r="B500" s="1">
        <x:v>44179.5989179051</x:v>
      </x:c>
      <x:c r="C500" s="6">
        <x:v>24.90008833</x:v>
      </x:c>
      <x:c r="D500" s="14" t="s">
        <x:v>92</x:v>
      </x:c>
      <x:c r="E500" s="15">
        <x:v>44173.6296384606</x:v>
      </x:c>
      <x:c r="F500" t="s">
        <x:v>97</x:v>
      </x:c>
      <x:c r="G500" s="6">
        <x:v>260.681755581052</x:v>
      </x:c>
      <x:c r="H500" t="s">
        <x:v>98</x:v>
      </x:c>
      <x:c r="I500" s="6">
        <x:v>22.7116492050077</x:v>
      </x:c>
      <x:c r="J500" t="s">
        <x:v>93</x:v>
      </x:c>
      <x:c r="K500" s="6">
        <x:v>1013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21.587</x:v>
      </x:c>
      <x:c r="S500" s="8">
        <x:v>12227.6981698468</x:v>
      </x:c>
      <x:c r="T500" s="12">
        <x:v>301692.41251359</x:v>
      </x:c>
      <x:c r="U500" s="12">
        <x:v>41.25</x:v>
      </x:c>
      <x:c r="V500" s="12">
        <x:v>2500</x:v>
      </x:c>
      <x:c r="W500" s="12">
        <x:f>NA()</x:f>
      </x:c>
    </x:row>
    <x:row r="501">
      <x:c r="A501">
        <x:v>2308838</x:v>
      </x:c>
      <x:c r="B501" s="1">
        <x:v>44179.598953125</x:v>
      </x:c>
      <x:c r="C501" s="6">
        <x:v>24.9507895666667</x:v>
      </x:c>
      <x:c r="D501" s="14" t="s">
        <x:v>92</x:v>
      </x:c>
      <x:c r="E501" s="15">
        <x:v>44173.6296384606</x:v>
      </x:c>
      <x:c r="F501" t="s">
        <x:v>97</x:v>
      </x:c>
      <x:c r="G501" s="6">
        <x:v>260.773750646673</x:v>
      </x:c>
      <x:c r="H501" t="s">
        <x:v>98</x:v>
      </x:c>
      <x:c r="I501" s="6">
        <x:v>22.6994856260044</x:v>
      </x:c>
      <x:c r="J501" t="s">
        <x:v>93</x:v>
      </x:c>
      <x:c r="K501" s="6">
        <x:v>1013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21.587</x:v>
      </x:c>
      <x:c r="S501" s="8">
        <x:v>12232.6535063931</x:v>
      </x:c>
      <x:c r="T501" s="12">
        <x:v>301704.011802842</x:v>
      </x:c>
      <x:c r="U501" s="12">
        <x:v>41.25</x:v>
      </x:c>
      <x:c r="V501" s="12">
        <x:v>2500</x:v>
      </x:c>
      <x:c r="W501" s="12">
        <x:f>NA()</x:f>
      </x:c>
    </x:row>
    <x:row r="502">
      <x:c r="A502">
        <x:v>2308842</x:v>
      </x:c>
      <x:c r="B502" s="1">
        <x:v>44179.5989876968</x:v>
      </x:c>
      <x:c r="C502" s="6">
        <x:v>25.0005781583333</x:v>
      </x:c>
      <x:c r="D502" s="14" t="s">
        <x:v>92</x:v>
      </x:c>
      <x:c r="E502" s="15">
        <x:v>44173.6296384606</x:v>
      </x:c>
      <x:c r="F502" t="s">
        <x:v>97</x:v>
      </x:c>
      <x:c r="G502" s="6">
        <x:v>260.818381767027</x:v>
      </x:c>
      <x:c r="H502" t="s">
        <x:v>98</x:v>
      </x:c>
      <x:c r="I502" s="6">
        <x:v>22.7055674100038</x:v>
      </x:c>
      <x:c r="J502" t="s">
        <x:v>93</x:v>
      </x:c>
      <x:c r="K502" s="6">
        <x:v>1013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21.583</x:v>
      </x:c>
      <x:c r="S502" s="8">
        <x:v>12227.1953516518</x:v>
      </x:c>
      <x:c r="T502" s="12">
        <x:v>301693.211618171</x:v>
      </x:c>
      <x:c r="U502" s="12">
        <x:v>41.25</x:v>
      </x:c>
      <x:c r="V502" s="12">
        <x:v>2500</x:v>
      </x:c>
      <x:c r="W502" s="12">
        <x:f>NA()</x:f>
      </x:c>
    </x:row>
    <x:row r="503">
      <x:c r="A503">
        <x:v>2308846</x:v>
      </x:c>
      <x:c r="B503" s="1">
        <x:v>44179.5990222569</x:v>
      </x:c>
      <x:c r="C503" s="6">
        <x:v>25.0503402566667</x:v>
      </x:c>
      <x:c r="D503" s="14" t="s">
        <x:v>92</x:v>
      </x:c>
      <x:c r="E503" s="15">
        <x:v>44173.6296384606</x:v>
      </x:c>
      <x:c r="F503" t="s">
        <x:v>97</x:v>
      </x:c>
      <x:c r="G503" s="6">
        <x:v>260.435599668801</x:v>
      </x:c>
      <x:c r="H503" t="s">
        <x:v>98</x:v>
      </x:c>
      <x:c r="I503" s="6">
        <x:v>22.6873220910202</x:v>
      </x:c>
      <x:c r="J503" t="s">
        <x:v>93</x:v>
      </x:c>
      <x:c r="K503" s="6">
        <x:v>1013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21.606</x:v>
      </x:c>
      <x:c r="S503" s="8">
        <x:v>12234.8565913774</x:v>
      </x:c>
      <x:c r="T503" s="12">
        <x:v>301700.294498072</x:v>
      </x:c>
      <x:c r="U503" s="12">
        <x:v>41.25</x:v>
      </x:c>
      <x:c r="V503" s="12">
        <x:v>2500</x:v>
      </x:c>
      <x:c r="W503" s="12">
        <x:f>NA()</x:f>
      </x:c>
    </x:row>
    <x:row r="504">
      <x:c r="A504">
        <x:v>2308850</x:v>
      </x:c>
      <x:c r="B504" s="1">
        <x:v>44179.599056794</x:v>
      </x:c>
      <x:c r="C504" s="6">
        <x:v>25.1000866783333</x:v>
      </x:c>
      <x:c r="D504" s="14" t="s">
        <x:v>92</x:v>
      </x:c>
      <x:c r="E504" s="15">
        <x:v>44173.6296384606</x:v>
      </x:c>
      <x:c r="F504" t="s">
        <x:v>97</x:v>
      </x:c>
      <x:c r="G504" s="6">
        <x:v>260.319681437916</x:v>
      </x:c>
      <x:c r="H504" t="s">
        <x:v>98</x:v>
      </x:c>
      <x:c r="I504" s="6">
        <x:v>22.7116492050077</x:v>
      </x:c>
      <x:c r="J504" t="s">
        <x:v>93</x:v>
      </x:c>
      <x:c r="K504" s="6">
        <x:v>1013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21.603</x:v>
      </x:c>
      <x:c r="S504" s="8">
        <x:v>12228.1887651557</x:v>
      </x:c>
      <x:c r="T504" s="12">
        <x:v>301709.179642727</x:v>
      </x:c>
      <x:c r="U504" s="12">
        <x:v>41.25</x:v>
      </x:c>
      <x:c r="V504" s="12">
        <x:v>2500</x:v>
      </x:c>
      <x:c r="W504" s="12">
        <x:f>NA()</x:f>
      </x:c>
    </x:row>
    <x:row r="505">
      <x:c r="A505">
        <x:v>2308854</x:v>
      </x:c>
      <x:c r="B505" s="1">
        <x:v>44179.5990919792</x:v>
      </x:c>
      <x:c r="C505" s="6">
        <x:v>25.1507299966667</x:v>
      </x:c>
      <x:c r="D505" s="14" t="s">
        <x:v>92</x:v>
      </x:c>
      <x:c r="E505" s="15">
        <x:v>44173.6296384606</x:v>
      </x:c>
      <x:c r="F505" t="s">
        <x:v>97</x:v>
      </x:c>
      <x:c r="G505" s="6">
        <x:v>260.88706995224</x:v>
      </x:c>
      <x:c r="H505" t="s">
        <x:v>98</x:v>
      </x:c>
      <x:c r="I505" s="6">
        <x:v>22.6994856260044</x:v>
      </x:c>
      <x:c r="J505" t="s">
        <x:v>93</x:v>
      </x:c>
      <x:c r="K505" s="6">
        <x:v>1013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21.582</x:v>
      </x:c>
      <x:c r="S505" s="8">
        <x:v>12232.4249930422</x:v>
      </x:c>
      <x:c r="T505" s="12">
        <x:v>301701.249759763</x:v>
      </x:c>
      <x:c r="U505" s="12">
        <x:v>41.25</x:v>
      </x:c>
      <x:c r="V505" s="12">
        <x:v>2500</x:v>
      </x:c>
      <x:c r="W505" s="12">
        <x:f>NA()</x:f>
      </x:c>
    </x:row>
    <x:row r="506">
      <x:c r="A506">
        <x:v>2308858</x:v>
      </x:c>
      <x:c r="B506" s="1">
        <x:v>44179.5991265856</x:v>
      </x:c>
      <x:c r="C506" s="6">
        <x:v>25.200537995</x:v>
      </x:c>
      <x:c r="D506" s="14" t="s">
        <x:v>92</x:v>
      </x:c>
      <x:c r="E506" s="15">
        <x:v>44173.6296384606</x:v>
      </x:c>
      <x:c r="F506" t="s">
        <x:v>97</x:v>
      </x:c>
      <x:c r="G506" s="6">
        <x:v>261.1819936631</x:v>
      </x:c>
      <x:c r="H506" t="s">
        <x:v>98</x:v>
      </x:c>
      <x:c r="I506" s="6">
        <x:v>22.6994856260044</x:v>
      </x:c>
      <x:c r="J506" t="s">
        <x:v>93</x:v>
      </x:c>
      <x:c r="K506" s="6">
        <x:v>1013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21.569</x:v>
      </x:c>
      <x:c r="S506" s="8">
        <x:v>12231.2459101996</x:v>
      </x:c>
      <x:c r="T506" s="12">
        <x:v>301698.020070265</x:v>
      </x:c>
      <x:c r="U506" s="12">
        <x:v>41.25</x:v>
      </x:c>
      <x:c r="V506" s="12">
        <x:v>2500</x:v>
      </x:c>
      <x:c r="W506" s="12">
        <x:f>NA()</x:f>
      </x:c>
    </x:row>
    <x:row r="507">
      <x:c r="A507">
        <x:v>2308862</x:v>
      </x:c>
      <x:c r="B507" s="1">
        <x:v>44179.5991611111</x:v>
      </x:c>
      <x:c r="C507" s="6">
        <x:v>25.25027102</x:v>
      </x:c>
      <x:c r="D507" s="14" t="s">
        <x:v>92</x:v>
      </x:c>
      <x:c r="E507" s="15">
        <x:v>44173.6296384606</x:v>
      </x:c>
      <x:c r="F507" t="s">
        <x:v>97</x:v>
      </x:c>
      <x:c r="G507" s="6">
        <x:v>260.637850165089</x:v>
      </x:c>
      <x:c r="H507" t="s">
        <x:v>98</x:v>
      </x:c>
      <x:c r="I507" s="6">
        <x:v>22.6994856260044</x:v>
      </x:c>
      <x:c r="J507" t="s">
        <x:v>93</x:v>
      </x:c>
      <x:c r="K507" s="6">
        <x:v>1013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21.593</x:v>
      </x:c>
      <x:c r="S507" s="8">
        <x:v>12228.6290358068</x:v>
      </x:c>
      <x:c r="T507" s="12">
        <x:v>301692.16513527</x:v>
      </x:c>
      <x:c r="U507" s="12">
        <x:v>41.25</x:v>
      </x:c>
      <x:c r="V507" s="12">
        <x:v>2500</x:v>
      </x:c>
      <x:c r="W507" s="12">
        <x:f>NA()</x:f>
      </x:c>
    </x:row>
    <x:row r="508">
      <x:c r="A508">
        <x:v>2308866</x:v>
      </x:c>
      <x:c r="B508" s="1">
        <x:v>44179.5991956366</x:v>
      </x:c>
      <x:c r="C508" s="6">
        <x:v>25.3000102116667</x:v>
      </x:c>
      <x:c r="D508" s="14" t="s">
        <x:v>92</x:v>
      </x:c>
      <x:c r="E508" s="15">
        <x:v>44173.6296384606</x:v>
      </x:c>
      <x:c r="F508" t="s">
        <x:v>97</x:v>
      </x:c>
      <x:c r="G508" s="6">
        <x:v>260.841734709726</x:v>
      </x:c>
      <x:c r="H508" t="s">
        <x:v>98</x:v>
      </x:c>
      <x:c r="I508" s="6">
        <x:v>22.6994856260044</x:v>
      </x:c>
      <x:c r="J508" t="s">
        <x:v>93</x:v>
      </x:c>
      <x:c r="K508" s="6">
        <x:v>1013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21.584</x:v>
      </x:c>
      <x:c r="S508" s="8">
        <x:v>12232.3792169697</x:v>
      </x:c>
      <x:c r="T508" s="12">
        <x:v>301702.055329055</x:v>
      </x:c>
      <x:c r="U508" s="12">
        <x:v>41.25</x:v>
      </x:c>
      <x:c r="V508" s="12">
        <x:v>2500</x:v>
      </x:c>
      <x:c r="W508" s="12">
        <x:f>NA()</x:f>
      </x:c>
    </x:row>
    <x:row r="509">
      <x:c r="A509">
        <x:v>2308870</x:v>
      </x:c>
      <x:c r="B509" s="1">
        <x:v>44179.5992308218</x:v>
      </x:c>
      <x:c r="C509" s="6">
        <x:v>25.3506529266667</x:v>
      </x:c>
      <x:c r="D509" s="14" t="s">
        <x:v>92</x:v>
      </x:c>
      <x:c r="E509" s="15">
        <x:v>44173.6296384606</x:v>
      </x:c>
      <x:c r="F509" t="s">
        <x:v>97</x:v>
      </x:c>
      <x:c r="G509" s="6">
        <x:v>260.591870549063</x:v>
      </x:c>
      <x:c r="H509" t="s">
        <x:v>98</x:v>
      </x:c>
      <x:c r="I509" s="6">
        <x:v>22.7055674100038</x:v>
      </x:c>
      <x:c r="J509" t="s">
        <x:v>93</x:v>
      </x:c>
      <x:c r="K509" s="6">
        <x:v>1013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21.593</x:v>
      </x:c>
      <x:c r="S509" s="8">
        <x:v>12234.9927895625</x:v>
      </x:c>
      <x:c r="T509" s="12">
        <x:v>301709.998015589</x:v>
      </x:c>
      <x:c r="U509" s="12">
        <x:v>41.25</x:v>
      </x:c>
      <x:c r="V509" s="12">
        <x:v>2500</x:v>
      </x:c>
      <x:c r="W509" s="12">
        <x:f>NA()</x:f>
      </x:c>
    </x:row>
    <x:row r="510">
      <x:c r="A510">
        <x:v>2308874</x:v>
      </x:c>
      <x:c r="B510" s="1">
        <x:v>44179.5992653935</x:v>
      </x:c>
      <x:c r="C510" s="6">
        <x:v>25.4004809816667</x:v>
      </x:c>
      <x:c r="D510" s="14" t="s">
        <x:v>92</x:v>
      </x:c>
      <x:c r="E510" s="15">
        <x:v>44173.6296384606</x:v>
      </x:c>
      <x:c r="F510" t="s">
        <x:v>97</x:v>
      </x:c>
      <x:c r="G510" s="6">
        <x:v>260.703724065104</x:v>
      </x:c>
      <x:c r="H510" t="s">
        <x:v>98</x:v>
      </x:c>
      <x:c r="I510" s="6">
        <x:v>22.7177310110164</x:v>
      </x:c>
      <x:c r="J510" t="s">
        <x:v>93</x:v>
      </x:c>
      <x:c r="K510" s="6">
        <x:v>1013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21.584</x:v>
      </x:c>
      <x:c r="S510" s="8">
        <x:v>12235.4776653356</x:v>
      </x:c>
      <x:c r="T510" s="12">
        <x:v>301706.609807269</x:v>
      </x:c>
      <x:c r="U510" s="12">
        <x:v>41.25</x:v>
      </x:c>
      <x:c r="V510" s="12">
        <x:v>2500</x:v>
      </x:c>
      <x:c r="W510" s="12">
        <x:f>NA()</x:f>
      </x:c>
    </x:row>
    <x:row r="511">
      <x:c r="A511">
        <x:v>2308878</x:v>
      </x:c>
      <x:c r="B511" s="1">
        <x:v>44179.5992999653</x:v>
      </x:c>
      <x:c r="C511" s="6">
        <x:v>25.4502386433333</x:v>
      </x:c>
      <x:c r="D511" s="14" t="s">
        <x:v>92</x:v>
      </x:c>
      <x:c r="E511" s="15">
        <x:v>44173.6296384606</x:v>
      </x:c>
      <x:c r="F511" t="s">
        <x:v>97</x:v>
      </x:c>
      <x:c r="G511" s="6">
        <x:v>260.842428686538</x:v>
      </x:c>
      <x:c r="H511" t="s">
        <x:v>98</x:v>
      </x:c>
      <x:c r="I511" s="6">
        <x:v>22.6934038530098</x:v>
      </x:c>
      <x:c r="J511" t="s">
        <x:v>93</x:v>
      </x:c>
      <x:c r="K511" s="6">
        <x:v>1013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21.586</x:v>
      </x:c>
      <x:c r="S511" s="8">
        <x:v>12233.6379023499</x:v>
      </x:c>
      <x:c r="T511" s="12">
        <x:v>301705.250436786</x:v>
      </x:c>
      <x:c r="U511" s="12">
        <x:v>41.25</x:v>
      </x:c>
      <x:c r="V511" s="12">
        <x:v>2500</x:v>
      </x:c>
      <x:c r="W5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2020-12-15T00:09:03Z</dcterms:modified>
</cp:coreProperties>
</file>