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76835fd94d334c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<x:sst xmlns:x="http://schemas.openxmlformats.org/spreadsheetml/2006/main">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</x:sst>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6835fd94d334c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44179.7979508255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2306843</x:v>
      </x:c>
      <x:c r="B2" s="1">
        <x:v>44179.5816261921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254.377070163707</x:v>
      </x:c>
      <x:c r="H2" t="s">
        <x:v>98</x:v>
      </x:c>
      <x:c r="I2" s="6">
        <x:v>22.5474446023968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21.925</x:v>
      </x:c>
      <x:c r="S2" s="8">
        <x:v>12204.8370844457</x:v>
      </x:c>
      <x:c r="T2" s="12">
        <x:v>295419.501119215</x:v>
      </x:c>
      <x:c r="U2" s="12">
        <x:v>47.5</x:v>
      </x:c>
      <x:c r="V2" s="12">
        <x:v>2500</x:v>
      </x:c>
      <x:c r="W2" s="12">
        <x:f>NA()</x:f>
      </x:c>
    </x:row>
    <x:row r="3">
      <x:c r="A3">
        <x:v>2306847</x:v>
      </x:c>
      <x:c r="B3" s="1">
        <x:v>44179.5816613773</x:v>
      </x:c>
      <x:c r="C3" s="6">
        <x:v>0.0506950716666667</x:v>
      </x:c>
      <x:c r="D3" s="14" t="s">
        <x:v>92</x:v>
      </x:c>
      <x:c r="E3" s="15">
        <x:v>44173.6296380787</x:v>
      </x:c>
      <x:c r="F3" t="s">
        <x:v>97</x:v>
      </x:c>
      <x:c r="G3" s="6">
        <x:v>254.505354222572</x:v>
      </x:c>
      <x:c r="H3" t="s">
        <x:v>98</x:v>
      </x:c>
      <x:c r="I3" s="6">
        <x:v>22.5656891621056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21.913</x:v>
      </x:c>
      <x:c r="S3" s="8">
        <x:v>12199.3112329194</x:v>
      </x:c>
      <x:c r="T3" s="12">
        <x:v>295416.600073263</x:v>
      </x:c>
      <x:c r="U3" s="12">
        <x:v>47.5</x:v>
      </x:c>
      <x:c r="V3" s="12">
        <x:v>2500</x:v>
      </x:c>
      <x:c r="W3" s="12">
        <x:f>NA()</x:f>
      </x:c>
    </x:row>
    <x:row r="4">
      <x:c r="A4">
        <x:v>2306851</x:v>
      </x:c>
      <x:c r="B4" s="1">
        <x:v>44179.5816960995</x:v>
      </x:c>
      <x:c r="C4" s="6">
        <x:v>0.100659268333333</x:v>
      </x:c>
      <x:c r="D4" s="14" t="s">
        <x:v>92</x:v>
      </x:c>
      <x:c r="E4" s="15">
        <x:v>44173.6296380787</x:v>
      </x:c>
      <x:c r="F4" t="s">
        <x:v>97</x:v>
      </x:c>
      <x:c r="G4" s="6">
        <x:v>254.570105802289</x:v>
      </x:c>
      <x:c r="H4" t="s">
        <x:v>98</x:v>
      </x:c>
      <x:c r="I4" s="6">
        <x:v>22.5717707040149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21.908</x:v>
      </x:c>
      <x:c r="S4" s="8">
        <x:v>12193.4500542119</x:v>
      </x:c>
      <x:c r="T4" s="12">
        <x:v>295404.910490376</x:v>
      </x:c>
      <x:c r="U4" s="12">
        <x:v>47.5</x:v>
      </x:c>
      <x:c r="V4" s="12">
        <x:v>2500</x:v>
      </x:c>
      <x:c r="W4" s="12">
        <x:f>NA()</x:f>
      </x:c>
    </x:row>
    <x:row r="5">
      <x:c r="A5">
        <x:v>2306855</x:v>
      </x:c>
      <x:c r="B5" s="1">
        <x:v>44179.5817307523</x:v>
      </x:c>
      <x:c r="C5" s="6">
        <x:v>0.150598331666667</x:v>
      </x:c>
      <x:c r="D5" s="14" t="s">
        <x:v>92</x:v>
      </x:c>
      <x:c r="E5" s="15">
        <x:v>44173.6296380787</x:v>
      </x:c>
      <x:c r="F5" t="s">
        <x:v>97</x:v>
      </x:c>
      <x:c r="G5" s="6">
        <x:v>254.173126239462</x:v>
      </x:c>
      <x:c r="H5" t="s">
        <x:v>98</x:v>
      </x:c>
      <x:c r="I5" s="6">
        <x:v>22.5839338208443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21.922</x:v>
      </x:c>
      <x:c r="S5" s="8">
        <x:v>12192.3877747405</x:v>
      </x:c>
      <x:c r="T5" s="12">
        <x:v>295396.578480816</x:v>
      </x:c>
      <x:c r="U5" s="12">
        <x:v>47.5</x:v>
      </x:c>
      <x:c r="V5" s="12">
        <x:v>2500</x:v>
      </x:c>
      <x:c r="W5" s="12">
        <x:f>NA()</x:f>
      </x:c>
    </x:row>
    <x:row r="6">
      <x:c r="A6">
        <x:v>2306859</x:v>
      </x:c>
      <x:c r="B6" s="1">
        <x:v>44179.5817654745</x:v>
      </x:c>
      <x:c r="C6" s="6">
        <x:v>0.200566316666667</x:v>
      </x:c>
      <x:c r="D6" s="14" t="s">
        <x:v>92</x:v>
      </x:c>
      <x:c r="E6" s="15">
        <x:v>44173.6296380787</x:v>
      </x:c>
      <x:c r="F6" t="s">
        <x:v>97</x:v>
      </x:c>
      <x:c r="G6" s="6">
        <x:v>253.955233352143</x:v>
      </x:c>
      <x:c r="H6" t="s">
        <x:v>98</x:v>
      </x:c>
      <x:c r="I6" s="6">
        <x:v>22.5778522569276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21.934</x:v>
      </x:c>
      <x:c r="S6" s="8">
        <x:v>12191.6766962598</x:v>
      </x:c>
      <x:c r="T6" s="12">
        <x:v>295382.720000106</x:v>
      </x:c>
      <x:c r="U6" s="12">
        <x:v>47.5</x:v>
      </x:c>
      <x:c r="V6" s="12">
        <x:v>2500</x:v>
      </x:c>
      <x:c r="W6" s="12">
        <x:f>NA()</x:f>
      </x:c>
    </x:row>
    <x:row r="7">
      <x:c r="A7">
        <x:v>2306863</x:v>
      </x:c>
      <x:c r="B7" s="1">
        <x:v>44179.5818001157</x:v>
      </x:c>
      <x:c r="C7" s="6">
        <x:v>0.25048042</x:v>
      </x:c>
      <x:c r="D7" s="14" t="s">
        <x:v>92</x:v>
      </x:c>
      <x:c r="E7" s="15">
        <x:v>44173.6296380787</x:v>
      </x:c>
      <x:c r="F7" t="s">
        <x:v>97</x:v>
      </x:c>
      <x:c r="G7" s="6">
        <x:v>254.52951152678</x:v>
      </x:c>
      <x:c r="H7" t="s">
        <x:v>98</x:v>
      </x:c>
      <x:c r="I7" s="6">
        <x:v>22.5535261112964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21.916</x:v>
      </x:c>
      <x:c r="S7" s="8">
        <x:v>12187.3792545812</x:v>
      </x:c>
      <x:c r="T7" s="12">
        <x:v>295392.946963041</x:v>
      </x:c>
      <x:c r="U7" s="12">
        <x:v>47.5</x:v>
      </x:c>
      <x:c r="V7" s="12">
        <x:v>2500</x:v>
      </x:c>
      <x:c r="W7" s="12">
        <x:f>NA()</x:f>
      </x:c>
    </x:row>
    <x:row r="8">
      <x:c r="A8">
        <x:v>2306867</x:v>
      </x:c>
      <x:c r="B8" s="1">
        <x:v>44179.5818348032</x:v>
      </x:c>
      <x:c r="C8" s="6">
        <x:v>0.300414016666667</x:v>
      </x:c>
      <x:c r="D8" s="14" t="s">
        <x:v>92</x:v>
      </x:c>
      <x:c r="E8" s="15">
        <x:v>44173.6296380787</x:v>
      </x:c>
      <x:c r="F8" t="s">
        <x:v>97</x:v>
      </x:c>
      <x:c r="G8" s="6">
        <x:v>254.088825887584</x:v>
      </x:c>
      <x:c r="H8" t="s">
        <x:v>98</x:v>
      </x:c>
      <x:c r="I8" s="6">
        <x:v>22.5656891621056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21.932</x:v>
      </x:c>
      <x:c r="S8" s="8">
        <x:v>12186.2319919171</x:v>
      </x:c>
      <x:c r="T8" s="12">
        <x:v>295391.469758949</x:v>
      </x:c>
      <x:c r="U8" s="12">
        <x:v>47.5</x:v>
      </x:c>
      <x:c r="V8" s="12">
        <x:v>2500</x:v>
      </x:c>
      <x:c r="W8" s="12">
        <x:f>NA()</x:f>
      </x:c>
    </x:row>
    <x:row r="9">
      <x:c r="A9">
        <x:v>2306871</x:v>
      </x:c>
      <x:c r="B9" s="1">
        <x:v>44179.5818694792</x:v>
      </x:c>
      <x:c r="C9" s="6">
        <x:v>0.350338423333333</x:v>
      </x:c>
      <x:c r="D9" s="14" t="s">
        <x:v>92</x:v>
      </x:c>
      <x:c r="E9" s="15">
        <x:v>44173.6296380787</x:v>
      </x:c>
      <x:c r="F9" t="s">
        <x:v>97</x:v>
      </x:c>
      <x:c r="G9" s="6">
        <x:v>253.996803048085</x:v>
      </x:c>
      <x:c r="H9" t="s">
        <x:v>98</x:v>
      </x:c>
      <x:c r="I9" s="6">
        <x:v>22.5900153957646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21.928</x:v>
      </x:c>
      <x:c r="S9" s="8">
        <x:v>12187.9683792983</x:v>
      </x:c>
      <x:c r="T9" s="12">
        <x:v>295396.120115768</x:v>
      </x:c>
      <x:c r="U9" s="12">
        <x:v>47.5</x:v>
      </x:c>
      <x:c r="V9" s="12">
        <x:v>2500</x:v>
      </x:c>
      <x:c r="W9" s="12">
        <x:f>NA()</x:f>
      </x:c>
    </x:row>
    <x:row r="10">
      <x:c r="A10">
        <x:v>2306875</x:v>
      </x:c>
      <x:c r="B10" s="1">
        <x:v>44179.5819042014</x:v>
      </x:c>
      <x:c r="C10" s="6">
        <x:v>0.400337598333333</x:v>
      </x:c>
      <x:c r="D10" s="14" t="s">
        <x:v>92</x:v>
      </x:c>
      <x:c r="E10" s="15">
        <x:v>44173.6296380787</x:v>
      </x:c>
      <x:c r="F10" t="s">
        <x:v>97</x:v>
      </x:c>
      <x:c r="G10" s="6">
        <x:v>254.157908494912</x:v>
      </x:c>
      <x:c r="H10" t="s">
        <x:v>98</x:v>
      </x:c>
      <x:c r="I10" s="6">
        <x:v>22.5474446023968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21.935</x:v>
      </x:c>
      <x:c r="S10" s="8">
        <x:v>12182.9458498706</x:v>
      </x:c>
      <x:c r="T10" s="12">
        <x:v>295385.404169504</x:v>
      </x:c>
      <x:c r="U10" s="12">
        <x:v>47.5</x:v>
      </x:c>
      <x:c r="V10" s="12">
        <x:v>2500</x:v>
      </x:c>
      <x:c r="W10" s="12">
        <x:f>NA()</x:f>
      </x:c>
    </x:row>
    <x:row r="11">
      <x:c r="A11">
        <x:v>2306879</x:v>
      </x:c>
      <x:c r="B11" s="1">
        <x:v>44179.5819388889</x:v>
      </x:c>
      <x:c r="C11" s="6">
        <x:v>0.450314976666667</x:v>
      </x:c>
      <x:c r="D11" s="14" t="s">
        <x:v>92</x:v>
      </x:c>
      <x:c r="E11" s="15">
        <x:v>44173.6296380787</x:v>
      </x:c>
      <x:c r="F11" t="s">
        <x:v>97</x:v>
      </x:c>
      <x:c r="G11" s="6">
        <x:v>254.505354222572</x:v>
      </x:c>
      <x:c r="H11" t="s">
        <x:v>98</x:v>
      </x:c>
      <x:c r="I11" s="6">
        <x:v>22.5656891621056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21.913</x:v>
      </x:c>
      <x:c r="S11" s="8">
        <x:v>12189.6837413092</x:v>
      </x:c>
      <x:c r="T11" s="12">
        <x:v>295378.116585599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2306883</x:v>
      </x:c>
      <x:c r="B12" s="1">
        <x:v>44179.5819736111</x:v>
      </x:c>
      <x:c r="C12" s="6">
        <x:v>0.500277453333333</x:v>
      </x:c>
      <x:c r="D12" s="14" t="s">
        <x:v>92</x:v>
      </x:c>
      <x:c r="E12" s="15">
        <x:v>44173.6296380787</x:v>
      </x:c>
      <x:c r="F12" t="s">
        <x:v>97</x:v>
      </x:c>
      <x:c r="G12" s="6">
        <x:v>254.416490816986</x:v>
      </x:c>
      <x:c r="H12" t="s">
        <x:v>98</x:v>
      </x:c>
      <x:c r="I12" s="6">
        <x:v>22.5717707040149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21.915</x:v>
      </x:c>
      <x:c r="S12" s="8">
        <x:v>12192.7218845444</x:v>
      </x:c>
      <x:c r="T12" s="12">
        <x:v>295379.168639722</x:v>
      </x:c>
      <x:c r="U12" s="12">
        <x:v>47.5</x:v>
      </x:c>
      <x:c r="V12" s="12">
        <x:v>2500</x:v>
      </x:c>
      <x:c r="W12" s="12">
        <x:f>NA()</x:f>
      </x:c>
    </x:row>
    <x:row r="13">
      <x:c r="A13">
        <x:v>2306887</x:v>
      </x:c>
      <x:c r="B13" s="1">
        <x:v>44179.5820082986</x:v>
      </x:c>
      <x:c r="C13" s="6">
        <x:v>0.550221861666667</x:v>
      </x:c>
      <x:c r="D13" s="14" t="s">
        <x:v>92</x:v>
      </x:c>
      <x:c r="E13" s="15">
        <x:v>44173.6296380787</x:v>
      </x:c>
      <x:c r="F13" t="s">
        <x:v>97</x:v>
      </x:c>
      <x:c r="G13" s="6">
        <x:v>253.582366650874</x:v>
      </x:c>
      <x:c r="H13" t="s">
        <x:v>98</x:v>
      </x:c>
      <x:c r="I13" s="6">
        <x:v>22.5839338208443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21.949</x:v>
      </x:c>
      <x:c r="S13" s="8">
        <x:v>12189.2883738711</x:v>
      </x:c>
      <x:c r="T13" s="12">
        <x:v>295379.767412152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2306891</x:v>
      </x:c>
      <x:c r="B14" s="1">
        <x:v>44179.5820429745</x:v>
      </x:c>
      <x:c r="C14" s="6">
        <x:v>0.600173901666667</x:v>
      </x:c>
      <x:c r="D14" s="14" t="s">
        <x:v>92</x:v>
      </x:c>
      <x:c r="E14" s="15">
        <x:v>44173.6296380787</x:v>
      </x:c>
      <x:c r="F14" t="s">
        <x:v>97</x:v>
      </x:c>
      <x:c r="G14" s="6">
        <x:v>253.736478623097</x:v>
      </x:c>
      <x:c r="H14" t="s">
        <x:v>98</x:v>
      </x:c>
      <x:c r="I14" s="6">
        <x:v>22.5778522569276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21.944</x:v>
      </x:c>
      <x:c r="S14" s="8">
        <x:v>12193.8237622081</x:v>
      </x:c>
      <x:c r="T14" s="12">
        <x:v>295374.755378952</x:v>
      </x:c>
      <x:c r="U14" s="12">
        <x:v>47.5</x:v>
      </x:c>
      <x:c r="V14" s="12">
        <x:v>2500</x:v>
      </x:c>
      <x:c r="W14" s="12">
        <x:f>NA()</x:f>
      </x:c>
    </x:row>
    <x:row r="15">
      <x:c r="A15">
        <x:v>2306895</x:v>
      </x:c>
      <x:c r="B15" s="1">
        <x:v>44179.582077662</x:v>
      </x:c>
      <x:c r="C15" s="6">
        <x:v>0.650103888333333</x:v>
      </x:c>
      <x:c r="D15" s="14" t="s">
        <x:v>92</x:v>
      </x:c>
      <x:c r="E15" s="15">
        <x:v>44173.6296380787</x:v>
      </x:c>
      <x:c r="F15" t="s">
        <x:v>97</x:v>
      </x:c>
      <x:c r="G15" s="6">
        <x:v>254.241074362611</x:v>
      </x:c>
      <x:c r="H15" t="s">
        <x:v>98</x:v>
      </x:c>
      <x:c r="I15" s="6">
        <x:v>22.5717707040149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21.923</x:v>
      </x:c>
      <x:c r="S15" s="8">
        <x:v>12186.8662935857</x:v>
      </x:c>
      <x:c r="T15" s="12">
        <x:v>295378.314277356</x:v>
      </x:c>
      <x:c r="U15" s="12">
        <x:v>47.5</x:v>
      </x:c>
      <x:c r="V15" s="12">
        <x:v>2500</x:v>
      </x:c>
      <x:c r="W15" s="12">
        <x:f>NA()</x:f>
      </x:c>
    </x:row>
    <x:row r="16">
      <x:c r="A16">
        <x:v>2306899</x:v>
      </x:c>
      <x:c r="B16" s="1">
        <x:v>44179.5821123495</x:v>
      </x:c>
      <x:c r="C16" s="6">
        <x:v>0.700087816666667</x:v>
      </x:c>
      <x:c r="D16" s="14" t="s">
        <x:v>92</x:v>
      </x:c>
      <x:c r="E16" s="15">
        <x:v>44173.6296380787</x:v>
      </x:c>
      <x:c r="F16" t="s">
        <x:v>97</x:v>
      </x:c>
      <x:c r="G16" s="6">
        <x:v>254.216955399582</x:v>
      </x:c>
      <x:c r="H16" t="s">
        <x:v>98</x:v>
      </x:c>
      <x:c r="I16" s="6">
        <x:v>22.5839338208443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21.92</x:v>
      </x:c>
      <x:c r="S16" s="8">
        <x:v>12189.3622779755</x:v>
      </x:c>
      <x:c r="T16" s="12">
        <x:v>295370.714203915</x:v>
      </x:c>
      <x:c r="U16" s="12">
        <x:v>47.5</x:v>
      </x:c>
      <x:c r="V16" s="12">
        <x:v>2500</x:v>
      </x:c>
      <x:c r="W16" s="12">
        <x:f>NA()</x:f>
      </x:c>
    </x:row>
    <x:row r="17">
      <x:c r="A17">
        <x:v>2306903</x:v>
      </x:c>
      <x:c r="B17" s="1">
        <x:v>44179.5821470255</x:v>
      </x:c>
      <x:c r="C17" s="6">
        <x:v>0.750032971666667</x:v>
      </x:c>
      <x:c r="D17" s="14" t="s">
        <x:v>92</x:v>
      </x:c>
      <x:c r="E17" s="15">
        <x:v>44173.6296380787</x:v>
      </x:c>
      <x:c r="F17" t="s">
        <x:v>97</x:v>
      </x:c>
      <x:c r="G17" s="6">
        <x:v>254.022018816222</x:v>
      </x:c>
      <x:c r="H17" t="s">
        <x:v>98</x:v>
      </x:c>
      <x:c r="I17" s="6">
        <x:v>22.5717707040149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21.933</x:v>
      </x:c>
      <x:c r="S17" s="8">
        <x:v>12193.456492372</x:v>
      </x:c>
      <x:c r="T17" s="12">
        <x:v>295392.374679285</x:v>
      </x:c>
      <x:c r="U17" s="12">
        <x:v>47.5</x:v>
      </x:c>
      <x:c r="V17" s="12">
        <x:v>2500</x:v>
      </x:c>
      <x:c r="W17" s="12">
        <x:f>NA()</x:f>
      </x:c>
    </x:row>
    <x:row r="18">
      <x:c r="A18">
        <x:v>2306907</x:v>
      </x:c>
      <x:c r="B18" s="1">
        <x:v>44179.5821822569</x:v>
      </x:c>
      <x:c r="C18" s="6">
        <x:v>0.80075568</x:v>
      </x:c>
      <x:c r="D18" s="14" t="s">
        <x:v>92</x:v>
      </x:c>
      <x:c r="E18" s="15">
        <x:v>44173.6296380787</x:v>
      </x:c>
      <x:c r="F18" t="s">
        <x:v>97</x:v>
      </x:c>
      <x:c r="G18" s="6">
        <x:v>254.33209633189</x:v>
      </x:c>
      <x:c r="H18" t="s">
        <x:v>98</x:v>
      </x:c>
      <x:c r="I18" s="6">
        <x:v>22.5535261112964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21.925</x:v>
      </x:c>
      <x:c r="S18" s="8">
        <x:v>12185.1828779451</x:v>
      </x:c>
      <x:c r="T18" s="12">
        <x:v>295383.16398263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2306911</x:v>
      </x:c>
      <x:c r="B19" s="1">
        <x:v>44179.5822168981</x:v>
      </x:c>
      <x:c r="C19" s="6">
        <x:v>0.850622635</x:v>
      </x:c>
      <x:c r="D19" s="14" t="s">
        <x:v>92</x:v>
      </x:c>
      <x:c r="E19" s="15">
        <x:v>44173.6296380787</x:v>
      </x:c>
      <x:c r="F19" t="s">
        <x:v>97</x:v>
      </x:c>
      <x:c r="G19" s="6">
        <x:v>253.583492025496</x:v>
      </x:c>
      <x:c r="H19" t="s">
        <x:v>98</x:v>
      </x:c>
      <x:c r="I19" s="6">
        <x:v>22.5778522569276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21.951</x:v>
      </x:c>
      <x:c r="S19" s="8">
        <x:v>12191.5889719651</x:v>
      </x:c>
      <x:c r="T19" s="12">
        <x:v>295392.865330504</x:v>
      </x:c>
      <x:c r="U19" s="12">
        <x:v>47.5</x:v>
      </x:c>
      <x:c r="V19" s="12">
        <x:v>2500</x:v>
      </x:c>
      <x:c r="W19" s="12">
        <x:f>NA()</x:f>
      </x:c>
    </x:row>
    <x:row r="20">
      <x:c r="A20">
        <x:v>2306915</x:v>
      </x:c>
      <x:c r="B20" s="1">
        <x:v>44179.5822515394</x:v>
      </x:c>
      <x:c r="C20" s="6">
        <x:v>0.900535008333333</x:v>
      </x:c>
      <x:c r="D20" s="14" t="s">
        <x:v>92</x:v>
      </x:c>
      <x:c r="E20" s="15">
        <x:v>44173.6296380787</x:v>
      </x:c>
      <x:c r="F20" t="s">
        <x:v>97</x:v>
      </x:c>
      <x:c r="G20" s="6">
        <x:v>254.022018816222</x:v>
      </x:c>
      <x:c r="H20" t="s">
        <x:v>98</x:v>
      </x:c>
      <x:c r="I20" s="6">
        <x:v>22.5717707040149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21.933</x:v>
      </x:c>
      <x:c r="S20" s="8">
        <x:v>12191.9942727106</x:v>
      </x:c>
      <x:c r="T20" s="12">
        <x:v>295387.684753747</x:v>
      </x:c>
      <x:c r="U20" s="12">
        <x:v>47.5</x:v>
      </x:c>
      <x:c r="V20" s="12">
        <x:v>2500</x:v>
      </x:c>
      <x:c r="W20" s="12">
        <x:f>NA()</x:f>
      </x:c>
    </x:row>
    <x:row r="21">
      <x:c r="A21">
        <x:v>2306919</x:v>
      </x:c>
      <x:c r="B21" s="1">
        <x:v>44179.5822862268</x:v>
      </x:c>
      <x:c r="C21" s="6">
        <x:v>0.950451043333333</x:v>
      </x:c>
      <x:c r="D21" s="14" t="s">
        <x:v>92</x:v>
      </x:c>
      <x:c r="E21" s="15">
        <x:v>44173.6296380787</x:v>
      </x:c>
      <x:c r="F21" t="s">
        <x:v>97</x:v>
      </x:c>
      <x:c r="G21" s="6">
        <x:v>254.354021789112</x:v>
      </x:c>
      <x:c r="H21" t="s">
        <x:v>98</x:v>
      </x:c>
      <x:c r="I21" s="6">
        <x:v>22.5535261112964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21.924</x:v>
      </x:c>
      <x:c r="S21" s="8">
        <x:v>12193.1161322814</x:v>
      </x:c>
      <x:c r="T21" s="12">
        <x:v>295374.232656874</x:v>
      </x:c>
      <x:c r="U21" s="12">
        <x:v>47.5</x:v>
      </x:c>
      <x:c r="V21" s="12">
        <x:v>2500</x:v>
      </x:c>
      <x:c r="W21" s="12">
        <x:f>NA()</x:f>
      </x:c>
    </x:row>
    <x:row r="22">
      <x:c r="A22">
        <x:v>2306923</x:v>
      </x:c>
      <x:c r="B22" s="1">
        <x:v>44179.5823208333</x:v>
      </x:c>
      <x:c r="C22" s="6">
        <x:v>1.00031018666667</x:v>
      </x:c>
      <x:c r="D22" s="14" t="s">
        <x:v>92</x:v>
      </x:c>
      <x:c r="E22" s="15">
        <x:v>44173.6296380787</x:v>
      </x:c>
      <x:c r="F22" t="s">
        <x:v>97</x:v>
      </x:c>
      <x:c r="G22" s="6">
        <x:v>254.133749685964</x:v>
      </x:c>
      <x:c r="H22" t="s">
        <x:v>98</x:v>
      </x:c>
      <x:c r="I22" s="6">
        <x:v>22.5596076311995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21.932</x:v>
      </x:c>
      <x:c r="S22" s="8">
        <x:v>12187.3089275228</x:v>
      </x:c>
      <x:c r="T22" s="12">
        <x:v>295378.849146205</x:v>
      </x:c>
      <x:c r="U22" s="12">
        <x:v>47.5</x:v>
      </x:c>
      <x:c r="V22" s="12">
        <x:v>2500</x:v>
      </x:c>
      <x:c r="W22" s="12">
        <x:f>NA()</x:f>
      </x:c>
    </x:row>
    <x:row r="23">
      <x:c r="A23">
        <x:v>2306927</x:v>
      </x:c>
      <x:c r="B23" s="1">
        <x:v>44179.5823555556</x:v>
      </x:c>
      <x:c r="C23" s="6">
        <x:v>1.05031482333333</x:v>
      </x:c>
      <x:c r="D23" s="14" t="s">
        <x:v>92</x:v>
      </x:c>
      <x:c r="E23" s="15">
        <x:v>44173.6296380787</x:v>
      </x:c>
      <x:c r="F23" t="s">
        <x:v>97</x:v>
      </x:c>
      <x:c r="G23" s="6">
        <x:v>254.025390705758</x:v>
      </x:c>
      <x:c r="H23" t="s">
        <x:v>98</x:v>
      </x:c>
      <x:c r="I23" s="6">
        <x:v>22.5535261112964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21.939</x:v>
      </x:c>
      <x:c r="S23" s="8">
        <x:v>12195.7127376119</x:v>
      </x:c>
      <x:c r="T23" s="12">
        <x:v>295373.652796669</x:v>
      </x:c>
      <x:c r="U23" s="12">
        <x:v>47.5</x:v>
      </x:c>
      <x:c r="V23" s="12">
        <x:v>2500</x:v>
      </x:c>
      <x:c r="W23" s="12">
        <x:f>NA()</x:f>
      </x:c>
    </x:row>
    <x:row r="24">
      <x:c r="A24">
        <x:v>2306931</x:v>
      </x:c>
      <x:c r="B24" s="1">
        <x:v>44179.5823902431</x:v>
      </x:c>
      <x:c r="C24" s="6">
        <x:v>1.10025080666667</x:v>
      </x:c>
      <x:c r="D24" s="14" t="s">
        <x:v>92</x:v>
      </x:c>
      <x:c r="E24" s="15">
        <x:v>44173.6296380787</x:v>
      </x:c>
      <x:c r="F24" t="s">
        <x:v>97</x:v>
      </x:c>
      <x:c r="G24" s="6">
        <x:v>253.455880264098</x:v>
      </x:c>
      <x:c r="H24" t="s">
        <x:v>98</x:v>
      </x:c>
      <x:c r="I24" s="6">
        <x:v>22.5596076311995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21.963</x:v>
      </x:c>
      <x:c r="S24" s="8">
        <x:v>12191.1843726877</x:v>
      </x:c>
      <x:c r="T24" s="12">
        <x:v>295385.650374875</x:v>
      </x:c>
      <x:c r="U24" s="12">
        <x:v>47.5</x:v>
      </x:c>
      <x:c r="V24" s="12">
        <x:v>2500</x:v>
      </x:c>
      <x:c r="W24" s="12">
        <x:f>NA()</x:f>
      </x:c>
    </x:row>
    <x:row r="25">
      <x:c r="A25">
        <x:v>2306935</x:v>
      </x:c>
      <x:c r="B25" s="1">
        <x:v>44179.582424919</x:v>
      </x:c>
      <x:c r="C25" s="6">
        <x:v>1.15019126333333</x:v>
      </x:c>
      <x:c r="D25" s="14" t="s">
        <x:v>92</x:v>
      </x:c>
      <x:c r="E25" s="15">
        <x:v>44173.6296380787</x:v>
      </x:c>
      <x:c r="F25" t="s">
        <x:v>97</x:v>
      </x:c>
      <x:c r="G25" s="6">
        <x:v>254.002370465332</x:v>
      </x:c>
      <x:c r="H25" t="s">
        <x:v>98</x:v>
      </x:c>
      <x:c r="I25" s="6">
        <x:v>22.5596076311995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21.938</x:v>
      </x:c>
      <x:c r="S25" s="8">
        <x:v>12191.0497007327</x:v>
      </x:c>
      <x:c r="T25" s="12">
        <x:v>295384.247673966</x:v>
      </x:c>
      <x:c r="U25" s="12">
        <x:v>47.5</x:v>
      </x:c>
      <x:c r="V25" s="12">
        <x:v>2500</x:v>
      </x:c>
      <x:c r="W25" s="12">
        <x:f>NA()</x:f>
      </x:c>
    </x:row>
    <x:row r="26">
      <x:c r="A26">
        <x:v>2306939</x:v>
      </x:c>
      <x:c r="B26" s="1">
        <x:v>44179.5824596412</x:v>
      </x:c>
      <x:c r="C26" s="6">
        <x:v>1.20016302</x:v>
      </x:c>
      <x:c r="D26" s="14" t="s">
        <x:v>92</x:v>
      </x:c>
      <x:c r="E26" s="15">
        <x:v>44173.6296380787</x:v>
      </x:c>
      <x:c r="F26" t="s">
        <x:v>97</x:v>
      </x:c>
      <x:c r="G26" s="6">
        <x:v>254.354021789112</x:v>
      </x:c>
      <x:c r="H26" t="s">
        <x:v>98</x:v>
      </x:c>
      <x:c r="I26" s="6">
        <x:v>22.5535261112964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21.924</x:v>
      </x:c>
      <x:c r="S26" s="8">
        <x:v>12190.4361024946</x:v>
      </x:c>
      <x:c r="T26" s="12">
        <x:v>295397.102012601</x:v>
      </x:c>
      <x:c r="U26" s="12">
        <x:v>47.5</x:v>
      </x:c>
      <x:c r="V26" s="12">
        <x:v>2500</x:v>
      </x:c>
      <x:c r="W26" s="12">
        <x:f>NA()</x:f>
      </x:c>
    </x:row>
    <x:row r="27">
      <x:c r="A27">
        <x:v>2306943</x:v>
      </x:c>
      <x:c r="B27" s="1">
        <x:v>44179.5824943287</x:v>
      </x:c>
      <x:c r="C27" s="6">
        <x:v>1.250130125</x:v>
      </x:c>
      <x:c r="D27" s="14" t="s">
        <x:v>92</x:v>
      </x:c>
      <x:c r="E27" s="15">
        <x:v>44173.6296380787</x:v>
      </x:c>
      <x:c r="F27" t="s">
        <x:v>97</x:v>
      </x:c>
      <x:c r="G27" s="6">
        <x:v>254.592060376515</x:v>
      </x:c>
      <x:c r="H27" t="s">
        <x:v>98</x:v>
      </x:c>
      <x:c r="I27" s="6">
        <x:v>22.5717707040149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21.907</x:v>
      </x:c>
      <x:c r="S27" s="8">
        <x:v>12189.364727919</x:v>
      </x:c>
      <x:c r="T27" s="12">
        <x:v>295378.118573017</x:v>
      </x:c>
      <x:c r="U27" s="12">
        <x:v>47.5</x:v>
      </x:c>
      <x:c r="V27" s="12">
        <x:v>2500</x:v>
      </x:c>
      <x:c r="W27" s="12">
        <x:f>NA()</x:f>
      </x:c>
    </x:row>
    <x:row r="28">
      <x:c r="A28">
        <x:v>2306947</x:v>
      </x:c>
      <x:c r="B28" s="1">
        <x:v>44179.5825290162</x:v>
      </x:c>
      <x:c r="C28" s="6">
        <x:v>1.300057635</x:v>
      </x:c>
      <x:c r="D28" s="14" t="s">
        <x:v>92</x:v>
      </x:c>
      <x:c r="E28" s="15">
        <x:v>44173.6296380787</x:v>
      </x:c>
      <x:c r="F28" t="s">
        <x:v>97</x:v>
      </x:c>
      <x:c r="G28" s="6">
        <x:v>254.379328370888</x:v>
      </x:c>
      <x:c r="H28" t="s">
        <x:v>98</x:v>
      </x:c>
      <x:c r="I28" s="6">
        <x:v>22.5352816176073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21.929</x:v>
      </x:c>
      <x:c r="S28" s="8">
        <x:v>12196.3085046363</x:v>
      </x:c>
      <x:c r="T28" s="12">
        <x:v>295399.374846026</x:v>
      </x:c>
      <x:c r="U28" s="12">
        <x:v>47.5</x:v>
      </x:c>
      <x:c r="V28" s="12">
        <x:v>2500</x:v>
      </x:c>
      <x:c r="W28" s="12">
        <x:f>NA()</x:f>
      </x:c>
    </x:row>
    <x:row r="29">
      <x:c r="A29">
        <x:v>2306951</x:v>
      </x:c>
      <x:c r="B29" s="1">
        <x:v>44179.5825636921</x:v>
      </x:c>
      <x:c r="C29" s="6">
        <x:v>1.34998906</x:v>
      </x:c>
      <x:c r="D29" s="14" t="s">
        <x:v>92</x:v>
      </x:c>
      <x:c r="E29" s="15">
        <x:v>44173.6296380787</x:v>
      </x:c>
      <x:c r="F29" t="s">
        <x:v>97</x:v>
      </x:c>
      <x:c r="G29" s="6">
        <x:v>254.726020693982</x:v>
      </x:c>
      <x:c r="H29" t="s">
        <x:v>98</x:v>
      </x:c>
      <x:c r="I29" s="6">
        <x:v>22.5596076311995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21.905</x:v>
      </x:c>
      <x:c r="S29" s="8">
        <x:v>12194.8517662335</x:v>
      </x:c>
      <x:c r="T29" s="12">
        <x:v>295379.803528713</x:v>
      </x:c>
      <x:c r="U29" s="12">
        <x:v>47.5</x:v>
      </x:c>
      <x:c r="V29" s="12">
        <x:v>2500</x:v>
      </x:c>
      <x:c r="W29" s="12">
        <x:f>NA()</x:f>
      </x:c>
    </x:row>
    <x:row r="30">
      <x:c r="A30">
        <x:v>2306955</x:v>
      </x:c>
      <x:c r="B30" s="1">
        <x:v>44179.5825989931</x:v>
      </x:c>
      <x:c r="C30" s="6">
        <x:v>1.40082424833333</x:v>
      </x:c>
      <x:c r="D30" s="14" t="s">
        <x:v>92</x:v>
      </x:c>
      <x:c r="E30" s="15">
        <x:v>44173.6296380787</x:v>
      </x:c>
      <x:c r="F30" t="s">
        <x:v>97</x:v>
      </x:c>
      <x:c r="G30" s="6">
        <x:v>254.485624740641</x:v>
      </x:c>
      <x:c r="H30" t="s">
        <x:v>98</x:v>
      </x:c>
      <x:c r="I30" s="6">
        <x:v>22.5535261112964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21.918</x:v>
      </x:c>
      <x:c r="S30" s="8">
        <x:v>12195.5055481556</x:v>
      </x:c>
      <x:c r="T30" s="12">
        <x:v>295374.395765899</x:v>
      </x:c>
      <x:c r="U30" s="12">
        <x:v>47.5</x:v>
      </x:c>
      <x:c r="V30" s="12">
        <x:v>2500</x:v>
      </x:c>
      <x:c r="W30" s="12">
        <x:f>NA()</x:f>
      </x:c>
    </x:row>
    <x:row r="31">
      <x:c r="A31">
        <x:v>2306959</x:v>
      </x:c>
      <x:c r="B31" s="1">
        <x:v>44179.5826336458</x:v>
      </x:c>
      <x:c r="C31" s="6">
        <x:v>1.450741345</x:v>
      </x:c>
      <x:c r="D31" s="14" t="s">
        <x:v>92</x:v>
      </x:c>
      <x:c r="E31" s="15">
        <x:v>44173.6296380787</x:v>
      </x:c>
      <x:c r="F31" t="s">
        <x:v>97</x:v>
      </x:c>
      <x:c r="G31" s="6">
        <x:v>254.857873498919</x:v>
      </x:c>
      <x:c r="H31" t="s">
        <x:v>98</x:v>
      </x:c>
      <x:c r="I31" s="6">
        <x:v>22.5596076311995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21.899</x:v>
      </x:c>
      <x:c r="S31" s="8">
        <x:v>12192.7758496503</x:v>
      </x:c>
      <x:c r="T31" s="12">
        <x:v>295390.548068513</x:v>
      </x:c>
      <x:c r="U31" s="12">
        <x:v>47.5</x:v>
      </x:c>
      <x:c r="V31" s="12">
        <x:v>2500</x:v>
      </x:c>
      <x:c r="W31" s="12">
        <x:f>NA()</x:f>
      </x:c>
    </x:row>
    <x:row r="32">
      <x:c r="A32">
        <x:v>2306963</x:v>
      </x:c>
      <x:c r="B32" s="1">
        <x:v>44179.582668287</x:v>
      </x:c>
      <x:c r="C32" s="6">
        <x:v>1.50064880166667</x:v>
      </x:c>
      <x:c r="D32" s="14" t="s">
        <x:v>92</x:v>
      </x:c>
      <x:c r="E32" s="15">
        <x:v>44173.6296380787</x:v>
      </x:c>
      <x:c r="F32" t="s">
        <x:v>97</x:v>
      </x:c>
      <x:c r="G32" s="6">
        <x:v>254.862284914713</x:v>
      </x:c>
      <x:c r="H32" t="s">
        <x:v>98</x:v>
      </x:c>
      <x:c r="I32" s="6">
        <x:v>22.5352816176073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21.907</x:v>
      </x:c>
      <x:c r="S32" s="8">
        <x:v>12194.2789898981</x:v>
      </x:c>
      <x:c r="T32" s="12">
        <x:v>295382.421303241</x:v>
      </x:c>
      <x:c r="U32" s="12">
        <x:v>47.5</x:v>
      </x:c>
      <x:c r="V32" s="12">
        <x:v>2500</x:v>
      </x:c>
      <x:c r="W32" s="12">
        <x:f>NA()</x:f>
      </x:c>
    </x:row>
    <x:row r="33">
      <x:c r="A33">
        <x:v>2306967</x:v>
      </x:c>
      <x:c r="B33" s="1">
        <x:v>44179.5827030093</x:v>
      </x:c>
      <x:c r="C33" s="6">
        <x:v>1.55064432333333</x:v>
      </x:c>
      <x:c r="D33" s="14" t="s">
        <x:v>92</x:v>
      </x:c>
      <x:c r="E33" s="15">
        <x:v>44173.6296380787</x:v>
      </x:c>
      <x:c r="F33" t="s">
        <x:v>97</x:v>
      </x:c>
      <x:c r="G33" s="6">
        <x:v>254.089947068474</x:v>
      </x:c>
      <x:c r="H33" t="s">
        <x:v>98</x:v>
      </x:c>
      <x:c r="I33" s="6">
        <x:v>22.5596076311995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21.934</x:v>
      </x:c>
      <x:c r="S33" s="8">
        <x:v>12198.0204514116</x:v>
      </x:c>
      <x:c r="T33" s="12">
        <x:v>295385.585857138</x:v>
      </x:c>
      <x:c r="U33" s="12">
        <x:v>47.5</x:v>
      </x:c>
      <x:c r="V33" s="12">
        <x:v>2500</x:v>
      </x:c>
      <x:c r="W33" s="12">
        <x:f>NA()</x:f>
      </x:c>
    </x:row>
    <x:row r="34">
      <x:c r="A34">
        <x:v>2306971</x:v>
      </x:c>
      <x:c r="B34" s="1">
        <x:v>44179.5827376968</x:v>
      </x:c>
      <x:c r="C34" s="6">
        <x:v>1.60058481</x:v>
      </x:c>
      <x:c r="D34" s="14" t="s">
        <x:v>92</x:v>
      </x:c>
      <x:c r="E34" s="15">
        <x:v>44173.6296380787</x:v>
      </x:c>
      <x:c r="F34" t="s">
        <x:v>97</x:v>
      </x:c>
      <x:c r="G34" s="6">
        <x:v>254.066927230665</x:v>
      </x:c>
      <x:c r="H34" t="s">
        <x:v>98</x:v>
      </x:c>
      <x:c r="I34" s="6">
        <x:v>22.5656891621056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21.933</x:v>
      </x:c>
      <x:c r="S34" s="8">
        <x:v>12195.4184607465</x:v>
      </x:c>
      <x:c r="T34" s="12">
        <x:v>295387.388854157</x:v>
      </x:c>
      <x:c r="U34" s="12">
        <x:v>47.5</x:v>
      </x:c>
      <x:c r="V34" s="12">
        <x:v>2500</x:v>
      </x:c>
      <x:c r="W34" s="12">
        <x:f>NA()</x:f>
      </x:c>
    </x:row>
    <x:row r="35">
      <x:c r="A35">
        <x:v>2306975</x:v>
      </x:c>
      <x:c r="B35" s="1">
        <x:v>44179.5827723727</x:v>
      </x:c>
      <x:c r="C35" s="6">
        <x:v>1.65050393833333</x:v>
      </x:c>
      <x:c r="D35" s="14" t="s">
        <x:v>92</x:v>
      </x:c>
      <x:c r="E35" s="15">
        <x:v>44173.6296380787</x:v>
      </x:c>
      <x:c r="F35" t="s">
        <x:v>97</x:v>
      </x:c>
      <x:c r="G35" s="6">
        <x:v>254.045030959917</x:v>
      </x:c>
      <x:c r="H35" t="s">
        <x:v>98</x:v>
      </x:c>
      <x:c r="I35" s="6">
        <x:v>22.5656891621056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21.934</x:v>
      </x:c>
      <x:c r="S35" s="8">
        <x:v>12196.7341985111</x:v>
      </x:c>
      <x:c r="T35" s="12">
        <x:v>295390.100248133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2306979</x:v>
      </x:c>
      <x:c r="B36" s="1">
        <x:v>44179.5828070255</x:v>
      </x:c>
      <x:c r="C36" s="6">
        <x:v>1.70043089666667</x:v>
      </x:c>
      <x:c r="D36" s="14" t="s">
        <x:v>92</x:v>
      </x:c>
      <x:c r="E36" s="15">
        <x:v>44173.6296380787</x:v>
      </x:c>
      <x:c r="F36" t="s">
        <x:v>97</x:v>
      </x:c>
      <x:c r="G36" s="6">
        <x:v>254.551458509411</x:v>
      </x:c>
      <x:c r="H36" t="s">
        <x:v>98</x:v>
      </x:c>
      <x:c r="I36" s="6">
        <x:v>22.5535261112964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21.915</x:v>
      </x:c>
      <x:c r="S36" s="8">
        <x:v>12193.7390145415</x:v>
      </x:c>
      <x:c r="T36" s="12">
        <x:v>295379.013024794</x:v>
      </x:c>
      <x:c r="U36" s="12">
        <x:v>47.5</x:v>
      </x:c>
      <x:c r="V36" s="12">
        <x:v>2500</x:v>
      </x:c>
      <x:c r="W36" s="12">
        <x:f>NA()</x:f>
      </x:c>
    </x:row>
    <x:row r="37">
      <x:c r="A37">
        <x:v>2306983</x:v>
      </x:c>
      <x:c r="B37" s="1">
        <x:v>44179.5828417477</x:v>
      </x:c>
      <x:c r="C37" s="6">
        <x:v>1.75041484833333</x:v>
      </x:c>
      <x:c r="D37" s="14" t="s">
        <x:v>92</x:v>
      </x:c>
      <x:c r="E37" s="15">
        <x:v>44173.6296380787</x:v>
      </x:c>
      <x:c r="F37" t="s">
        <x:v>97</x:v>
      </x:c>
      <x:c r="G37" s="6">
        <x:v>254.288252586788</x:v>
      </x:c>
      <x:c r="H37" t="s">
        <x:v>98</x:v>
      </x:c>
      <x:c r="I37" s="6">
        <x:v>22.5535261112964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21.927</x:v>
      </x:c>
      <x:c r="S37" s="8">
        <x:v>12202.6769093845</x:v>
      </x:c>
      <x:c r="T37" s="12">
        <x:v>295391.590191713</x:v>
      </x:c>
      <x:c r="U37" s="12">
        <x:v>47.5</x:v>
      </x:c>
      <x:c r="V37" s="12">
        <x:v>2500</x:v>
      </x:c>
      <x:c r="W37" s="12">
        <x:f>NA()</x:f>
      </x:c>
    </x:row>
    <x:row r="38">
      <x:c r="A38">
        <x:v>2306987</x:v>
      </x:c>
      <x:c r="B38" s="1">
        <x:v>44179.5828764236</x:v>
      </x:c>
      <x:c r="C38" s="6">
        <x:v>1.80033583166667</x:v>
      </x:c>
      <x:c r="D38" s="14" t="s">
        <x:v>92</x:v>
      </x:c>
      <x:c r="E38" s="15">
        <x:v>44173.6296380787</x:v>
      </x:c>
      <x:c r="F38" t="s">
        <x:v>97</x:v>
      </x:c>
      <x:c r="G38" s="6">
        <x:v>254.551458509411</x:v>
      </x:c>
      <x:c r="H38" t="s">
        <x:v>98</x:v>
      </x:c>
      <x:c r="I38" s="6">
        <x:v>22.5535261112964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21.915</x:v>
      </x:c>
      <x:c r="S38" s="8">
        <x:v>12198.8222075001</x:v>
      </x:c>
      <x:c r="T38" s="12">
        <x:v>295385.212352772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2306991</x:v>
      </x:c>
      <x:c r="B39" s="1">
        <x:v>44179.5829111111</x:v>
      </x:c>
      <x:c r="C39" s="6">
        <x:v>1.85031368</x:v>
      </x:c>
      <x:c r="D39" s="14" t="s">
        <x:v>92</x:v>
      </x:c>
      <x:c r="E39" s="15">
        <x:v>44173.6296380787</x:v>
      </x:c>
      <x:c r="F39" t="s">
        <x:v>97</x:v>
      </x:c>
      <x:c r="G39" s="6">
        <x:v>253.850340277415</x:v>
      </x:c>
      <x:c r="H39" t="s">
        <x:v>98</x:v>
      </x:c>
      <x:c r="I39" s="6">
        <x:v>22.5535261112964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21.947</x:v>
      </x:c>
      <x:c r="S39" s="8">
        <x:v>12198.6125164292</x:v>
      </x:c>
      <x:c r="T39" s="12">
        <x:v>295378.916149982</x:v>
      </x:c>
      <x:c r="U39" s="12">
        <x:v>47.5</x:v>
      </x:c>
      <x:c r="V39" s="12">
        <x:v>2500</x:v>
      </x:c>
      <x:c r="W39" s="12">
        <x:f>NA()</x:f>
      </x:c>
    </x:row>
    <x:row r="40">
      <x:c r="A40">
        <x:v>2306995</x:v>
      </x:c>
      <x:c r="B40" s="1">
        <x:v>44179.5829457986</x:v>
      </x:c>
      <x:c r="C40" s="6">
        <x:v>1.900243385</x:v>
      </x:c>
      <x:c r="D40" s="14" t="s">
        <x:v>92</x:v>
      </x:c>
      <x:c r="E40" s="15">
        <x:v>44173.6296380787</x:v>
      </x:c>
      <x:c r="F40" t="s">
        <x:v>97</x:v>
      </x:c>
      <x:c r="G40" s="6">
        <x:v>254.464801739905</x:v>
      </x:c>
      <x:c r="H40" t="s">
        <x:v>98</x:v>
      </x:c>
      <x:c r="I40" s="6">
        <x:v>22.5474446023968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21.921</x:v>
      </x:c>
      <x:c r="S40" s="8">
        <x:v>12190.7356990586</x:v>
      </x:c>
      <x:c r="T40" s="12">
        <x:v>295381.400361905</x:v>
      </x:c>
      <x:c r="U40" s="12">
        <x:v>47.5</x:v>
      </x:c>
      <x:c r="V40" s="12">
        <x:v>2500</x:v>
      </x:c>
      <x:c r="W40" s="12">
        <x:f>NA()</x:f>
      </x:c>
    </x:row>
    <x:row r="41">
      <x:c r="A41">
        <x:v>2306999</x:v>
      </x:c>
      <x:c r="B41" s="1">
        <x:v>44179.5829804745</x:v>
      </x:c>
      <x:c r="C41" s="6">
        <x:v>1.95016702</x:v>
      </x:c>
      <x:c r="D41" s="14" t="s">
        <x:v>92</x:v>
      </x:c>
      <x:c r="E41" s="15">
        <x:v>44173.6296380787</x:v>
      </x:c>
      <x:c r="F41" t="s">
        <x:v>97</x:v>
      </x:c>
      <x:c r="G41" s="6">
        <x:v>254.306837602771</x:v>
      </x:c>
      <x:c r="H41" t="s">
        <x:v>98</x:v>
      </x:c>
      <x:c r="I41" s="6">
        <x:v>22.5717707040149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21.92</x:v>
      </x:c>
      <x:c r="S41" s="8">
        <x:v>12193.5240668428</x:v>
      </x:c>
      <x:c r="T41" s="12">
        <x:v>295382.159323034</x:v>
      </x:c>
      <x:c r="U41" s="12">
        <x:v>47.5</x:v>
      </x:c>
      <x:c r="V41" s="12">
        <x:v>2500</x:v>
      </x:c>
      <x:c r="W41" s="12">
        <x:f>NA()</x:f>
      </x:c>
    </x:row>
    <x:row r="42">
      <x:c r="A42">
        <x:v>2307003</x:v>
      </x:c>
      <x:c r="B42" s="1">
        <x:v>44179.5830151273</x:v>
      </x:c>
      <x:c r="C42" s="6">
        <x:v>2.000077805</x:v>
      </x:c>
      <x:c r="D42" s="14" t="s">
        <x:v>92</x:v>
      </x:c>
      <x:c r="E42" s="15">
        <x:v>44173.6296380787</x:v>
      </x:c>
      <x:c r="F42" t="s">
        <x:v>97</x:v>
      </x:c>
      <x:c r="G42" s="6">
        <x:v>254.176444384196</x:v>
      </x:c>
      <x:c r="H42" t="s">
        <x:v>98</x:v>
      </x:c>
      <x:c r="I42" s="6">
        <x:v>22.5656891621056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21.928</x:v>
      </x:c>
      <x:c r="S42" s="8">
        <x:v>12201.2635392553</x:v>
      </x:c>
      <x:c r="T42" s="12">
        <x:v>295388.580708478</x:v>
      </x:c>
      <x:c r="U42" s="12">
        <x:v>47.5</x:v>
      </x:c>
      <x:c r="V42" s="12">
        <x:v>2500</x:v>
      </x:c>
      <x:c r="W42" s="12">
        <x:f>NA()</x:f>
      </x:c>
    </x:row>
    <x:row r="43">
      <x:c r="A43">
        <x:v>2307007</x:v>
      </x:c>
      <x:c r="B43" s="1">
        <x:v>44179.5830498495</x:v>
      </x:c>
      <x:c r="C43" s="6">
        <x:v>2.05004482833333</x:v>
      </x:c>
      <x:c r="D43" s="14" t="s">
        <x:v>92</x:v>
      </x:c>
      <x:c r="E43" s="15">
        <x:v>44173.6296380787</x:v>
      </x:c>
      <x:c r="F43" t="s">
        <x:v>97</x:v>
      </x:c>
      <x:c r="G43" s="6">
        <x:v>253.872213240338</x:v>
      </x:c>
      <x:c r="H43" t="s">
        <x:v>98</x:v>
      </x:c>
      <x:c r="I43" s="6">
        <x:v>22.5535261112964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21.946</x:v>
      </x:c>
      <x:c r="S43" s="8">
        <x:v>12194.0395392157</x:v>
      </x:c>
      <x:c r="T43" s="12">
        <x:v>295392.774156062</x:v>
      </x:c>
      <x:c r="U43" s="12">
        <x:v>47.5</x:v>
      </x:c>
      <x:c r="V43" s="12">
        <x:v>2500</x:v>
      </x:c>
      <x:c r="W43" s="12">
        <x:f>NA()</x:f>
      </x:c>
    </x:row>
    <x:row r="44">
      <x:c r="A44">
        <x:v>2307011</x:v>
      </x:c>
      <x:c r="B44" s="1">
        <x:v>44179.5830851042</x:v>
      </x:c>
      <x:c r="C44" s="6">
        <x:v>2.10082356</x:v>
      </x:c>
      <x:c r="D44" s="14" t="s">
        <x:v>92</x:v>
      </x:c>
      <x:c r="E44" s="15">
        <x:v>44173.6296380787</x:v>
      </x:c>
      <x:c r="F44" t="s">
        <x:v>97</x:v>
      </x:c>
      <x:c r="G44" s="6">
        <x:v>254.201721723485</x:v>
      </x:c>
      <x:c r="H44" t="s">
        <x:v>98</x:v>
      </x:c>
      <x:c r="I44" s="6">
        <x:v>22.5474446023968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21.933</x:v>
      </x:c>
      <x:c r="S44" s="8">
        <x:v>12192.7124691682</x:v>
      </x:c>
      <x:c r="T44" s="12">
        <x:v>295384.236664067</x:v>
      </x:c>
      <x:c r="U44" s="12">
        <x:v>47.5</x:v>
      </x:c>
      <x:c r="V44" s="12">
        <x:v>2500</x:v>
      </x:c>
      <x:c r="W44" s="12">
        <x:f>NA()</x:f>
      </x:c>
    </x:row>
    <x:row r="45">
      <x:c r="A45">
        <x:v>2307015</x:v>
      </x:c>
      <x:c r="B45" s="1">
        <x:v>44179.5831197569</x:v>
      </x:c>
      <x:c r="C45" s="6">
        <x:v>2.150746255</x:v>
      </x:c>
      <x:c r="D45" s="14" t="s">
        <x:v>92</x:v>
      </x:c>
      <x:c r="E45" s="15">
        <x:v>44173.6296380787</x:v>
      </x:c>
      <x:c r="F45" t="s">
        <x:v>97</x:v>
      </x:c>
      <x:c r="G45" s="6">
        <x:v>254.019799410236</x:v>
      </x:c>
      <x:c r="H45" t="s">
        <x:v>98</x:v>
      </x:c>
      <x:c r="I45" s="6">
        <x:v>22.5839338208443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21.929</x:v>
      </x:c>
      <x:c r="S45" s="8">
        <x:v>12193.6707568777</x:v>
      </x:c>
      <x:c r="T45" s="12">
        <x:v>295384.816576759</x:v>
      </x:c>
      <x:c r="U45" s="12">
        <x:v>47.5</x:v>
      </x:c>
      <x:c r="V45" s="12">
        <x:v>2500</x:v>
      </x:c>
      <x:c r="W45" s="12">
        <x:f>NA()</x:f>
      </x:c>
    </x:row>
    <x:row r="46">
      <x:c r="A46">
        <x:v>2307019</x:v>
      </x:c>
      <x:c r="B46" s="1">
        <x:v>44179.5831544792</x:v>
      </x:c>
      <x:c r="C46" s="6">
        <x:v>2.20073294666667</x:v>
      </x:c>
      <x:c r="D46" s="14" t="s">
        <x:v>92</x:v>
      </x:c>
      <x:c r="E46" s="15">
        <x:v>44173.6296380787</x:v>
      </x:c>
      <x:c r="F46" t="s">
        <x:v>97</x:v>
      </x:c>
      <x:c r="G46" s="6">
        <x:v>254.43952921263</x:v>
      </x:c>
      <x:c r="H46" t="s">
        <x:v>98</x:v>
      </x:c>
      <x:c r="I46" s="6">
        <x:v>22.5656891621056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21.916</x:v>
      </x:c>
      <x:c r="S46" s="8">
        <x:v>12196.0698219996</x:v>
      </x:c>
      <x:c r="T46" s="12">
        <x:v>295381.053170747</x:v>
      </x:c>
      <x:c r="U46" s="12">
        <x:v>47.5</x:v>
      </x:c>
      <x:c r="V46" s="12">
        <x:v>2500</x:v>
      </x:c>
      <x:c r="W46" s="12">
        <x:f>NA()</x:f>
      </x:c>
    </x:row>
    <x:row r="47">
      <x:c r="A47">
        <x:v>2307023</x:v>
      </x:c>
      <x:c r="B47" s="1">
        <x:v>44179.5831891551</x:v>
      </x:c>
      <x:c r="C47" s="6">
        <x:v>2.25069167333333</x:v>
      </x:c>
      <x:c r="D47" s="14" t="s">
        <x:v>92</x:v>
      </x:c>
      <x:c r="E47" s="15">
        <x:v>44173.6296380787</x:v>
      </x:c>
      <x:c r="F47" t="s">
        <x:v>97</x:v>
      </x:c>
      <x:c r="G47" s="6">
        <x:v>253.933347152812</x:v>
      </x:c>
      <x:c r="H47" t="s">
        <x:v>98</x:v>
      </x:c>
      <x:c r="I47" s="6">
        <x:v>22.5778522569276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21.935</x:v>
      </x:c>
      <x:c r="S47" s="8">
        <x:v>12195.4273722434</x:v>
      </x:c>
      <x:c r="T47" s="12">
        <x:v>295371.768312148</x:v>
      </x:c>
      <x:c r="U47" s="12">
        <x:v>47.5</x:v>
      </x:c>
      <x:c r="V47" s="12">
        <x:v>2500</x:v>
      </x:c>
      <x:c r="W47" s="12">
        <x:f>NA()</x:f>
      </x:c>
    </x:row>
    <x:row r="48">
      <x:c r="A48">
        <x:v>2307027</x:v>
      </x:c>
      <x:c r="B48" s="1">
        <x:v>44179.5832238773</x:v>
      </x:c>
      <x:c r="C48" s="6">
        <x:v>2.30067471333333</x:v>
      </x:c>
      <x:c r="D48" s="14" t="s">
        <x:v>92</x:v>
      </x:c>
      <x:c r="E48" s="15">
        <x:v>44173.6296380787</x:v>
      </x:c>
      <x:c r="F48" t="s">
        <x:v>97</x:v>
      </x:c>
      <x:c r="G48" s="6">
        <x:v>253.848071841268</x:v>
      </x:c>
      <x:c r="H48" t="s">
        <x:v>98</x:v>
      </x:c>
      <x:c r="I48" s="6">
        <x:v>22.5656891621056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21.943</x:v>
      </x:c>
      <x:c r="S48" s="8">
        <x:v>12191.2753334011</x:v>
      </x:c>
      <x:c r="T48" s="12">
        <x:v>295374.261916117</x:v>
      </x:c>
      <x:c r="U48" s="12">
        <x:v>47.5</x:v>
      </x:c>
      <x:c r="V48" s="12">
        <x:v>2500</x:v>
      </x:c>
      <x:c r="W48" s="12">
        <x:f>NA()</x:f>
      </x:c>
    </x:row>
    <x:row r="49">
      <x:c r="A49">
        <x:v>2307031</x:v>
      </x:c>
      <x:c r="B49" s="1">
        <x:v>44179.5832585648</x:v>
      </x:c>
      <x:c r="C49" s="6">
        <x:v>2.35064409666667</x:v>
      </x:c>
      <x:c r="D49" s="14" t="s">
        <x:v>92</x:v>
      </x:c>
      <x:c r="E49" s="15">
        <x:v>44173.6296380787</x:v>
      </x:c>
      <x:c r="F49" t="s">
        <x:v>97</x:v>
      </x:c>
      <x:c r="G49" s="6">
        <x:v>254.31017326457</x:v>
      </x:c>
      <x:c r="H49" t="s">
        <x:v>98</x:v>
      </x:c>
      <x:c r="I49" s="6">
        <x:v>22.5535261112964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21.926</x:v>
      </x:c>
      <x:c r="S49" s="8">
        <x:v>12196.1489310804</x:v>
      </x:c>
      <x:c r="T49" s="12">
        <x:v>295379.268366101</x:v>
      </x:c>
      <x:c r="U49" s="12">
        <x:v>47.5</x:v>
      </x:c>
      <x:c r="V49" s="12">
        <x:v>2500</x:v>
      </x:c>
      <x:c r="W49" s="12">
        <x:f>NA()</x:f>
      </x:c>
    </x:row>
    <x:row r="50">
      <x:c r="A50">
        <x:v>2307035</x:v>
      </x:c>
      <x:c r="B50" s="1">
        <x:v>44179.583293287</x:v>
      </x:c>
      <x:c r="C50" s="6">
        <x:v>2.40060422333333</x:v>
      </x:c>
      <x:c r="D50" s="14" t="s">
        <x:v>92</x:v>
      </x:c>
      <x:c r="E50" s="15">
        <x:v>44173.6296380787</x:v>
      </x:c>
      <x:c r="F50" t="s">
        <x:v>97</x:v>
      </x:c>
      <x:c r="G50" s="6">
        <x:v>254.265214836808</x:v>
      </x:c>
      <x:c r="H50" t="s">
        <x:v>98</x:v>
      </x:c>
      <x:c r="I50" s="6">
        <x:v>22.5596076311995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21.926</x:v>
      </x:c>
      <x:c r="S50" s="8">
        <x:v>12199.9752554754</x:v>
      </x:c>
      <x:c r="T50" s="12">
        <x:v>295376.662421428</x:v>
      </x:c>
      <x:c r="U50" s="12">
        <x:v>47.5</x:v>
      </x:c>
      <x:c r="V50" s="12">
        <x:v>2500</x:v>
      </x:c>
      <x:c r="W50" s="12">
        <x:f>NA()</x:f>
      </x:c>
    </x:row>
    <x:row r="51">
      <x:c r="A51">
        <x:v>2307039</x:v>
      </x:c>
      <x:c r="B51" s="1">
        <x:v>44179.5833279282</x:v>
      </x:c>
      <x:c r="C51" s="6">
        <x:v>2.45050587333333</x:v>
      </x:c>
      <x:c r="D51" s="14" t="s">
        <x:v>92</x:v>
      </x:c>
      <x:c r="E51" s="15">
        <x:v>44173.6296380787</x:v>
      </x:c>
      <x:c r="F51" t="s">
        <x:v>97</x:v>
      </x:c>
      <x:c r="G51" s="6">
        <x:v>254.287134055092</x:v>
      </x:c>
      <x:c r="H51" t="s">
        <x:v>98</x:v>
      </x:c>
      <x:c r="I51" s="6">
        <x:v>22.5596076311995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21.925</x:v>
      </x:c>
      <x:c r="S51" s="8">
        <x:v>12193.1696746611</x:v>
      </x:c>
      <x:c r="T51" s="12">
        <x:v>295380.726921518</x:v>
      </x:c>
      <x:c r="U51" s="12">
        <x:v>47.5</x:v>
      </x:c>
      <x:c r="V51" s="12">
        <x:v>2500</x:v>
      </x:c>
      <x:c r="W51" s="12">
        <x:f>NA()</x:f>
      </x:c>
    </x:row>
    <x:row r="52">
      <x:c r="A52">
        <x:v>2307043</x:v>
      </x:c>
      <x:c r="B52" s="1">
        <x:v>44179.5833626157</x:v>
      </x:c>
      <x:c r="C52" s="6">
        <x:v>2.50046611</x:v>
      </x:c>
      <x:c r="D52" s="14" t="s">
        <x:v>92</x:v>
      </x:c>
      <x:c r="E52" s="15">
        <x:v>44173.6296380787</x:v>
      </x:c>
      <x:c r="F52" t="s">
        <x:v>97</x:v>
      </x:c>
      <x:c r="G52" s="6">
        <x:v>254.618424095299</x:v>
      </x:c>
      <x:c r="H52" t="s">
        <x:v>98</x:v>
      </x:c>
      <x:c r="I52" s="6">
        <x:v>22.5474446023968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21.914</x:v>
      </x:c>
      <x:c r="S52" s="8">
        <x:v>12198.6195257351</x:v>
      </x:c>
      <x:c r="T52" s="12">
        <x:v>295377.392813163</x:v>
      </x:c>
      <x:c r="U52" s="12">
        <x:v>47.5</x:v>
      </x:c>
      <x:c r="V52" s="12">
        <x:v>2500</x:v>
      </x:c>
      <x:c r="W52" s="12">
        <x:f>NA()</x:f>
      </x:c>
    </x:row>
    <x:row r="53">
      <x:c r="A53">
        <x:v>2307047</x:v>
      </x:c>
      <x:c r="B53" s="1">
        <x:v>44179.5833973032</x:v>
      </x:c>
      <x:c r="C53" s="6">
        <x:v>2.55040776</x:v>
      </x:c>
      <x:c r="D53" s="14" t="s">
        <x:v>92</x:v>
      </x:c>
      <x:c r="E53" s="15">
        <x:v>44173.6296380787</x:v>
      </x:c>
      <x:c r="F53" t="s">
        <x:v>97</x:v>
      </x:c>
      <x:c r="G53" s="6">
        <x:v>254.414304948097</x:v>
      </x:c>
      <x:c r="H53" t="s">
        <x:v>98</x:v>
      </x:c>
      <x:c r="I53" s="6">
        <x:v>22.5839338208443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21.911</x:v>
      </x:c>
      <x:c r="S53" s="8">
        <x:v>12192.00338613</x:v>
      </x:c>
      <x:c r="T53" s="12">
        <x:v>295382.468261535</x:v>
      </x:c>
      <x:c r="U53" s="12">
        <x:v>47.5</x:v>
      </x:c>
      <x:c r="V53" s="12">
        <x:v>2500</x:v>
      </x:c>
      <x:c r="W53" s="12">
        <x:f>NA()</x:f>
      </x:c>
    </x:row>
    <x:row r="54">
      <x:c r="A54">
        <x:v>2307051</x:v>
      </x:c>
      <x:c r="B54" s="1">
        <x:v>44179.5834319792</x:v>
      </x:c>
      <x:c r="C54" s="6">
        <x:v>2.60033596</x:v>
      </x:c>
      <x:c r="D54" s="14" t="s">
        <x:v>92</x:v>
      </x:c>
      <x:c r="E54" s="15">
        <x:v>44173.6296380787</x:v>
      </x:c>
      <x:c r="F54" t="s">
        <x:v>97</x:v>
      </x:c>
      <x:c r="G54" s="6">
        <x:v>254.502078057729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21.907</x:v>
      </x:c>
      <x:c r="S54" s="8">
        <x:v>12190.9493856936</x:v>
      </x:c>
      <x:c r="T54" s="12">
        <x:v>295380.573042286</x:v>
      </x:c>
      <x:c r="U54" s="12">
        <x:v>47.5</x:v>
      </x:c>
      <x:c r="V54" s="12">
        <x:v>2500</x:v>
      </x:c>
      <x:c r="W54" s="12">
        <x:f>NA()</x:f>
      </x:c>
    </x:row>
    <x:row r="55">
      <x:c r="A55">
        <x:v>2307055</x:v>
      </x:c>
      <x:c r="B55" s="1">
        <x:v>44179.5834666667</x:v>
      </x:c>
      <x:c r="C55" s="6">
        <x:v>2.65030840333333</x:v>
      </x:c>
      <x:c r="D55" s="14" t="s">
        <x:v>92</x:v>
      </x:c>
      <x:c r="E55" s="15">
        <x:v>44173.6296380787</x:v>
      </x:c>
      <x:c r="F55" t="s">
        <x:v>97</x:v>
      </x:c>
      <x:c r="G55" s="6">
        <x:v>254.423185659088</x:v>
      </x:c>
      <x:c r="H55" t="s">
        <x:v>98</x:v>
      </x:c>
      <x:c r="I55" s="6">
        <x:v>22.5352816176073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21.927</x:v>
      </x:c>
      <x:c r="S55" s="8">
        <x:v>12193.7897253151</x:v>
      </x:c>
      <x:c r="T55" s="12">
        <x:v>295384.035037368</x:v>
      </x:c>
      <x:c r="U55" s="12">
        <x:v>47.5</x:v>
      </x:c>
      <x:c r="V55" s="12">
        <x:v>2500</x:v>
      </x:c>
      <x:c r="W55" s="12">
        <x:f>NA()</x:f>
      </x:c>
    </x:row>
    <x:row r="56">
      <x:c r="A56">
        <x:v>2307059</x:v>
      </x:c>
      <x:c r="B56" s="1">
        <x:v>44179.5835013889</x:v>
      </x:c>
      <x:c r="C56" s="6">
        <x:v>2.70029523666667</x:v>
      </x:c>
      <x:c r="D56" s="14" t="s">
        <x:v>92</x:v>
      </x:c>
      <x:c r="E56" s="15">
        <x:v>44173.6296380787</x:v>
      </x:c>
      <x:c r="F56" t="s">
        <x:v>97</x:v>
      </x:c>
      <x:c r="G56" s="6">
        <x:v>254.176444384196</x:v>
      </x:c>
      <x:c r="H56" t="s">
        <x:v>98</x:v>
      </x:c>
      <x:c r="I56" s="6">
        <x:v>22.5656891621056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21.928</x:v>
      </x:c>
      <x:c r="S56" s="8">
        <x:v>12195.4742383684</x:v>
      </x:c>
      <x:c r="T56" s="12">
        <x:v>295370.294826384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2307063</x:v>
      </x:c>
      <x:c r="B57" s="1">
        <x:v>44179.5835361111</x:v>
      </x:c>
      <x:c r="C57" s="6">
        <x:v>2.750270315</x:v>
      </x:c>
      <x:c r="D57" s="14" t="s">
        <x:v>92</x:v>
      </x:c>
      <x:c r="E57" s="15">
        <x:v>44173.6296380787</x:v>
      </x:c>
      <x:c r="F57" t="s">
        <x:v>97</x:v>
      </x:c>
      <x:c r="G57" s="6">
        <x:v>254.78760535809</x:v>
      </x:c>
      <x:c r="H57" t="s">
        <x:v>98</x:v>
      </x:c>
      <x:c r="I57" s="6">
        <x:v>22.5839338208443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21.894</x:v>
      </x:c>
      <x:c r="S57" s="8">
        <x:v>12192.4971266047</x:v>
      </x:c>
      <x:c r="T57" s="12">
        <x:v>295380.006583211</x:v>
      </x:c>
      <x:c r="U57" s="12">
        <x:v>47.5</x:v>
      </x:c>
      <x:c r="V57" s="12">
        <x:v>2500</x:v>
      </x:c>
      <x:c r="W57" s="12">
        <x:f>NA()</x:f>
      </x:c>
    </x:row>
    <x:row r="58">
      <x:c r="A58">
        <x:v>2307067</x:v>
      </x:c>
      <x:c r="B58" s="1">
        <x:v>44179.5835707523</x:v>
      </x:c>
      <x:c r="C58" s="6">
        <x:v>2.80020158666667</x:v>
      </x:c>
      <x:c r="D58" s="14" t="s">
        <x:v>92</x:v>
      </x:c>
      <x:c r="E58" s="15">
        <x:v>44173.6296380787</x:v>
      </x:c>
      <x:c r="F58" t="s">
        <x:v>97</x:v>
      </x:c>
      <x:c r="G58" s="6">
        <x:v>254.504256447003</x:v>
      </x:c>
      <x:c r="H58" t="s">
        <x:v>98</x:v>
      </x:c>
      <x:c r="I58" s="6">
        <x:v>22.5717707040149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21.911</x:v>
      </x:c>
      <x:c r="S58" s="8">
        <x:v>12193.5977581961</x:v>
      </x:c>
      <x:c r="T58" s="12">
        <x:v>295376.676454986</x:v>
      </x:c>
      <x:c r="U58" s="12">
        <x:v>47.5</x:v>
      </x:c>
      <x:c r="V58" s="12">
        <x:v>2500</x:v>
      </x:c>
      <x:c r="W58" s="12">
        <x:f>NA()</x:f>
      </x:c>
    </x:row>
    <x:row r="59">
      <x:c r="A59">
        <x:v>2307071</x:v>
      </x:c>
      <x:c r="B59" s="1">
        <x:v>44179.5836054745</x:v>
      </x:c>
      <x:c r="C59" s="6">
        <x:v>2.85018658</x:v>
      </x:c>
      <x:c r="D59" s="14" t="s">
        <x:v>92</x:v>
      </x:c>
      <x:c r="E59" s="15">
        <x:v>44173.6296380787</x:v>
      </x:c>
      <x:c r="F59" t="s">
        <x:v>97</x:v>
      </x:c>
      <x:c r="G59" s="6">
        <x:v>254.105211269932</x:v>
      </x:c>
      <x:c r="H59" t="s">
        <x:v>98</x:v>
      </x:c>
      <x:c r="I59" s="6">
        <x:v>22.5960969816879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21.921</x:v>
      </x:c>
      <x:c r="S59" s="8">
        <x:v>12187.442122538</x:v>
      </x:c>
      <x:c r="T59" s="12">
        <x:v>295384.768366103</x:v>
      </x:c>
      <x:c r="U59" s="12">
        <x:v>47.5</x:v>
      </x:c>
      <x:c r="V59" s="12">
        <x:v>2500</x:v>
      </x:c>
      <x:c r="W59" s="12">
        <x:f>NA()</x:f>
      </x:c>
    </x:row>
    <x:row r="60">
      <x:c r="A60">
        <x:v>2307075</x:v>
      </x:c>
      <x:c r="B60" s="1">
        <x:v>44179.583640162</x:v>
      </x:c>
      <x:c r="C60" s="6">
        <x:v>2.90011714333333</x:v>
      </x:c>
      <x:c r="D60" s="14" t="s">
        <x:v>92</x:v>
      </x:c>
      <x:c r="E60" s="15">
        <x:v>44173.6296380787</x:v>
      </x:c>
      <x:c r="F60" t="s">
        <x:v>97</x:v>
      </x:c>
      <x:c r="G60" s="6">
        <x:v>254.500997443336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21.905</x:v>
      </x:c>
      <x:c r="S60" s="8">
        <x:v>12197.3878653516</x:v>
      </x:c>
      <x:c r="T60" s="12">
        <x:v>295383.392257107</x:v>
      </x:c>
      <x:c r="U60" s="12">
        <x:v>47.5</x:v>
      </x:c>
      <x:c r="V60" s="12">
        <x:v>2500</x:v>
      </x:c>
      <x:c r="W60" s="12">
        <x:f>NA()</x:f>
      </x:c>
    </x:row>
    <x:row r="61">
      <x:c r="A61">
        <x:v>2307079</x:v>
      </x:c>
      <x:c r="B61" s="1">
        <x:v>44179.5836748495</x:v>
      </x:c>
      <x:c r="C61" s="6">
        <x:v>2.95005876333333</x:v>
      </x:c>
      <x:c r="D61" s="14" t="s">
        <x:v>92</x:v>
      </x:c>
      <x:c r="E61" s="15">
        <x:v>44173.6296380787</x:v>
      </x:c>
      <x:c r="F61" t="s">
        <x:v>97</x:v>
      </x:c>
      <x:c r="G61" s="6">
        <x:v>254.2618907295</x:v>
      </x:c>
      <x:c r="H61" t="s">
        <x:v>98</x:v>
      </x:c>
      <x:c r="I61" s="6">
        <x:v>22.5778522569276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21.92</x:v>
      </x:c>
      <x:c r="S61" s="8">
        <x:v>12191.708087617</x:v>
      </x:c>
      <x:c r="T61" s="12">
        <x:v>295386.134407423</x:v>
      </x:c>
      <x:c r="U61" s="12">
        <x:v>47.5</x:v>
      </x:c>
      <x:c r="V61" s="12">
        <x:v>2500</x:v>
      </x:c>
      <x:c r="W61" s="12">
        <x:f>NA()</x:f>
      </x:c>
    </x:row>
    <x:row r="62">
      <x:c r="A62">
        <x:v>2307083</x:v>
      </x:c>
      <x:c r="B62" s="1">
        <x:v>44179.5837095255</x:v>
      </x:c>
      <x:c r="C62" s="6">
        <x:v>2.99999765</x:v>
      </x:c>
      <x:c r="D62" s="14" t="s">
        <x:v>92</x:v>
      </x:c>
      <x:c r="E62" s="15">
        <x:v>44173.6296380787</x:v>
      </x:c>
      <x:c r="F62" t="s">
        <x:v>97</x:v>
      </x:c>
      <x:c r="G62" s="6">
        <x:v>254.437333776181</x:v>
      </x:c>
      <x:c r="H62" t="s">
        <x:v>98</x:v>
      </x:c>
      <x:c r="I62" s="6">
        <x:v>22.5778522569276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21.912</x:v>
      </x:c>
      <x:c r="S62" s="8">
        <x:v>12195.4391643719</x:v>
      </x:c>
      <x:c r="T62" s="12">
        <x:v>295378.003251007</x:v>
      </x:c>
      <x:c r="U62" s="12">
        <x:v>47.5</x:v>
      </x:c>
      <x:c r="V62" s="12">
        <x:v>2500</x:v>
      </x:c>
      <x:c r="W62" s="12">
        <x:f>NA()</x:f>
      </x:c>
    </x:row>
    <x:row r="63">
      <x:c r="A63">
        <x:v>2307087</x:v>
      </x:c>
      <x:c r="B63" s="1">
        <x:v>44179.5837447917</x:v>
      </x:c>
      <x:c r="C63" s="6">
        <x:v>3.05077016833333</x:v>
      </x:c>
      <x:c r="D63" s="14" t="s">
        <x:v>92</x:v>
      </x:c>
      <x:c r="E63" s="15">
        <x:v>44173.6296380787</x:v>
      </x:c>
      <x:c r="F63" t="s">
        <x:v>97</x:v>
      </x:c>
      <x:c r="G63" s="6">
        <x:v>254.193945926576</x:v>
      </x:c>
      <x:c r="H63" t="s">
        <x:v>98</x:v>
      </x:c>
      <x:c r="I63" s="6">
        <x:v>22.5900153957646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21.919</x:v>
      </x:c>
      <x:c r="S63" s="8">
        <x:v>12197.6454145445</x:v>
      </x:c>
      <x:c r="T63" s="12">
        <x:v>295394.065853183</x:v>
      </x:c>
      <x:c r="U63" s="12">
        <x:v>47.5</x:v>
      </x:c>
      <x:c r="V63" s="12">
        <x:v>2500</x:v>
      </x:c>
      <x:c r="W63" s="12">
        <x:f>NA()</x:f>
      </x:c>
    </x:row>
    <x:row r="64">
      <x:c r="A64">
        <x:v>2307091</x:v>
      </x:c>
      <x:c r="B64" s="1">
        <x:v>44179.5837794792</x:v>
      </x:c>
      <x:c r="C64" s="6">
        <x:v>3.10071956666667</x:v>
      </x:c>
      <x:c r="D64" s="14" t="s">
        <x:v>92</x:v>
      </x:c>
      <x:c r="E64" s="15">
        <x:v>44173.6296380787</x:v>
      </x:c>
      <x:c r="F64" t="s">
        <x:v>97</x:v>
      </x:c>
      <x:c r="G64" s="6">
        <x:v>253.909246050624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21.932</x:v>
      </x:c>
      <x:c r="S64" s="8">
        <x:v>12192.2093144367</x:v>
      </x:c>
      <x:c r="T64" s="12">
        <x:v>295381.495225793</x:v>
      </x:c>
      <x:c r="U64" s="12">
        <x:v>47.5</x:v>
      </x:c>
      <x:c r="V64" s="12">
        <x:v>2500</x:v>
      </x:c>
      <x:c r="W64" s="12">
        <x:f>NA()</x:f>
      </x:c>
    </x:row>
    <x:row r="65">
      <x:c r="A65">
        <x:v>2307095</x:v>
      </x:c>
      <x:c r="B65" s="1">
        <x:v>44179.5838141551</x:v>
      </x:c>
      <x:c r="C65" s="6">
        <x:v>3.150691615</x:v>
      </x:c>
      <x:c r="D65" s="14" t="s">
        <x:v>92</x:v>
      </x:c>
      <x:c r="E65" s="15">
        <x:v>44173.6296380787</x:v>
      </x:c>
      <x:c r="F65" t="s">
        <x:v>97</x:v>
      </x:c>
      <x:c r="G65" s="6">
        <x:v>254.700785556702</x:v>
      </x:c>
      <x:c r="H65" t="s">
        <x:v>98</x:v>
      </x:c>
      <x:c r="I65" s="6">
        <x:v>22.5778522569276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21.9</x:v>
      </x:c>
      <x:c r="S65" s="8">
        <x:v>12191.6752291055</x:v>
      </x:c>
      <x:c r="T65" s="12">
        <x:v>295388.374004371</x:v>
      </x:c>
      <x:c r="U65" s="12">
        <x:v>47.5</x:v>
      </x:c>
      <x:c r="V65" s="12">
        <x:v>2500</x:v>
      </x:c>
      <x:c r="W65" s="12">
        <x:f>NA()</x:f>
      </x:c>
    </x:row>
    <x:row r="66">
      <x:c r="A66">
        <x:v>2307099</x:v>
      </x:c>
      <x:c r="B66" s="1">
        <x:v>44179.5838488773</x:v>
      </x:c>
      <x:c r="C66" s="6">
        <x:v>3.20067088333333</x:v>
      </x:c>
      <x:c r="D66" s="14" t="s">
        <x:v>92</x:v>
      </x:c>
      <x:c r="E66" s="15">
        <x:v>44173.6296380787</x:v>
      </x:c>
      <x:c r="F66" t="s">
        <x:v>97</x:v>
      </x:c>
      <x:c r="G66" s="6">
        <x:v>254.720607253947</x:v>
      </x:c>
      <x:c r="H66" t="s">
        <x:v>98</x:v>
      </x:c>
      <x:c r="I66" s="6">
        <x:v>22.5900153957646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21.895</x:v>
      </x:c>
      <x:c r="S66" s="8">
        <x:v>12194.0695173871</x:v>
      </x:c>
      <x:c r="T66" s="12">
        <x:v>295384.764608834</x:v>
      </x:c>
      <x:c r="U66" s="12">
        <x:v>47.5</x:v>
      </x:c>
      <x:c r="V66" s="12">
        <x:v>2500</x:v>
      </x:c>
      <x:c r="W66" s="12">
        <x:f>NA()</x:f>
      </x:c>
    </x:row>
    <x:row r="67">
      <x:c r="A67">
        <x:v>2307103</x:v>
      </x:c>
      <x:c r="B67" s="1">
        <x:v>44179.5838835995</x:v>
      </x:c>
      <x:c r="C67" s="6">
        <x:v>3.25065843833333</x:v>
      </x:c>
      <x:c r="D67" s="14" t="s">
        <x:v>92</x:v>
      </x:c>
      <x:c r="E67" s="15">
        <x:v>44173.6296380787</x:v>
      </x:c>
      <x:c r="F67" t="s">
        <x:v>97</x:v>
      </x:c>
      <x:c r="G67" s="6">
        <x:v>254.634890272628</x:v>
      </x:c>
      <x:c r="H67" t="s">
        <x:v>98</x:v>
      </x:c>
      <x:c r="I67" s="6">
        <x:v>22.5778522569276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21.903</x:v>
      </x:c>
      <x:c r="S67" s="8">
        <x:v>12193.7686508121</x:v>
      </x:c>
      <x:c r="T67" s="12">
        <x:v>295384.326446201</x:v>
      </x:c>
      <x:c r="U67" s="12">
        <x:v>47.5</x:v>
      </x:c>
      <x:c r="V67" s="12">
        <x:v>2500</x:v>
      </x:c>
      <x:c r="W67" s="12">
        <x:f>NA()</x:f>
      </x:c>
    </x:row>
    <x:row r="68">
      <x:c r="A68">
        <x:v>2307107</x:v>
      </x:c>
      <x:c r="B68" s="1">
        <x:v>44179.583918287</x:v>
      </x:c>
      <x:c r="C68" s="6">
        <x:v>3.30063314666667</x:v>
      </x:c>
      <x:c r="D68" s="14" t="s">
        <x:v>92</x:v>
      </x:c>
      <x:c r="E68" s="15">
        <x:v>44173.6296380787</x:v>
      </x:c>
      <x:c r="F68" t="s">
        <x:v>97</x:v>
      </x:c>
      <x:c r="G68" s="6">
        <x:v>253.799853460473</x:v>
      </x:c>
      <x:c r="H68" t="s">
        <x:v>98</x:v>
      </x:c>
      <x:c r="I68" s="6">
        <x:v>22.5900153957646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21.937</x:v>
      </x:c>
      <x:c r="S68" s="8">
        <x:v>12192.3114653995</x:v>
      </x:c>
      <x:c r="T68" s="12">
        <x:v>295382.945087386</x:v>
      </x:c>
      <x:c r="U68" s="12">
        <x:v>47.5</x:v>
      </x:c>
      <x:c r="V68" s="12">
        <x:v>2500</x:v>
      </x:c>
      <x:c r="W68" s="12">
        <x:f>NA()</x:f>
      </x:c>
    </x:row>
    <x:row r="69">
      <x:c r="A69">
        <x:v>2307111</x:v>
      </x:c>
      <x:c r="B69" s="1">
        <x:v>44179.5839529745</x:v>
      </x:c>
      <x:c r="C69" s="6">
        <x:v>3.35058053666667</x:v>
      </x:c>
      <x:c r="D69" s="14" t="s">
        <x:v>92</x:v>
      </x:c>
      <x:c r="E69" s="15">
        <x:v>44173.6296380787</x:v>
      </x:c>
      <x:c r="F69" t="s">
        <x:v>97</x:v>
      </x:c>
      <x:c r="G69" s="6">
        <x:v>254.108503546966</x:v>
      </x:c>
      <x:c r="H69" t="s">
        <x:v>98</x:v>
      </x:c>
      <x:c r="I69" s="6">
        <x:v>22.5778522569276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21.927</x:v>
      </x:c>
      <x:c r="S69" s="8">
        <x:v>12194.1203555102</x:v>
      </x:c>
      <x:c r="T69" s="12">
        <x:v>295381.492136482</x:v>
      </x:c>
      <x:c r="U69" s="12">
        <x:v>47.5</x:v>
      </x:c>
      <x:c r="V69" s="12">
        <x:v>2500</x:v>
      </x:c>
      <x:c r="W69" s="12">
        <x:f>NA()</x:f>
      </x:c>
    </x:row>
    <x:row r="70">
      <x:c r="A70">
        <x:v>2307115</x:v>
      </x:c>
      <x:c r="B70" s="1">
        <x:v>44179.5839876968</x:v>
      </x:c>
      <x:c r="C70" s="6">
        <x:v>3.4005519</x:v>
      </x:c>
      <x:c r="D70" s="14" t="s">
        <x:v>92</x:v>
      </x:c>
      <x:c r="E70" s="15">
        <x:v>44173.6296380787</x:v>
      </x:c>
      <x:c r="F70" t="s">
        <x:v>97</x:v>
      </x:c>
      <x:c r="G70" s="6">
        <x:v>254.278391469128</x:v>
      </x:c>
      <x:c r="H70" t="s">
        <x:v>98</x:v>
      </x:c>
      <x:c r="I70" s="6">
        <x:v>22.6082601865464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21.909</x:v>
      </x:c>
      <x:c r="S70" s="8">
        <x:v>12192.8787159379</x:v>
      </x:c>
      <x:c r="T70" s="12">
        <x:v>295374.694366088</x:v>
      </x:c>
      <x:c r="U70" s="12">
        <x:v>47.5</x:v>
      </x:c>
      <x:c r="V70" s="12">
        <x:v>2500</x:v>
      </x:c>
      <x:c r="W70" s="12">
        <x:f>NA()</x:f>
      </x:c>
    </x:row>
    <x:row r="71">
      <x:c r="A71">
        <x:v>2307119</x:v>
      </x:c>
      <x:c r="B71" s="1">
        <x:v>44179.584022338</x:v>
      </x:c>
      <x:c r="C71" s="6">
        <x:v>3.45047383666667</x:v>
      </x:c>
      <x:c r="D71" s="14" t="s">
        <x:v>92</x:v>
      </x:c>
      <x:c r="E71" s="15">
        <x:v>44173.6296380787</x:v>
      </x:c>
      <x:c r="F71" t="s">
        <x:v>97</x:v>
      </x:c>
      <x:c r="G71" s="6">
        <x:v>254.06140226823</x:v>
      </x:c>
      <x:c r="H71" t="s">
        <x:v>98</x:v>
      </x:c>
      <x:c r="I71" s="6">
        <x:v>22.5960969816879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21.923</x:v>
      </x:c>
      <x:c r="S71" s="8">
        <x:v>12199.3996495968</x:v>
      </x:c>
      <x:c r="T71" s="12">
        <x:v>295382.820196626</x:v>
      </x:c>
      <x:c r="U71" s="12">
        <x:v>47.5</x:v>
      </x:c>
      <x:c r="V71" s="12">
        <x:v>2500</x:v>
      </x:c>
      <x:c r="W71" s="12">
        <x:f>NA()</x:f>
      </x:c>
    </x:row>
    <x:row r="72">
      <x:c r="A72">
        <x:v>2307123</x:v>
      </x:c>
      <x:c r="B72" s="1">
        <x:v>44179.5840570602</x:v>
      </x:c>
      <x:c r="C72" s="6">
        <x:v>3.500457715</x:v>
      </x:c>
      <x:c r="D72" s="14" t="s">
        <x:v>92</x:v>
      </x:c>
      <x:c r="E72" s="15">
        <x:v>44173.6296380787</x:v>
      </x:c>
      <x:c r="F72" t="s">
        <x:v>97</x:v>
      </x:c>
      <x:c r="G72" s="6">
        <x:v>253.907051559613</x:v>
      </x:c>
      <x:c r="H72" t="s">
        <x:v>98</x:v>
      </x:c>
      <x:c r="I72" s="6">
        <x:v>22.6021785786156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21.928</x:v>
      </x:c>
      <x:c r="S72" s="8">
        <x:v>12204.2487388901</x:v>
      </x:c>
      <x:c r="T72" s="12">
        <x:v>295391.201920379</x:v>
      </x:c>
      <x:c r="U72" s="12">
        <x:v>47.5</x:v>
      </x:c>
      <x:c r="V72" s="12">
        <x:v>2500</x:v>
      </x:c>
      <x:c r="W72" s="12">
        <x:f>NA()</x:f>
      </x:c>
    </x:row>
    <x:row r="73">
      <x:c r="A73">
        <x:v>2307127</x:v>
      </x:c>
      <x:c r="B73" s="1">
        <x:v>44179.5840917477</x:v>
      </x:c>
      <x:c r="C73" s="6">
        <x:v>3.55041160333333</x:v>
      </x:c>
      <x:c r="D73" s="14" t="s">
        <x:v>92</x:v>
      </x:c>
      <x:c r="E73" s="15">
        <x:v>44173.6296380787</x:v>
      </x:c>
      <x:c r="F73" t="s">
        <x:v>97</x:v>
      </x:c>
      <x:c r="G73" s="6">
        <x:v>254.390202781452</x:v>
      </x:c>
      <x:c r="H73" t="s">
        <x:v>98</x:v>
      </x:c>
      <x:c r="I73" s="6">
        <x:v>22.5960969816879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21.908</x:v>
      </x:c>
      <x:c r="S73" s="8">
        <x:v>12198.7882900109</x:v>
      </x:c>
      <x:c r="T73" s="12">
        <x:v>295388.371570091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2307131</x:v>
      </x:c>
      <x:c r="B74" s="1">
        <x:v>44179.5841264236</x:v>
      </x:c>
      <x:c r="C74" s="6">
        <x:v>3.600329885</x:v>
      </x:c>
      <x:c r="D74" s="14" t="s">
        <x:v>92</x:v>
      </x:c>
      <x:c r="E74" s="15">
        <x:v>44173.6296380787</x:v>
      </x:c>
      <x:c r="F74" t="s">
        <x:v>97</x:v>
      </x:c>
      <x:c r="G74" s="6">
        <x:v>253.909246050624</x:v>
      </x:c>
      <x:c r="H74" t="s">
        <x:v>98</x:v>
      </x:c>
      <x:c r="I74" s="6">
        <x:v>22.5900153957646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21.932</x:v>
      </x:c>
      <x:c r="S74" s="8">
        <x:v>12195.9009067941</x:v>
      </x:c>
      <x:c r="T74" s="12">
        <x:v>295391.099276834</x:v>
      </x:c>
      <x:c r="U74" s="12">
        <x:v>47.5</x:v>
      </x:c>
      <x:c r="V74" s="12">
        <x:v>2500</x:v>
      </x:c>
      <x:c r="W74" s="12">
        <x:f>NA()</x:f>
      </x:c>
    </x:row>
    <x:row r="75">
      <x:c r="A75">
        <x:v>2307135</x:v>
      </x:c>
      <x:c r="B75" s="1">
        <x:v>44179.5841611111</x:v>
      </x:c>
      <x:c r="C75" s="6">
        <x:v>3.65031117333333</x:v>
      </x:c>
      <x:c r="D75" s="14" t="s">
        <x:v>92</x:v>
      </x:c>
      <x:c r="E75" s="15">
        <x:v>44173.6296380787</x:v>
      </x:c>
      <x:c r="F75" t="s">
        <x:v>97</x:v>
      </x:c>
      <x:c r="G75" s="6">
        <x:v>254.459274921424</x:v>
      </x:c>
      <x:c r="H75" t="s">
        <x:v>98</x:v>
      </x:c>
      <x:c r="I75" s="6">
        <x:v>22.5778522569276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21.911</x:v>
      </x:c>
      <x:c r="S75" s="8">
        <x:v>12193.9274370829</x:v>
      </x:c>
      <x:c r="T75" s="12">
        <x:v>295391.795563259</x:v>
      </x:c>
      <x:c r="U75" s="12">
        <x:v>47.5</x:v>
      </x:c>
      <x:c r="V75" s="12">
        <x:v>2500</x:v>
      </x:c>
      <x:c r="W75" s="12">
        <x:f>NA()</x:f>
      </x:c>
    </x:row>
    <x:row r="76">
      <x:c r="A76">
        <x:v>2307139</x:v>
      </x:c>
      <x:c r="B76" s="1">
        <x:v>44179.5841958333</x:v>
      </x:c>
      <x:c r="C76" s="6">
        <x:v>3.70027149166667</x:v>
      </x:c>
      <x:c r="D76" s="14" t="s">
        <x:v>92</x:v>
      </x:c>
      <x:c r="E76" s="15">
        <x:v>44173.6296380787</x:v>
      </x:c>
      <x:c r="F76" t="s">
        <x:v>97</x:v>
      </x:c>
      <x:c r="G76" s="6">
        <x:v>253.931131721794</x:v>
      </x:c>
      <x:c r="H76" t="s">
        <x:v>98</x:v>
      </x:c>
      <x:c r="I76" s="6">
        <x:v>22.5900153957646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21.931</x:v>
      </x:c>
      <x:c r="S76" s="8">
        <x:v>12198.1514166149</x:v>
      </x:c>
      <x:c r="T76" s="12">
        <x:v>295390.562592822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2307143</x:v>
      </x:c>
      <x:c r="B77" s="1">
        <x:v>44179.5842304745</x:v>
      </x:c>
      <x:c r="C77" s="6">
        <x:v>3.75019755</x:v>
      </x:c>
      <x:c r="D77" s="14" t="s">
        <x:v>92</x:v>
      </x:c>
      <x:c r="E77" s="15">
        <x:v>44173.6296380787</x:v>
      </x:c>
      <x:c r="F77" t="s">
        <x:v>97</x:v>
      </x:c>
      <x:c r="G77" s="6">
        <x:v>254.322252011652</x:v>
      </x:c>
      <x:c r="H77" t="s">
        <x:v>98</x:v>
      </x:c>
      <x:c r="I77" s="6">
        <x:v>22.6082601865464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21.907</x:v>
      </x:c>
      <x:c r="S77" s="8">
        <x:v>12200.2305298184</x:v>
      </x:c>
      <x:c r="T77" s="12">
        <x:v>295385.872176781</x:v>
      </x:c>
      <x:c r="U77" s="12">
        <x:v>47.5</x:v>
      </x:c>
      <x:c r="V77" s="12">
        <x:v>2500</x:v>
      </x:c>
      <x:c r="W77" s="12">
        <x:f>NA()</x:f>
      </x:c>
    </x:row>
    <x:row r="78">
      <x:c r="A78">
        <x:v>2307147</x:v>
      </x:c>
      <x:c r="B78" s="1">
        <x:v>44179.5842651968</x:v>
      </x:c>
      <x:c r="C78" s="6">
        <x:v>3.800165925</x:v>
      </x:c>
      <x:c r="D78" s="14" t="s">
        <x:v>92</x:v>
      </x:c>
      <x:c r="E78" s="15">
        <x:v>44173.6296380787</x:v>
      </x:c>
      <x:c r="F78" t="s">
        <x:v>97</x:v>
      </x:c>
      <x:c r="G78" s="6">
        <x:v>254.123881227709</x:v>
      </x:c>
      <x:c r="H78" t="s">
        <x:v>98</x:v>
      </x:c>
      <x:c r="I78" s="6">
        <x:v>22.6143418054817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21.914</x:v>
      </x:c>
      <x:c r="S78" s="8">
        <x:v>12197.3411624185</x:v>
      </x:c>
      <x:c r="T78" s="12">
        <x:v>295397.389142658</x:v>
      </x:c>
      <x:c r="U78" s="12">
        <x:v>47.5</x:v>
      </x:c>
      <x:c r="V78" s="12">
        <x:v>2500</x:v>
      </x:c>
      <x:c r="W78" s="12">
        <x:f>NA()</x:f>
      </x:c>
    </x:row>
    <x:row r="79">
      <x:c r="A79">
        <x:v>2307151</x:v>
      </x:c>
      <x:c r="B79" s="1">
        <x:v>44179.5842998843</x:v>
      </x:c>
      <x:c r="C79" s="6">
        <x:v>3.85012606833333</x:v>
      </x:c>
      <x:c r="D79" s="14" t="s">
        <x:v>92</x:v>
      </x:c>
      <x:c r="E79" s="15">
        <x:v>44173.6296380787</x:v>
      </x:c>
      <x:c r="F79" t="s">
        <x:v>97</x:v>
      </x:c>
      <x:c r="G79" s="6">
        <x:v>253.797649681132</x:v>
      </x:c>
      <x:c r="H79" t="s">
        <x:v>98</x:v>
      </x:c>
      <x:c r="I79" s="6">
        <x:v>22.6021785786156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21.933</x:v>
      </x:c>
      <x:c r="S79" s="8">
        <x:v>12197.7558690087</x:v>
      </x:c>
      <x:c r="T79" s="12">
        <x:v>295395.049367239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2307155</x:v>
      </x:c>
      <x:c r="B80" s="1">
        <x:v>44179.5843345718</x:v>
      </x:c>
      <x:c r="C80" s="6">
        <x:v>3.90007211833333</x:v>
      </x:c>
      <x:c r="D80" s="14" t="s">
        <x:v>92</x:v>
      </x:c>
      <x:c r="E80" s="15">
        <x:v>44173.6296380787</x:v>
      </x:c>
      <x:c r="F80" t="s">
        <x:v>97</x:v>
      </x:c>
      <x:c r="G80" s="6">
        <x:v>253.358419570039</x:v>
      </x:c>
      <x:c r="H80" t="s">
        <x:v>98</x:v>
      </x:c>
      <x:c r="I80" s="6">
        <x:v>22.6143418054817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21.949</x:v>
      </x:c>
      <x:c r="S80" s="8">
        <x:v>12191.2110409464</x:v>
      </x:c>
      <x:c r="T80" s="12">
        <x:v>295390.389754384</x:v>
      </x:c>
      <x:c r="U80" s="12">
        <x:v>47.5</x:v>
      </x:c>
      <x:c r="V80" s="12">
        <x:v>2500</x:v>
      </x:c>
      <x:c r="W80" s="12">
        <x:f>NA()</x:f>
      </x:c>
    </x:row>
    <x:row r="81">
      <x:c r="A81">
        <x:v>2307159</x:v>
      </x:c>
      <x:c r="B81" s="1">
        <x:v>44179.5843692477</x:v>
      </x:c>
      <x:c r="C81" s="6">
        <x:v>3.95002364666667</x:v>
      </x:c>
      <x:c r="D81" s="14" t="s">
        <x:v>92</x:v>
      </x:c>
      <x:c r="E81" s="15">
        <x:v>44173.6296380787</x:v>
      </x:c>
      <x:c r="F81" t="s">
        <x:v>97</x:v>
      </x:c>
      <x:c r="G81" s="6">
        <x:v>253.970555201597</x:v>
      </x:c>
      <x:c r="H81" t="s">
        <x:v>98</x:v>
      </x:c>
      <x:c r="I81" s="6">
        <x:v>22.6143418054817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21.921</x:v>
      </x:c>
      <x:c r="S81" s="8">
        <x:v>12196.7143465315</x:v>
      </x:c>
      <x:c r="T81" s="12">
        <x:v>295377.698259876</x:v>
      </x:c>
      <x:c r="U81" s="12">
        <x:v>47.5</x:v>
      </x:c>
      <x:c r="V81" s="12">
        <x:v>2500</x:v>
      </x:c>
      <x:c r="W81" s="12">
        <x:f>NA()</x:f>
      </x:c>
    </x:row>
    <x:row r="82">
      <x:c r="A82">
        <x:v>2307163</x:v>
      </x:c>
      <x:c r="B82" s="1">
        <x:v>44179.5844039699</x:v>
      </x:c>
      <x:c r="C82" s="6">
        <x:v>3.99999860333333</x:v>
      </x:c>
      <x:c r="D82" s="14" t="s">
        <x:v>92</x:v>
      </x:c>
      <x:c r="E82" s="15">
        <x:v>44173.6296380787</x:v>
      </x:c>
      <x:c r="F82" t="s">
        <x:v>97</x:v>
      </x:c>
      <x:c r="G82" s="6">
        <x:v>254.384890616507</x:v>
      </x:c>
      <x:c r="H82" t="s">
        <x:v>98</x:v>
      </x:c>
      <x:c r="I82" s="6">
        <x:v>22.6265050763627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21.898</x:v>
      </x:c>
      <x:c r="S82" s="8">
        <x:v>12203.463963369</x:v>
      </x:c>
      <x:c r="T82" s="12">
        <x:v>295393.797182029</x:v>
      </x:c>
      <x:c r="U82" s="12">
        <x:v>47.5</x:v>
      </x:c>
      <x:c r="V82" s="12">
        <x:v>2500</x:v>
      </x:c>
      <x:c r="W82" s="12">
        <x:f>NA()</x:f>
      </x:c>
    </x:row>
    <x:row r="83">
      <x:c r="A83">
        <x:v>2307167</x:v>
      </x:c>
      <x:c r="B83" s="1">
        <x:v>44179.5844392708</x:v>
      </x:c>
      <x:c r="C83" s="6">
        <x:v>4.05082080166667</x:v>
      </x:c>
      <x:c r="D83" s="14" t="s">
        <x:v>92</x:v>
      </x:c>
      <x:c r="E83" s="15">
        <x:v>44173.6296380787</x:v>
      </x:c>
      <x:c r="F83" t="s">
        <x:v>97</x:v>
      </x:c>
      <x:c r="G83" s="6">
        <x:v>253.837071498223</x:v>
      </x:c>
      <x:c r="H83" t="s">
        <x:v>98</x:v>
      </x:c>
      <x:c r="I83" s="6">
        <x:v>22.6265050763627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21.923</x:v>
      </x:c>
      <x:c r="S83" s="8">
        <x:v>12200.9290261554</x:v>
      </x:c>
      <x:c r="T83" s="12">
        <x:v>295375.529748806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2307171</x:v>
      </x:c>
      <x:c r="B84" s="1">
        <x:v>44179.5844739236</x:v>
      </x:c>
      <x:c r="C84" s="6">
        <x:v>4.10076087833333</x:v>
      </x:c>
      <x:c r="D84" s="14" t="s">
        <x:v>92</x:v>
      </x:c>
      <x:c r="E84" s="15">
        <x:v>44173.6296380787</x:v>
      </x:c>
      <x:c r="F84" t="s">
        <x:v>97</x:v>
      </x:c>
      <x:c r="G84" s="6">
        <x:v>253.838145900422</x:v>
      </x:c>
      <x:c r="H84" t="s">
        <x:v>98</x:v>
      </x:c>
      <x:c r="I84" s="6">
        <x:v>22.62042343542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21.925</x:v>
      </x:c>
      <x:c r="S84" s="8">
        <x:v>12196.8172735652</x:v>
      </x:c>
      <x:c r="T84" s="12">
        <x:v>295384.966757227</x:v>
      </x:c>
      <x:c r="U84" s="12">
        <x:v>47.5</x:v>
      </x:c>
      <x:c r="V84" s="12">
        <x:v>2500</x:v>
      </x:c>
      <x:c r="W84" s="12">
        <x:f>NA()</x:f>
      </x:c>
    </x:row>
    <x:row r="85">
      <x:c r="A85">
        <x:v>2307175</x:v>
      </x:c>
      <x:c r="B85" s="1">
        <x:v>44179.5845086458</x:v>
      </x:c>
      <x:c r="C85" s="6">
        <x:v>4.15070907833333</x:v>
      </x:c>
      <x:c r="D85" s="14" t="s">
        <x:v>92</x:v>
      </x:c>
      <x:c r="E85" s="15">
        <x:v>44173.6296380787</x:v>
      </x:c>
      <x:c r="F85" t="s">
        <x:v>97</x:v>
      </x:c>
      <x:c r="G85" s="6">
        <x:v>253.728765835045</x:v>
      </x:c>
      <x:c r="H85" t="s">
        <x:v>98</x:v>
      </x:c>
      <x:c r="I85" s="6">
        <x:v>22.62042343542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21.93</x:v>
      </x:c>
      <x:c r="S85" s="8">
        <x:v>12195.0943786511</x:v>
      </x:c>
      <x:c r="T85" s="12">
        <x:v>295379.340017806</x:v>
      </x:c>
      <x:c r="U85" s="12">
        <x:v>47.5</x:v>
      </x:c>
      <x:c r="V85" s="12">
        <x:v>2500</x:v>
      </x:c>
      <x:c r="W85" s="12">
        <x:f>NA()</x:f>
      </x:c>
    </x:row>
    <x:row r="86">
      <x:c r="A86">
        <x:v>2307179</x:v>
      </x:c>
      <x:c r="B86" s="1">
        <x:v>44179.584543287</x:v>
      </x:c>
      <x:c r="C86" s="6">
        <x:v>4.20064947333333</x:v>
      </x:c>
      <x:c r="D86" s="14" t="s">
        <x:v>92</x:v>
      </x:c>
      <x:c r="E86" s="15">
        <x:v>44173.6296380787</x:v>
      </x:c>
      <x:c r="F86" t="s">
        <x:v>97</x:v>
      </x:c>
      <x:c r="G86" s="6">
        <x:v>254.106302989525</x:v>
      </x:c>
      <x:c r="H86" t="s">
        <x:v>98</x:v>
      </x:c>
      <x:c r="I86" s="6">
        <x:v>22.5900153957646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21.923</x:v>
      </x:c>
      <x:c r="S86" s="8">
        <x:v>12203.1585377842</x:v>
      </x:c>
      <x:c r="T86" s="12">
        <x:v>295391.549115835</x:v>
      </x:c>
      <x:c r="U86" s="12">
        <x:v>47.5</x:v>
      </x:c>
      <x:c r="V86" s="12">
        <x:v>2500</x:v>
      </x:c>
      <x:c r="W86" s="12">
        <x:f>NA()</x:f>
      </x:c>
    </x:row>
    <x:row r="87">
      <x:c r="A87">
        <x:v>2307183</x:v>
      </x:c>
      <x:c r="B87" s="1">
        <x:v>44179.5845779745</x:v>
      </x:c>
      <x:c r="C87" s="6">
        <x:v>4.25055529333333</x:v>
      </x:c>
      <x:c r="D87" s="14" t="s">
        <x:v>92</x:v>
      </x:c>
      <x:c r="E87" s="15">
        <x:v>44173.6296380787</x:v>
      </x:c>
      <x:c r="F87" t="s">
        <x:v>97</x:v>
      </x:c>
      <x:c r="G87" s="6">
        <x:v>253.903802560396</x:v>
      </x:c>
      <x:c r="H87" t="s">
        <x:v>98</x:v>
      </x:c>
      <x:c r="I87" s="6">
        <x:v>22.62042343542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21.922</x:v>
      </x:c>
      <x:c r="S87" s="8">
        <x:v>12197.6449555148</x:v>
      </x:c>
      <x:c r="T87" s="12">
        <x:v>295389.461183366</x:v>
      </x:c>
      <x:c r="U87" s="12">
        <x:v>47.5</x:v>
      </x:c>
      <x:c r="V87" s="12">
        <x:v>2500</x:v>
      </x:c>
      <x:c r="W87" s="12">
        <x:f>NA()</x:f>
      </x:c>
    </x:row>
    <x:row r="88">
      <x:c r="A88">
        <x:v>2307187</x:v>
      </x:c>
      <x:c r="B88" s="1">
        <x:v>44179.5846126505</x:v>
      </x:c>
      <x:c r="C88" s="6">
        <x:v>4.30052604833333</x:v>
      </x:c>
      <x:c r="D88" s="14" t="s">
        <x:v>92</x:v>
      </x:c>
      <x:c r="E88" s="15">
        <x:v>44173.6296380787</x:v>
      </x:c>
      <x:c r="F88" t="s">
        <x:v>97</x:v>
      </x:c>
      <x:c r="G88" s="6">
        <x:v>253.685030495903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21.932</x:v>
      </x:c>
      <x:c r="S88" s="8">
        <x:v>12202.4793972056</x:v>
      </x:c>
      <x:c r="T88" s="12">
        <x:v>295405.965549679</x:v>
      </x:c>
      <x:c r="U88" s="12">
        <x:v>47.5</x:v>
      </x:c>
      <x:c r="V88" s="12">
        <x:v>2500</x:v>
      </x:c>
      <x:c r="W88" s="12">
        <x:f>NA()</x:f>
      </x:c>
    </x:row>
    <x:row r="89">
      <x:c r="A89">
        <x:v>2307191</x:v>
      </x:c>
      <x:c r="B89" s="1">
        <x:v>44179.584647338</x:v>
      </x:c>
      <x:c r="C89" s="6">
        <x:v>4.35047995666667</x:v>
      </x:c>
      <x:c r="D89" s="14" t="s">
        <x:v>92</x:v>
      </x:c>
      <x:c r="E89" s="15">
        <x:v>44173.6296380787</x:v>
      </x:c>
      <x:c r="F89" t="s">
        <x:v>97</x:v>
      </x:c>
      <x:c r="G89" s="6">
        <x:v>254.388060771265</x:v>
      </x:c>
      <x:c r="H89" t="s">
        <x:v>98</x:v>
      </x:c>
      <x:c r="I89" s="6">
        <x:v>22.6082601865464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21.904</x:v>
      </x:c>
      <x:c r="S89" s="8">
        <x:v>12201.4338818955</x:v>
      </x:c>
      <x:c r="T89" s="12">
        <x:v>295398.182593374</x:v>
      </x:c>
      <x:c r="U89" s="12">
        <x:v>47.5</x:v>
      </x:c>
      <x:c r="V89" s="12">
        <x:v>2500</x:v>
      </x:c>
      <x:c r="W89" s="12">
        <x:f>NA()</x:f>
      </x:c>
    </x:row>
    <x:row r="90">
      <x:c r="A90">
        <x:v>2307195</x:v>
      </x:c>
      <x:c r="B90" s="1">
        <x:v>44179.5846820255</x:v>
      </x:c>
      <x:c r="C90" s="6">
        <x:v>4.40040449666667</x:v>
      </x:c>
      <x:c r="D90" s="14" t="s">
        <x:v>92</x:v>
      </x:c>
      <x:c r="E90" s="15">
        <x:v>44173.6296380787</x:v>
      </x:c>
      <x:c r="F90" t="s">
        <x:v>97</x:v>
      </x:c>
      <x:c r="G90" s="6">
        <x:v>254.120694450321</x:v>
      </x:c>
      <x:c r="H90" t="s">
        <x:v>98</x:v>
      </x:c>
      <x:c r="I90" s="6">
        <x:v>22.6325867283094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21.908</x:v>
      </x:c>
      <x:c r="S90" s="8">
        <x:v>12199.9130930947</x:v>
      </x:c>
      <x:c r="T90" s="12">
        <x:v>295395.521042772</x:v>
      </x:c>
      <x:c r="U90" s="12">
        <x:v>47.5</x:v>
      </x:c>
      <x:c r="V90" s="12">
        <x:v>2500</x:v>
      </x:c>
      <x:c r="W90" s="12">
        <x:f>NA()</x:f>
      </x:c>
    </x:row>
    <x:row r="91">
      <x:c r="A91">
        <x:v>2307199</x:v>
      </x:c>
      <x:c r="B91" s="1">
        <x:v>44179.5847167014</x:v>
      </x:c>
      <x:c r="C91" s="6">
        <x:v>4.45036632666667</x:v>
      </x:c>
      <x:c r="D91" s="14" t="s">
        <x:v>92</x:v>
      </x:c>
      <x:c r="E91" s="15">
        <x:v>44173.6296380787</x:v>
      </x:c>
      <x:c r="F91" t="s">
        <x:v>97</x:v>
      </x:c>
      <x:c r="G91" s="6">
        <x:v>254.389128918758</x:v>
      </x:c>
      <x:c r="H91" t="s">
        <x:v>98</x:v>
      </x:c>
      <x:c r="I91" s="6">
        <x:v>22.6021785786156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21.906</x:v>
      </x:c>
      <x:c r="S91" s="8">
        <x:v>12196.1583871903</x:v>
      </x:c>
      <x:c r="T91" s="12">
        <x:v>295379.961600447</x:v>
      </x:c>
      <x:c r="U91" s="12">
        <x:v>47.5</x:v>
      </x:c>
      <x:c r="V91" s="12">
        <x:v>2500</x:v>
      </x:c>
      <x:c r="W91" s="12">
        <x:f>NA()</x:f>
      </x:c>
    </x:row>
    <x:row r="92">
      <x:c r="A92">
        <x:v>2307203</x:v>
      </x:c>
      <x:c r="B92" s="1">
        <x:v>44179.5847514236</x:v>
      </x:c>
      <x:c r="C92" s="6">
        <x:v>4.50036223666667</x:v>
      </x:c>
      <x:c r="D92" s="14" t="s">
        <x:v>92</x:v>
      </x:c>
      <x:c r="E92" s="15">
        <x:v>44173.6296380787</x:v>
      </x:c>
      <x:c r="F92" t="s">
        <x:v>97</x:v>
      </x:c>
      <x:c r="G92" s="6">
        <x:v>254.542759919373</x:v>
      </x:c>
      <x:c r="H92" t="s">
        <x:v>98</x:v>
      </x:c>
      <x:c r="I92" s="6">
        <x:v>22.6021785786156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21.899</x:v>
      </x:c>
      <x:c r="S92" s="8">
        <x:v>12196.6366771747</x:v>
      </x:c>
      <x:c r="T92" s="12">
        <x:v>295395.006491725</x:v>
      </x:c>
      <x:c r="U92" s="12">
        <x:v>47.5</x:v>
      </x:c>
      <x:c r="V92" s="12">
        <x:v>2500</x:v>
      </x:c>
      <x:c r="W92" s="12">
        <x:f>NA()</x:f>
      </x:c>
    </x:row>
    <x:row r="93">
      <x:c r="A93">
        <x:v>2307207</x:v>
      </x:c>
      <x:c r="B93" s="1">
        <x:v>44179.5847861111</x:v>
      </x:c>
      <x:c r="C93" s="6">
        <x:v>4.550308645</x:v>
      </x:c>
      <x:c r="D93" s="14" t="s">
        <x:v>92</x:v>
      </x:c>
      <x:c r="E93" s="15">
        <x:v>44173.6296380787</x:v>
      </x:c>
      <x:c r="F93" t="s">
        <x:v>97</x:v>
      </x:c>
      <x:c r="G93" s="6">
        <x:v>253.795468680261</x:v>
      </x:c>
      <x:c r="H93" t="s">
        <x:v>98</x:v>
      </x:c>
      <x:c r="I93" s="6">
        <x:v>22.6143418054817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21.929</x:v>
      </x:c>
      <x:c r="S93" s="8">
        <x:v>12199.4725001863</x:v>
      </x:c>
      <x:c r="T93" s="12">
        <x:v>295404.80638243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2307211</x:v>
      </x:c>
      <x:c r="B94" s="1">
        <x:v>44179.5848208333</x:v>
      </x:c>
      <x:c r="C94" s="6">
        <x:v>4.60027852333333</x:v>
      </x:c>
      <x:c r="D94" s="14" t="s">
        <x:v>92</x:v>
      </x:c>
      <x:c r="E94" s="15">
        <x:v>44173.6296380787</x:v>
      </x:c>
      <x:c r="F94" t="s">
        <x:v>97</x:v>
      </x:c>
      <x:c r="G94" s="6">
        <x:v>254.140516413101</x:v>
      </x:c>
      <x:c r="H94" t="s">
        <x:v>98</x:v>
      </x:c>
      <x:c r="I94" s="6">
        <x:v>22.6447500652157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21.903</x:v>
      </x:c>
      <x:c r="S94" s="8">
        <x:v>12197.392230395</x:v>
      </x:c>
      <x:c r="T94" s="12">
        <x:v>295398.001041511</x:v>
      </x:c>
      <x:c r="U94" s="12">
        <x:v>47.5</x:v>
      </x:c>
      <x:c r="V94" s="12">
        <x:v>2500</x:v>
      </x:c>
      <x:c r="W94" s="12">
        <x:f>NA()</x:f>
      </x:c>
    </x:row>
    <x:row r="95">
      <x:c r="A95">
        <x:v>2307215</x:v>
      </x:c>
      <x:c r="B95" s="1">
        <x:v>44179.5848555556</x:v>
      </x:c>
      <x:c r="C95" s="6">
        <x:v>4.650286845</x:v>
      </x:c>
      <x:c r="D95" s="14" t="s">
        <x:v>92</x:v>
      </x:c>
      <x:c r="E95" s="15">
        <x:v>44173.6296380787</x:v>
      </x:c>
      <x:c r="F95" t="s">
        <x:v>97</x:v>
      </x:c>
      <x:c r="G95" s="6">
        <x:v>253.727686776143</x:v>
      </x:c>
      <x:c r="H95" t="s">
        <x:v>98</x:v>
      </x:c>
      <x:c r="I95" s="6">
        <x:v>22.6265050763627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21.928</x:v>
      </x:c>
      <x:c r="S95" s="8">
        <x:v>12198.25352196</x:v>
      </x:c>
      <x:c r="T95" s="12">
        <x:v>295406.639576387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2307219</x:v>
      </x:c>
      <x:c r="B96" s="1">
        <x:v>44179.5848902431</x:v>
      </x:c>
      <x:c r="C96" s="6">
        <x:v>4.70023196166667</x:v>
      </x:c>
      <x:c r="D96" s="14" t="s">
        <x:v>92</x:v>
      </x:c>
      <x:c r="E96" s="15">
        <x:v>44173.6296380787</x:v>
      </x:c>
      <x:c r="F96" t="s">
        <x:v>97</x:v>
      </x:c>
      <x:c r="G96" s="6">
        <x:v>253.746358715879</x:v>
      </x:c>
      <x:c r="H96" t="s">
        <x:v>98</x:v>
      </x:c>
      <x:c r="I96" s="6">
        <x:v>22.6447500652157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21.921</x:v>
      </x:c>
      <x:c r="S96" s="8">
        <x:v>12197.3444803861</x:v>
      </x:c>
      <x:c r="T96" s="12">
        <x:v>295379.576192061</x:v>
      </x:c>
      <x:c r="U96" s="12">
        <x:v>47.5</x:v>
      </x:c>
      <x:c r="V96" s="12">
        <x:v>2500</x:v>
      </x:c>
      <x:c r="W96" s="12">
        <x:f>NA()</x:f>
      </x:c>
    </x:row>
    <x:row r="97">
      <x:c r="A97">
        <x:v>2307223</x:v>
      </x:c>
      <x:c r="B97" s="1">
        <x:v>44179.5849248843</x:v>
      </x:c>
      <x:c r="C97" s="6">
        <x:v>4.750135275</x:v>
      </x:c>
      <x:c r="D97" s="14" t="s">
        <x:v>92</x:v>
      </x:c>
      <x:c r="E97" s="15">
        <x:v>44173.6296380787</x:v>
      </x:c>
      <x:c r="F97" t="s">
        <x:v>97</x:v>
      </x:c>
      <x:c r="G97" s="6">
        <x:v>254.427737318371</x:v>
      </x:c>
      <x:c r="H97" t="s">
        <x:v>98</x:v>
      </x:c>
      <x:c r="I97" s="6">
        <x:v>22.6325867283094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21.894</x:v>
      </x:c>
      <x:c r="S97" s="8">
        <x:v>12196.9087768679</x:v>
      </x:c>
      <x:c r="T97" s="12">
        <x:v>295387.402395901</x:v>
      </x:c>
      <x:c r="U97" s="12">
        <x:v>47.5</x:v>
      </x:c>
      <x:c r="V97" s="12">
        <x:v>2500</x:v>
      </x:c>
      <x:c r="W97" s="12">
        <x:f>NA()</x:f>
      </x:c>
    </x:row>
    <x:row r="98">
      <x:c r="A98">
        <x:v>2307227</x:v>
      </x:c>
      <x:c r="B98" s="1">
        <x:v>44179.5849595255</x:v>
      </x:c>
      <x:c r="C98" s="6">
        <x:v>4.80002483166667</x:v>
      </x:c>
      <x:c r="D98" s="14" t="s">
        <x:v>92</x:v>
      </x:c>
      <x:c r="E98" s="15">
        <x:v>44173.6296380787</x:v>
      </x:c>
      <x:c r="F98" t="s">
        <x:v>97</x:v>
      </x:c>
      <x:c r="G98" s="6">
        <x:v>254.427737318371</x:v>
      </x:c>
      <x:c r="H98" t="s">
        <x:v>98</x:v>
      </x:c>
      <x:c r="I98" s="6">
        <x:v>22.6325867283094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21.894</x:v>
      </x:c>
      <x:c r="S98" s="8">
        <x:v>12200.8697734481</x:v>
      </x:c>
      <x:c r="T98" s="12">
        <x:v>295377.220248555</x:v>
      </x:c>
      <x:c r="U98" s="12">
        <x:v>47.5</x:v>
      </x:c>
      <x:c r="V98" s="12">
        <x:v>2500</x:v>
      </x:c>
      <x:c r="W98" s="12">
        <x:f>NA()</x:f>
      </x:c>
    </x:row>
    <x:row r="99">
      <x:c r="A99">
        <x:v>2307231</x:v>
      </x:c>
      <x:c r="B99" s="1">
        <x:v>44179.5849942477</x:v>
      </x:c>
      <x:c r="C99" s="6">
        <x:v>4.85002167333333</x:v>
      </x:c>
      <x:c r="D99" s="14" t="s">
        <x:v>92</x:v>
      </x:c>
      <x:c r="E99" s="15">
        <x:v>44173.6296380787</x:v>
      </x:c>
      <x:c r="F99" t="s">
        <x:v>97</x:v>
      </x:c>
      <x:c r="G99" s="6">
        <x:v>254.010094355018</x:v>
      </x:c>
      <x:c r="H99" t="s">
        <x:v>98</x:v>
      </x:c>
      <x:c r="I99" s="6">
        <x:v>22.6386683912606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21.911</x:v>
      </x:c>
      <x:c r="S99" s="8">
        <x:v>12201.1641491492</x:v>
      </x:c>
      <x:c r="T99" s="12">
        <x:v>295388.146055062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2307235</x:v>
      </x:c>
      <x:c r="B100" s="1">
        <x:v>44179.5850295486</x:v>
      </x:c>
      <x:c r="C100" s="6">
        <x:v>4.900833725</x:v>
      </x:c>
      <x:c r="D100" s="14" t="s">
        <x:v>92</x:v>
      </x:c>
      <x:c r="E100" s="15">
        <x:v>44173.6296380787</x:v>
      </x:c>
      <x:c r="F100" t="s">
        <x:v>97</x:v>
      </x:c>
      <x:c r="G100" s="6">
        <x:v>253.658873134259</x:v>
      </x:c>
      <x:c r="H100" t="s">
        <x:v>98</x:v>
      </x:c>
      <x:c r="I100" s="6">
        <x:v>22.6447500652157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21.925</x:v>
      </x:c>
      <x:c r="S100" s="8">
        <x:v>12198.142583586</x:v>
      </x:c>
      <x:c r="T100" s="12">
        <x:v>295387.114826253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2307239</x:v>
      </x:c>
      <x:c r="B101" s="1">
        <x:v>44179.5850642361</x:v>
      </x:c>
      <x:c r="C101" s="6">
        <x:v>4.95079102</x:v>
      </x:c>
      <x:c r="D101" s="14" t="s">
        <x:v>92</x:v>
      </x:c>
      <x:c r="E101" s="15">
        <x:v>44173.6296380787</x:v>
      </x:c>
      <x:c r="F101" t="s">
        <x:v>97</x:v>
      </x:c>
      <x:c r="G101" s="6">
        <x:v>254.121751004679</x:v>
      </x:c>
      <x:c r="H101" t="s">
        <x:v>98</x:v>
      </x:c>
      <x:c r="I101" s="6">
        <x:v>22.6265050763627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21.91</x:v>
      </x:c>
      <x:c r="S101" s="8">
        <x:v>12197.9181176702</x:v>
      </x:c>
      <x:c r="T101" s="12">
        <x:v>295393.950216102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2307243</x:v>
      </x:c>
      <x:c r="B102" s="1">
        <x:v>44179.5850989236</x:v>
      </x:c>
      <x:c r="C102" s="6">
        <x:v>5.00075271833333</x:v>
      </x:c>
      <x:c r="D102" s="14" t="s">
        <x:v>92</x:v>
      </x:c>
      <x:c r="E102" s="15">
        <x:v>44173.6296380787</x:v>
      </x:c>
      <x:c r="F102" t="s">
        <x:v>97</x:v>
      </x:c>
      <x:c r="G102" s="6">
        <x:v>254.097728970821</x:v>
      </x:c>
      <x:c r="H102" t="s">
        <x:v>98</x:v>
      </x:c>
      <x:c r="I102" s="6">
        <x:v>22.6386683912606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21.907</x:v>
      </x:c>
      <x:c r="S102" s="8">
        <x:v>12196.0830111545</x:v>
      </x:c>
      <x:c r="T102" s="12">
        <x:v>295386.862346942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2307247</x:v>
      </x:c>
      <x:c r="B103" s="1">
        <x:v>44179.5851336458</x:v>
      </x:c>
      <x:c r="C103" s="6">
        <x:v>5.05072440833333</x:v>
      </x:c>
      <x:c r="D103" s="14" t="s">
        <x:v>92</x:v>
      </x:c>
      <x:c r="E103" s="15">
        <x:v>44173.6296380787</x:v>
      </x:c>
      <x:c r="F103" t="s">
        <x:v>97</x:v>
      </x:c>
      <x:c r="G103" s="6">
        <x:v>253.81094538392</x:v>
      </x:c>
      <x:c r="H103" t="s">
        <x:v>98</x:v>
      </x:c>
      <x:c r="I103" s="6">
        <x:v>22.6508317501743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21.916</x:v>
      </x:c>
      <x:c r="S103" s="8">
        <x:v>12194.8188425303</x:v>
      </x:c>
      <x:c r="T103" s="12">
        <x:v>295399.067428655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2307251</x:v>
      </x:c>
      <x:c r="B104" s="1">
        <x:v>44179.585168287</x:v>
      </x:c>
      <x:c r="C104" s="6">
        <x:v>5.100644465</x:v>
      </x:c>
      <x:c r="D104" s="14" t="s">
        <x:v>92</x:v>
      </x:c>
      <x:c r="E104" s="15">
        <x:v>44173.6296380787</x:v>
      </x:c>
      <x:c r="F104" t="s">
        <x:v>97</x:v>
      </x:c>
      <x:c r="G104" s="6">
        <x:v>254.124954897077</x:v>
      </x:c>
      <x:c r="H104" t="s">
        <x:v>98</x:v>
      </x:c>
      <x:c r="I104" s="6">
        <x:v>22.6082601865464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21.916</x:v>
      </x:c>
      <x:c r="S104" s="8">
        <x:v>12197.2955670636</x:v>
      </x:c>
      <x:c r="T104" s="12">
        <x:v>295401.355667502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2307255</x:v>
      </x:c>
      <x:c r="B105" s="1">
        <x:v>44179.5852030093</x:v>
      </x:c>
      <x:c r="C105" s="6">
        <x:v>5.15063358833333</x:v>
      </x:c>
      <x:c r="D105" s="14" t="s">
        <x:v>92</x:v>
      </x:c>
      <x:c r="E105" s="15">
        <x:v>44173.6296380787</x:v>
      </x:c>
      <x:c r="F105" t="s">
        <x:v>97</x:v>
      </x:c>
      <x:c r="G105" s="6">
        <x:v>254.117559011753</x:v>
      </x:c>
      <x:c r="H105" t="s">
        <x:v>98</x:v>
      </x:c>
      <x:c r="I105" s="6">
        <x:v>22.6508317501743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21.902</x:v>
      </x:c>
      <x:c r="S105" s="8">
        <x:v>12196.998983906</x:v>
      </x:c>
      <x:c r="T105" s="12">
        <x:v>295378.885713384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2307259</x:v>
      </x:c>
      <x:c r="B106" s="1">
        <x:v>44179.5852376968</x:v>
      </x:c>
      <x:c r="C106" s="6">
        <x:v>5.20054969333333</x:v>
      </x:c>
      <x:c r="D106" s="14" t="s">
        <x:v>92</x:v>
      </x:c>
      <x:c r="E106" s="15">
        <x:v>44173.6296380787</x:v>
      </x:c>
      <x:c r="F106" t="s">
        <x:v>97</x:v>
      </x:c>
      <x:c r="G106" s="6">
        <x:v>253.55171435087</x:v>
      </x:c>
      <x:c r="H106" t="s">
        <x:v>98</x:v>
      </x:c>
      <x:c r="I106" s="6">
        <x:v>22.6325867283094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21.934</x:v>
      </x:c>
      <x:c r="S106" s="8">
        <x:v>12195.543733569</x:v>
      </x:c>
      <x:c r="T106" s="12">
        <x:v>295393.769605371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2307263</x:v>
      </x:c>
      <x:c r="B107" s="1">
        <x:v>44179.5852723727</x:v>
      </x:c>
      <x:c r="C107" s="6">
        <x:v>5.25051753833333</x:v>
      </x:c>
      <x:c r="D107" s="14" t="s">
        <x:v>92</x:v>
      </x:c>
      <x:c r="E107" s="15">
        <x:v>44173.6296380787</x:v>
      </x:c>
      <x:c r="F107" t="s">
        <x:v>97</x:v>
      </x:c>
      <x:c r="G107" s="6">
        <x:v>253.616211294267</x:v>
      </x:c>
      <x:c r="H107" t="s">
        <x:v>98</x:v>
      </x:c>
      <x:c r="I107" s="6">
        <x:v>22.6386683912606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21.929</x:v>
      </x:c>
      <x:c r="S107" s="8">
        <x:v>12190.7629663319</x:v>
      </x:c>
      <x:c r="T107" s="12">
        <x:v>295387.982352304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2307267</x:v>
      </x:c>
      <x:c r="B108" s="1">
        <x:v>44179.5853070602</x:v>
      </x:c>
      <x:c r="C108" s="6">
        <x:v>5.300468305</x:v>
      </x:c>
      <x:c r="D108" s="14" t="s">
        <x:v>92</x:v>
      </x:c>
      <x:c r="E108" s="15">
        <x:v>44173.6296380787</x:v>
      </x:c>
      <x:c r="F108" t="s">
        <x:v>97</x:v>
      </x:c>
      <x:c r="G108" s="6">
        <x:v>254.075816731931</x:v>
      </x:c>
      <x:c r="H108" t="s">
        <x:v>98</x:v>
      </x:c>
      <x:c r="I108" s="6">
        <x:v>22.6386683912606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21.908</x:v>
      </x:c>
      <x:c r="S108" s="8">
        <x:v>12193.8320066187</x:v>
      </x:c>
      <x:c r="T108" s="12">
        <x:v>295384.893491386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2307271</x:v>
      </x:c>
      <x:c r="B109" s="1">
        <x:v>44179.5853416319</x:v>
      </x:c>
      <x:c r="C109" s="6">
        <x:v>5.35022940833333</x:v>
      </x:c>
      <x:c r="D109" s="14" t="s">
        <x:v>92</x:v>
      </x:c>
      <x:c r="E109" s="15">
        <x:v>44173.6296380787</x:v>
      </x:c>
      <x:c r="F109" t="s">
        <x:v>97</x:v>
      </x:c>
      <x:c r="G109" s="6">
        <x:v>253.923557241135</x:v>
      </x:c>
      <x:c r="H109" t="s">
        <x:v>98</x:v>
      </x:c>
      <x:c r="I109" s="6">
        <x:v>22.6325867283094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21.917</x:v>
      </x:c>
      <x:c r="S109" s="8">
        <x:v>12199.0739572138</x:v>
      </x:c>
      <x:c r="T109" s="12">
        <x:v>295395.676872733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2307275</x:v>
      </x:c>
      <x:c r="B110" s="1">
        <x:v>44179.5853762384</x:v>
      </x:c>
      <x:c r="C110" s="6">
        <x:v>5.40005696166667</x:v>
      </x:c>
      <x:c r="D110" s="14" t="s">
        <x:v>92</x:v>
      </x:c>
      <x:c r="E110" s="15">
        <x:v>44173.6296380787</x:v>
      </x:c>
      <x:c r="F110" t="s">
        <x:v>97</x:v>
      </x:c>
      <x:c r="G110" s="6">
        <x:v>254.142610532942</x:v>
      </x:c>
      <x:c r="H110" t="s">
        <x:v>98</x:v>
      </x:c>
      <x:c r="I110" s="6">
        <x:v>22.6325867283094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21.907</x:v>
      </x:c>
      <x:c r="S110" s="8">
        <x:v>12195.771248536</x:v>
      </x:c>
      <x:c r="T110" s="12">
        <x:v>295392.929465118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2307279</x:v>
      </x:c>
      <x:c r="B111" s="1">
        <x:v>44179.5854113426</x:v>
      </x:c>
      <x:c r="C111" s="6">
        <x:v>5.45061998333333</x:v>
      </x:c>
      <x:c r="D111" s="14" t="s">
        <x:v>92</x:v>
      </x:c>
      <x:c r="E111" s="15">
        <x:v>44173.6296380787</x:v>
      </x:c>
      <x:c r="F111" t="s">
        <x:v>97</x:v>
      </x:c>
      <x:c r="G111" s="6">
        <x:v>253.902730955884</x:v>
      </x:c>
      <x:c r="H111" t="s">
        <x:v>98</x:v>
      </x:c>
      <x:c r="I111" s="6">
        <x:v>22.6265050763627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21.92</x:v>
      </x:c>
      <x:c r="S111" s="8">
        <x:v>12197.4136929888</x:v>
      </x:c>
      <x:c r="T111" s="12">
        <x:v>295389.429982845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2307283</x:v>
      </x:c>
      <x:c r="B112" s="1">
        <x:v>44179.5854459491</x:v>
      </x:c>
      <x:c r="C112" s="6">
        <x:v>5.500442605</x:v>
      </x:c>
      <x:c r="D112" s="14" t="s">
        <x:v>92</x:v>
      </x:c>
      <x:c r="E112" s="15">
        <x:v>44173.6296380787</x:v>
      </x:c>
      <x:c r="F112" t="s">
        <x:v>97</x:v>
      </x:c>
      <x:c r="G112" s="6">
        <x:v>253.899550323191</x:v>
      </x:c>
      <x:c r="H112" t="s">
        <x:v>98</x:v>
      </x:c>
      <x:c r="I112" s="6">
        <x:v>22.6447500652157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21.914</x:v>
      </x:c>
      <x:c r="S112" s="8">
        <x:v>12195.5018271441</x:v>
      </x:c>
      <x:c r="T112" s="12">
        <x:v>295384.989434335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2307287</x:v>
      </x:c>
      <x:c r="B113" s="1">
        <x:v>44179.5854806366</x:v>
      </x:c>
      <x:c r="C113" s="6">
        <x:v>5.55037437333333</x:v>
      </x:c>
      <x:c r="D113" s="14" t="s">
        <x:v>92</x:v>
      </x:c>
      <x:c r="E113" s="15">
        <x:v>44173.6296380787</x:v>
      </x:c>
      <x:c r="F113" t="s">
        <x:v>97</x:v>
      </x:c>
      <x:c r="G113" s="6">
        <x:v>253.746358715879</x:v>
      </x:c>
      <x:c r="H113" t="s">
        <x:v>98</x:v>
      </x:c>
      <x:c r="I113" s="6">
        <x:v>22.6447500652157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21.921</x:v>
      </x:c>
      <x:c r="S113" s="8">
        <x:v>12197.9682126242</x:v>
      </x:c>
      <x:c r="T113" s="12">
        <x:v>295387.587145528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2307291</x:v>
      </x:c>
      <x:c r="B114" s="1">
        <x:v>44179.5855152778</x:v>
      </x:c>
      <x:c r="C114" s="6">
        <x:v>5.60031094833333</x:v>
      </x:c>
      <x:c r="D114" s="14" t="s">
        <x:v>92</x:v>
      </x:c>
      <x:c r="E114" s="15">
        <x:v>44173.6296380787</x:v>
      </x:c>
      <x:c r="F114" t="s">
        <x:v>97</x:v>
      </x:c>
      <x:c r="G114" s="6">
        <x:v>253.90166504841</x:v>
      </x:c>
      <x:c r="H114" t="s">
        <x:v>98</x:v>
      </x:c>
      <x:c r="I114" s="6">
        <x:v>22.6325867283094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21.918</x:v>
      </x:c>
      <x:c r="S114" s="8">
        <x:v>12196.955602225</x:v>
      </x:c>
      <x:c r="T114" s="12">
        <x:v>295391.234790118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2307295</x:v>
      </x:c>
      <x:c r="B115" s="1">
        <x:v>44179.5855498843</x:v>
      </x:c>
      <x:c r="C115" s="6">
        <x:v>5.65011995666667</x:v>
      </x:c>
      <x:c r="D115" s="14" t="s">
        <x:v>92</x:v>
      </x:c>
      <x:c r="E115" s="15">
        <x:v>44173.6296380787</x:v>
      </x:c>
      <x:c r="F115" t="s">
        <x:v>97</x:v>
      </x:c>
      <x:c r="G115" s="6">
        <x:v>254.208373128146</x:v>
      </x:c>
      <x:c r="H115" t="s">
        <x:v>98</x:v>
      </x:c>
      <x:c r="I115" s="6">
        <x:v>22.6325867283094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21.904</x:v>
      </x:c>
      <x:c r="S115" s="8">
        <x:v>12198.6140838735</x:v>
      </x:c>
      <x:c r="T115" s="12">
        <x:v>295393.180191297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2307299</x:v>
      </x:c>
      <x:c r="B116" s="1">
        <x:v>44179.5855850694</x:v>
      </x:c>
      <x:c r="C116" s="6">
        <x:v>5.70080290833333</x:v>
      </x:c>
      <x:c r="D116" s="14" t="s">
        <x:v>92</x:v>
      </x:c>
      <x:c r="E116" s="15">
        <x:v>44173.6296380787</x:v>
      </x:c>
      <x:c r="F116" t="s">
        <x:v>97</x:v>
      </x:c>
      <x:c r="G116" s="6">
        <x:v>253.527716263644</x:v>
      </x:c>
      <x:c r="H116" t="s">
        <x:v>98</x:v>
      </x:c>
      <x:c r="I116" s="6">
        <x:v>22.6447500652157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21.931</x:v>
      </x:c>
      <x:c r="S116" s="8">
        <x:v>12197.459404543</x:v>
      </x:c>
      <x:c r="T116" s="12">
        <x:v>295390.848988343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2307303</x:v>
      </x:c>
      <x:c r="B117" s="1">
        <x:v>44179.5856197569</x:v>
      </x:c>
      <x:c r="C117" s="6">
        <x:v>5.75073442</x:v>
      </x:c>
      <x:c r="D117" s="14" t="s">
        <x:v>92</x:v>
      </x:c>
      <x:c r="E117" s="15">
        <x:v>44173.6296380787</x:v>
      </x:c>
      <x:c r="F117" t="s">
        <x:v>97</x:v>
      </x:c>
      <x:c r="G117" s="6">
        <x:v>254.012211124003</x:v>
      </x:c>
      <x:c r="H117" t="s">
        <x:v>98</x:v>
      </x:c>
      <x:c r="I117" s="6">
        <x:v>22.6265050763627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21.915</x:v>
      </x:c>
      <x:c r="S117" s="8">
        <x:v>12195.6497680615</x:v>
      </x:c>
      <x:c r="T117" s="12">
        <x:v>295386.067226627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2307307</x:v>
      </x:c>
      <x:c r="B118" s="1">
        <x:v>44179.5856544329</x:v>
      </x:c>
      <x:c r="C118" s="6">
        <x:v>5.800690405</x:v>
      </x:c>
      <x:c r="D118" s="14" t="s">
        <x:v>92</x:v>
      </x:c>
      <x:c r="E118" s="15">
        <x:v>44173.6296380787</x:v>
      </x:c>
      <x:c r="F118" t="s">
        <x:v>97</x:v>
      </x:c>
      <x:c r="G118" s="6">
        <x:v>253.944393480136</x:v>
      </x:c>
      <x:c r="H118" t="s">
        <x:v>98</x:v>
      </x:c>
      <x:c r="I118" s="6">
        <x:v>22.6386683912606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21.914</x:v>
      </x:c>
      <x:c r="S118" s="8">
        <x:v>12198.3639363465</x:v>
      </x:c>
      <x:c r="T118" s="12">
        <x:v>295386.970115009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2307311</x:v>
      </x:c>
      <x:c r="B119" s="1">
        <x:v>44179.5856891551</x:v>
      </x:c>
      <x:c r="C119" s="6">
        <x:v>5.850685555</x:v>
      </x:c>
      <x:c r="D119" s="14" t="s">
        <x:v>92</x:v>
      </x:c>
      <x:c r="E119" s="15">
        <x:v>44173.6296380787</x:v>
      </x:c>
      <x:c r="F119" t="s">
        <x:v>97</x:v>
      </x:c>
      <x:c r="G119" s="6">
        <x:v>253.355135065565</x:v>
      </x:c>
      <x:c r="H119" t="s">
        <x:v>98</x:v>
      </x:c>
      <x:c r="I119" s="6">
        <x:v>22.6325867283094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21.943</x:v>
      </x:c>
      <x:c r="S119" s="8">
        <x:v>12203.2063303677</x:v>
      </x:c>
      <x:c r="T119" s="12">
        <x:v>295382.348480391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2307315</x:v>
      </x:c>
      <x:c r="B120" s="1">
        <x:v>44179.5857238079</x:v>
      </x:c>
      <x:c r="C120" s="6">
        <x:v>5.90057876666667</x:v>
      </x:c>
      <x:c r="D120" s="14" t="s">
        <x:v>92</x:v>
      </x:c>
      <x:c r="E120" s="15">
        <x:v>44173.6296380787</x:v>
      </x:c>
      <x:c r="F120" t="s">
        <x:v>97</x:v>
      </x:c>
      <x:c r="G120" s="6">
        <x:v>254.140516413101</x:v>
      </x:c>
      <x:c r="H120" t="s">
        <x:v>98</x:v>
      </x:c>
      <x:c r="I120" s="6">
        <x:v>22.6447500652157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21.903</x:v>
      </x:c>
      <x:c r="S120" s="8">
        <x:v>12201.5521595874</x:v>
      </x:c>
      <x:c r="T120" s="12">
        <x:v>295390.953739516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2307319</x:v>
      </x:c>
      <x:c r="B121" s="1">
        <x:v>44179.5857583681</x:v>
      </x:c>
      <x:c r="C121" s="6">
        <x:v>5.950351535</x:v>
      </x:c>
      <x:c r="D121" s="14" t="s">
        <x:v>92</x:v>
      </x:c>
      <x:c r="E121" s="15">
        <x:v>44173.6296380787</x:v>
      </x:c>
      <x:c r="F121" t="s">
        <x:v>97</x:v>
      </x:c>
      <x:c r="G121" s="6">
        <x:v>253.595424820664</x:v>
      </x:c>
      <x:c r="H121" t="s">
        <x:v>98</x:v>
      </x:c>
      <x:c r="I121" s="6">
        <x:v>22.6325867283094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21.932</x:v>
      </x:c>
      <x:c r="S121" s="8">
        <x:v>12199.9713199766</x:v>
      </x:c>
      <x:c r="T121" s="12">
        <x:v>295375.360563287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2307323</x:v>
      </x:c>
      <x:c r="B122" s="1">
        <x:v>44179.5857929051</x:v>
      </x:c>
      <x:c r="C122" s="6">
        <x:v>6.00008814</x:v>
      </x:c>
      <x:c r="D122" s="14" t="s">
        <x:v>92</x:v>
      </x:c>
      <x:c r="E122" s="15">
        <x:v>44173.6296380787</x:v>
      </x:c>
      <x:c r="F122" t="s">
        <x:v>97</x:v>
      </x:c>
      <x:c r="G122" s="6">
        <x:v>253.7880145177</x:v>
      </x:c>
      <x:c r="H122" t="s">
        <x:v>98</x:v>
      </x:c>
      <x:c r="I122" s="6">
        <x:v>22.6569134461379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21.915</x:v>
      </x:c>
      <x:c r="S122" s="8">
        <x:v>12201.5841740308</x:v>
      </x:c>
      <x:c r="T122" s="12">
        <x:v>295373.749767916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2307327</x:v>
      </x:c>
      <x:c r="B123" s="1">
        <x:v>44179.5858276273</x:v>
      </x:c>
      <x:c r="C123" s="6">
        <x:v>6.05005295833333</x:v>
      </x:c>
      <x:c r="D123" s="14" t="s">
        <x:v>92</x:v>
      </x:c>
      <x:c r="E123" s="15">
        <x:v>44173.6296380787</x:v>
      </x:c>
      <x:c r="F123" t="s">
        <x:v>97</x:v>
      </x:c>
      <x:c r="G123" s="6">
        <x:v>253.696353097747</x:v>
      </x:c>
      <x:c r="H123" t="s">
        <x:v>98</x:v>
      </x:c>
      <x:c r="I123" s="6">
        <x:v>22.6812403400349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21.911</x:v>
      </x:c>
      <x:c r="S123" s="8">
        <x:v>12202.6081260955</x:v>
      </x:c>
      <x:c r="T123" s="12">
        <x:v>295391.898646371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2307331</x:v>
      </x:c>
      <x:c r="B124" s="1">
        <x:v>44179.5858627662</x:v>
      </x:c>
      <x:c r="C124" s="6">
        <x:v>6.10068544</x:v>
      </x:c>
      <x:c r="D124" s="14" t="s">
        <x:v>92</x:v>
      </x:c>
      <x:c r="E124" s="15">
        <x:v>44173.6296380787</x:v>
      </x:c>
      <x:c r="F124" t="s">
        <x:v>97</x:v>
      </x:c>
      <x:c r="G124" s="6">
        <x:v>253.921444386071</x:v>
      </x:c>
      <x:c r="H124" t="s">
        <x:v>98</x:v>
      </x:c>
      <x:c r="I124" s="6">
        <x:v>22.6447500652157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21.913</x:v>
      </x:c>
      <x:c r="S124" s="8">
        <x:v>12201.2645576817</x:v>
      </x:c>
      <x:c r="T124" s="12">
        <x:v>295378.173524946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2307335</x:v>
      </x:c>
      <x:c r="B125" s="1">
        <x:v>44179.5858973727</x:v>
      </x:c>
      <x:c r="C125" s="6">
        <x:v>6.15049133166667</x:v>
      </x:c>
      <x:c r="D125" s="14" t="s">
        <x:v>92</x:v>
      </x:c>
      <x:c r="E125" s="15">
        <x:v>44173.6296380787</x:v>
      </x:c>
      <x:c r="F125" t="s">
        <x:v>97</x:v>
      </x:c>
      <x:c r="G125" s="6">
        <x:v>253.549569786303</x:v>
      </x:c>
      <x:c r="H125" t="s">
        <x:v>98</x:v>
      </x:c>
      <x:c r="I125" s="6">
        <x:v>22.6447500652157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21.93</x:v>
      </x:c>
      <x:c r="S125" s="8">
        <x:v>12198.3671721251</x:v>
      </x:c>
      <x:c r="T125" s="12">
        <x:v>295374.807689979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2307339</x:v>
      </x:c>
      <x:c r="B126" s="1">
        <x:v>44179.5859319444</x:v>
      </x:c>
      <x:c r="C126" s="6">
        <x:v>6.20029092666667</x:v>
      </x:c>
      <x:c r="D126" s="14" t="s">
        <x:v>92</x:v>
      </x:c>
      <x:c r="E126" s="15">
        <x:v>44173.6296380787</x:v>
      </x:c>
      <x:c r="F126" t="s">
        <x:v>97</x:v>
      </x:c>
      <x:c r="G126" s="6">
        <x:v>254.514516130307</x:v>
      </x:c>
      <x:c r="H126" t="s">
        <x:v>98</x:v>
      </x:c>
      <x:c r="I126" s="6">
        <x:v>22.6386683912606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21.888</x:v>
      </x:c>
      <x:c r="S126" s="8">
        <x:v>12201.9228953351</x:v>
      </x:c>
      <x:c r="T126" s="12">
        <x:v>295394.429694248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2307343</x:v>
      </x:c>
      <x:c r="B127" s="1">
        <x:v>44179.5859665162</x:v>
      </x:c>
      <x:c r="C127" s="6">
        <x:v>6.25005449833333</x:v>
      </x:c>
      <x:c r="D127" s="14" t="s">
        <x:v>92</x:v>
      </x:c>
      <x:c r="E127" s="15">
        <x:v>44173.6296380787</x:v>
      </x:c>
      <x:c r="F127" t="s">
        <x:v>97</x:v>
      </x:c>
      <x:c r="G127" s="6">
        <x:v>253.372671551336</x:v>
      </x:c>
      <x:c r="H127" t="s">
        <x:v>98</x:v>
      </x:c>
      <x:c r="I127" s="6">
        <x:v>22.6569134461379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21.934</x:v>
      </x:c>
      <x:c r="S127" s="8">
        <x:v>12198.9995481604</x:v>
      </x:c>
      <x:c r="T127" s="12">
        <x:v>295376.90749745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2307347</x:v>
      </x:c>
      <x:c r="B128" s="1">
        <x:v>44179.5860016551</x:v>
      </x:c>
      <x:c r="C128" s="6">
        <x:v>6.30067988333333</x:v>
      </x:c>
      <x:c r="D128" s="14" t="s">
        <x:v>92</x:v>
      </x:c>
      <x:c r="E128" s="15">
        <x:v>44173.6296380787</x:v>
      </x:c>
      <x:c r="F128" t="s">
        <x:v>97</x:v>
      </x:c>
      <x:c r="G128" s="6">
        <x:v>252.893907028348</x:v>
      </x:c>
      <x:c r="H128" t="s">
        <x:v>98</x:v>
      </x:c>
      <x:c r="I128" s="6">
        <x:v>22.6508317501743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21.958</x:v>
      </x:c>
      <x:c r="S128" s="8">
        <x:v>12199.5338359665</x:v>
      </x:c>
      <x:c r="T128" s="12">
        <x:v>295379.254711002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2307351</x:v>
      </x:c>
      <x:c r="B129" s="1">
        <x:v>44179.5860362269</x:v>
      </x:c>
      <x:c r="C129" s="6">
        <x:v>6.350462165</x:v>
      </x:c>
      <x:c r="D129" s="14" t="s">
        <x:v>92</x:v>
      </x:c>
      <x:c r="E129" s="15">
        <x:v>44173.6296380787</x:v>
      </x:c>
      <x:c r="F129" t="s">
        <x:v>97</x:v>
      </x:c>
      <x:c r="G129" s="6">
        <x:v>253.744253679414</x:v>
      </x:c>
      <x:c r="H129" t="s">
        <x:v>98</x:v>
      </x:c>
      <x:c r="I129" s="6">
        <x:v>22.6569134461379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21.917</x:v>
      </x:c>
      <x:c r="S129" s="8">
        <x:v>12194.9748564142</x:v>
      </x:c>
      <x:c r="T129" s="12">
        <x:v>295377.518878489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2307355</x:v>
      </x:c>
      <x:c r="B130" s="1">
        <x:v>44179.5860709144</x:v>
      </x:c>
      <x:c r="C130" s="6">
        <x:v>6.40039792333333</x:v>
      </x:c>
      <x:c r="D130" s="14" t="s">
        <x:v>92</x:v>
      </x:c>
      <x:c r="E130" s="15">
        <x:v>44173.6296380787</x:v>
      </x:c>
      <x:c r="F130" t="s">
        <x:v>97</x:v>
      </x:c>
      <x:c r="G130" s="6">
        <x:v>254.227177425333</x:v>
      </x:c>
      <x:c r="H130" t="s">
        <x:v>98</x:v>
      </x:c>
      <x:c r="I130" s="6">
        <x:v>22.6508317501743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21.897</x:v>
      </x:c>
      <x:c r="S130" s="8">
        <x:v>12195.9997543331</x:v>
      </x:c>
      <x:c r="T130" s="12">
        <x:v>295381.273283747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2307359</x:v>
      </x:c>
      <x:c r="B131" s="1">
        <x:v>44179.5861055208</x:v>
      </x:c>
      <x:c r="C131" s="6">
        <x:v>6.450215685</x:v>
      </x:c>
      <x:c r="D131" s="14" t="s">
        <x:v>92</x:v>
      </x:c>
      <x:c r="E131" s="15">
        <x:v>44173.6296380787</x:v>
      </x:c>
      <x:c r="F131" t="s">
        <x:v>97</x:v>
      </x:c>
      <x:c r="G131" s="6">
        <x:v>253.523491609102</x:v>
      </x:c>
      <x:c r="H131" t="s">
        <x:v>98</x:v>
      </x:c>
      <x:c r="I131" s="6">
        <x:v>22.6690768710773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21.923</x:v>
      </x:c>
      <x:c r="S131" s="8">
        <x:v>12199.3120920446</x:v>
      </x:c>
      <x:c r="T131" s="12">
        <x:v>295380.287719639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2307363</x:v>
      </x:c>
      <x:c r="B132" s="1">
        <x:v>44179.5861406597</x:v>
      </x:c>
      <x:c r="C132" s="6">
        <x:v>6.50082821833333</x:v>
      </x:c>
      <x:c r="D132" s="14" t="s">
        <x:v>92</x:v>
      </x:c>
      <x:c r="E132" s="15">
        <x:v>44173.6296380787</x:v>
      </x:c>
      <x:c r="F132" t="s">
        <x:v>97</x:v>
      </x:c>
      <x:c r="G132" s="6">
        <x:v>253.718231297361</x:v>
      </x:c>
      <x:c r="H132" t="s">
        <x:v>98</x:v>
      </x:c>
      <x:c r="I132" s="6">
        <x:v>22.6812403400349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21.91</x:v>
      </x:c>
      <x:c r="S132" s="8">
        <x:v>12204.2366089748</x:v>
      </x:c>
      <x:c r="T132" s="12">
        <x:v>295383.647114675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2307367</x:v>
      </x:c>
      <x:c r="B133" s="1">
        <x:v>44179.5861752662</x:v>
      </x:c>
      <x:c r="C133" s="6">
        <x:v>6.55067446333333</x:v>
      </x:c>
      <x:c r="D133" s="14" t="s">
        <x:v>92</x:v>
      </x:c>
      <x:c r="E133" s="15">
        <x:v>44173.6296380787</x:v>
      </x:c>
      <x:c r="F133" t="s">
        <x:v>97</x:v>
      </x:c>
      <x:c r="G133" s="6">
        <x:v>254.470603084126</x:v>
      </x:c>
      <x:c r="H133" t="s">
        <x:v>98</x:v>
      </x:c>
      <x:c r="I133" s="6">
        <x:v>22.6386683912606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21.89</x:v>
      </x:c>
      <x:c r="S133" s="8">
        <x:v>12200.594775206</x:v>
      </x:c>
      <x:c r="T133" s="12">
        <x:v>295371.474604996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2307371</x:v>
      </x:c>
      <x:c r="B134" s="1">
        <x:v>44179.5862098032</x:v>
      </x:c>
      <x:c r="C134" s="6">
        <x:v>6.60041142166667</x:v>
      </x:c>
      <x:c r="D134" s="14" t="s">
        <x:v>92</x:v>
      </x:c>
      <x:c r="E134" s="15">
        <x:v>44173.6296380787</x:v>
      </x:c>
      <x:c r="F134" t="s">
        <x:v>97</x:v>
      </x:c>
      <x:c r="G134" s="6">
        <x:v>253.723427446591</x:v>
      </x:c>
      <x:c r="H134" t="s">
        <x:v>98</x:v>
      </x:c>
      <x:c r="I134" s="6">
        <x:v>22.6508317501743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21.92</x:v>
      </x:c>
      <x:c r="S134" s="8">
        <x:v>12197.3240279351</x:v>
      </x:c>
      <x:c r="T134" s="12">
        <x:v>295381.711160546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2307375</x:v>
      </x:c>
      <x:c r="B135" s="1">
        <x:v>44179.5862444097</x:v>
      </x:c>
      <x:c r="C135" s="6">
        <x:v>6.6502326</x:v>
      </x:c>
      <x:c r="D135" s="14" t="s">
        <x:v>92</x:v>
      </x:c>
      <x:c r="E135" s="15">
        <x:v>44173.6296380787</x:v>
      </x:c>
      <x:c r="F135" t="s">
        <x:v>97</x:v>
      </x:c>
      <x:c r="G135" s="6">
        <x:v>253.372671551336</x:v>
      </x:c>
      <x:c r="H135" t="s">
        <x:v>98</x:v>
      </x:c>
      <x:c r="I135" s="6">
        <x:v>22.6569134461379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21.934</x:v>
      </x:c>
      <x:c r="S135" s="8">
        <x:v>12198.1063718847</x:v>
      </x:c>
      <x:c r="T135" s="12">
        <x:v>295378.211058599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2307379</x:v>
      </x:c>
      <x:c r="B136" s="1">
        <x:v>44179.5862790162</x:v>
      </x:c>
      <x:c r="C136" s="6">
        <x:v>6.70009017666667</x:v>
      </x:c>
      <x:c r="D136" s="14" t="s">
        <x:v>92</x:v>
      </x:c>
      <x:c r="E136" s="15">
        <x:v>44173.6296380787</x:v>
      </x:c>
      <x:c r="F136" t="s">
        <x:v>97</x:v>
      </x:c>
      <x:c r="G136" s="6">
        <x:v>254.048724094176</x:v>
      </x:c>
      <x:c r="H136" t="s">
        <x:v>98</x:v>
      </x:c>
      <x:c r="I136" s="6">
        <x:v>22.6690768710773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21.899</x:v>
      </x:c>
      <x:c r="S136" s="8">
        <x:v>12200.6320757282</x:v>
      </x:c>
      <x:c r="T136" s="12">
        <x:v>295381.582052125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2307383</x:v>
      </x:c>
      <x:c r="B137" s="1">
        <x:v>44179.5863142014</x:v>
      </x:c>
      <x:c r="C137" s="6">
        <x:v>6.750736495</x:v>
      </x:c>
      <x:c r="D137" s="14" t="s">
        <x:v>92</x:v>
      </x:c>
      <x:c r="E137" s="15">
        <x:v>44173.6296380787</x:v>
      </x:c>
      <x:c r="F137" t="s">
        <x:v>97</x:v>
      </x:c>
      <x:c r="G137" s="6">
        <x:v>253.241689198427</x:v>
      </x:c>
      <x:c r="H137" t="s">
        <x:v>98</x:v>
      </x:c>
      <x:c r="I137" s="6">
        <x:v>22.6569134461379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21.94</x:v>
      </x:c>
      <x:c r="S137" s="8">
        <x:v>12196.3317350285</x:v>
      </x:c>
      <x:c r="T137" s="12">
        <x:v>295384.158741166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2307387</x:v>
      </x:c>
      <x:c r="B138" s="1">
        <x:v>44179.5863487616</x:v>
      </x:c>
      <x:c r="C138" s="6">
        <x:v>6.80052474833333</x:v>
      </x:c>
      <x:c r="D138" s="14" t="s">
        <x:v>92</x:v>
      </x:c>
      <x:c r="E138" s="15">
        <x:v>44173.6296380787</x:v>
      </x:c>
      <x:c r="F138" t="s">
        <x:v>97</x:v>
      </x:c>
      <x:c r="G138" s="6">
        <x:v>253.480833760102</x:v>
      </x:c>
      <x:c r="H138" t="s">
        <x:v>98</x:v>
      </x:c>
      <x:c r="I138" s="6">
        <x:v>22.6629951531054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21.927</x:v>
      </x:c>
      <x:c r="S138" s="8">
        <x:v>12202.776531814</x:v>
      </x:c>
      <x:c r="T138" s="12">
        <x:v>295378.396286615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2307391</x:v>
      </x:c>
      <x:c r="B139" s="1">
        <x:v>44179.5863833681</x:v>
      </x:c>
      <x:c r="C139" s="6">
        <x:v>6.85034201</x:v>
      </x:c>
      <x:c r="D139" s="14" t="s">
        <x:v>92</x:v>
      </x:c>
      <x:c r="E139" s="15">
        <x:v>44173.6296380787</x:v>
      </x:c>
      <x:c r="F139" t="s">
        <x:v>97</x:v>
      </x:c>
      <x:c r="G139" s="6">
        <x:v>254.09668288653</x:v>
      </x:c>
      <x:c r="H139" t="s">
        <x:v>98</x:v>
      </x:c>
      <x:c r="I139" s="6">
        <x:v>22.6447500652157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21.905</x:v>
      </x:c>
      <x:c r="S139" s="8">
        <x:v>12205.0405361405</x:v>
      </x:c>
      <x:c r="T139" s="12">
        <x:v>295375.850224751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2307395</x:v>
      </x:c>
      <x:c r="B140" s="1">
        <x:v>44179.5864179051</x:v>
      </x:c>
      <x:c r="C140" s="6">
        <x:v>6.90005478333333</x:v>
      </x:c>
      <x:c r="D140" s="14" t="s">
        <x:v>92</x:v>
      </x:c>
      <x:c r="E140" s="15">
        <x:v>44173.6296380787</x:v>
      </x:c>
      <x:c r="F140" t="s">
        <x:v>97</x:v>
      </x:c>
      <x:c r="G140" s="6">
        <x:v>253.415293387815</x:v>
      </x:c>
      <x:c r="H140" t="s">
        <x:v>98</x:v>
      </x:c>
      <x:c r="I140" s="6">
        <x:v>22.6629951531054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21.93</x:v>
      </x:c>
      <x:c r="S140" s="8">
        <x:v>12203.3337418432</x:v>
      </x:c>
      <x:c r="T140" s="12">
        <x:v>295375.461580817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2307399</x:v>
      </x:c>
      <x:c r="B141" s="1">
        <x:v>44179.586453044</x:v>
      </x:c>
      <x:c r="C141" s="6">
        <x:v>6.95067444</x:v>
      </x:c>
      <x:c r="D141" s="14" t="s">
        <x:v>92</x:v>
      </x:c>
      <x:c r="E141" s="15">
        <x:v>44173.6296380787</x:v>
      </x:c>
      <x:c r="F141" t="s">
        <x:v>97</x:v>
      </x:c>
      <x:c r="G141" s="6">
        <x:v>254.164529006545</x:v>
      </x:c>
      <x:c r="H141" t="s">
        <x:v>98</x:v>
      </x:c>
      <x:c r="I141" s="6">
        <x:v>22.6325867283094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21.906</x:v>
      </x:c>
      <x:c r="S141" s="8">
        <x:v>12202.020347407</x:v>
      </x:c>
      <x:c r="T141" s="12">
        <x:v>295390.756497206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2307403</x:v>
      </x:c>
      <x:c r="B142" s="1">
        <x:v>44179.5864876505</x:v>
      </x:c>
      <x:c r="C142" s="6">
        <x:v>7.00053161833333</x:v>
      </x:c>
      <x:c r="D142" s="14" t="s">
        <x:v>92</x:v>
      </x:c>
      <x:c r="E142" s="15">
        <x:v>44173.6296380787</x:v>
      </x:c>
      <x:c r="F142" t="s">
        <x:v>97</x:v>
      </x:c>
      <x:c r="G142" s="6">
        <x:v>253.855769359903</x:v>
      </x:c>
      <x:c r="H142" t="s">
        <x:v>98</x:v>
      </x:c>
      <x:c r="I142" s="6">
        <x:v>22.6447500652157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21.916</x:v>
      </x:c>
      <x:c r="S142" s="8">
        <x:v>12199.5541083704</x:v>
      </x:c>
      <x:c r="T142" s="12">
        <x:v>295389.449152409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2307407</x:v>
      </x:c>
      <x:c r="B143" s="1">
        <x:v>44179.5865223032</x:v>
      </x:c>
      <x:c r="C143" s="6">
        <x:v>7.05037240333333</x:v>
      </x:c>
      <x:c r="D143" s="14" t="s">
        <x:v>92</x:v>
      </x:c>
      <x:c r="E143" s="15">
        <x:v>44173.6296380787</x:v>
      </x:c>
      <x:c r="F143" t="s">
        <x:v>97</x:v>
      </x:c>
      <x:c r="G143" s="6">
        <x:v>253.766132905531</x:v>
      </x:c>
      <x:c r="H143" t="s">
        <x:v>98</x:v>
      </x:c>
      <x:c r="I143" s="6">
        <x:v>22.6569134461379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21.916</x:v>
      </x:c>
      <x:c r="S143" s="8">
        <x:v>12198.2054689623</x:v>
      </x:c>
      <x:c r="T143" s="12">
        <x:v>295371.665314828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2307411</x:v>
      </x:c>
      <x:c r="B144" s="1">
        <x:v>44179.5865568287</x:v>
      </x:c>
      <x:c r="C144" s="6">
        <x:v>7.10011551333333</x:v>
      </x:c>
      <x:c r="D144" s="14" t="s">
        <x:v>92</x:v>
      </x:c>
      <x:c r="E144" s="15">
        <x:v>44173.6296380787</x:v>
      </x:c>
      <x:c r="F144" t="s">
        <x:v>97</x:v>
      </x:c>
      <x:c r="G144" s="6">
        <x:v>253.767181643762</x:v>
      </x:c>
      <x:c r="H144" t="s">
        <x:v>98</x:v>
      </x:c>
      <x:c r="I144" s="6">
        <x:v>22.6508317501743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21.918</x:v>
      </x:c>
      <x:c r="S144" s="8">
        <x:v>12196.6766356108</x:v>
      </x:c>
      <x:c r="T144" s="12">
        <x:v>295380.002757376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2307415</x:v>
      </x:c>
      <x:c r="B145" s="1">
        <x:v>44179.5865919792</x:v>
      </x:c>
      <x:c r="C145" s="6">
        <x:v>7.15071552333333</x:v>
      </x:c>
      <x:c r="D145" s="14" t="s">
        <x:v>92</x:v>
      </x:c>
      <x:c r="E145" s="15">
        <x:v>44173.6296380787</x:v>
      </x:c>
      <x:c r="F145" t="s">
        <x:v>97</x:v>
      </x:c>
      <x:c r="G145" s="6">
        <x:v>253.569305724986</x:v>
      </x:c>
      <x:c r="H145" t="s">
        <x:v>98</x:v>
      </x:c>
      <x:c r="I145" s="6">
        <x:v>22.6569134461379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21.925</x:v>
      </x:c>
      <x:c r="S145" s="8">
        <x:v>12197.5188882137</x:v>
      </x:c>
      <x:c r="T145" s="12">
        <x:v>295381.75098421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2307419</x:v>
      </x:c>
      <x:c r="B146" s="1">
        <x:v>44179.5866265856</x:v>
      </x:c>
      <x:c r="C146" s="6">
        <x:v>7.20054303</x:v>
      </x:c>
      <x:c r="D146" s="14" t="s">
        <x:v>92</x:v>
      </x:c>
      <x:c r="E146" s="15">
        <x:v>44173.6296380787</x:v>
      </x:c>
      <x:c r="F146" t="s">
        <x:v>97</x:v>
      </x:c>
      <x:c r="G146" s="6">
        <x:v>253.414241085636</x:v>
      </x:c>
      <x:c r="H146" t="s">
        <x:v>98</x:v>
      </x:c>
      <x:c r="I146" s="6">
        <x:v>22.6690768710773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21.928</x:v>
      </x:c>
      <x:c r="S146" s="8">
        <x:v>12200.5056798329</x:v>
      </x:c>
      <x:c r="T146" s="12">
        <x:v>295392.120998596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2307423</x:v>
      </x:c>
      <x:c r="B147" s="1">
        <x:v>44179.5866611111</x:v>
      </x:c>
      <x:c r="C147" s="6">
        <x:v>7.250311375</x:v>
      </x:c>
      <x:c r="D147" s="14" t="s">
        <x:v>92</x:v>
      </x:c>
      <x:c r="E147" s="15">
        <x:v>44173.6296380787</x:v>
      </x:c>
      <x:c r="F147" t="s">
        <x:v>97</x:v>
      </x:c>
      <x:c r="G147" s="6">
        <x:v>253.588031357129</x:v>
      </x:c>
      <x:c r="H147" t="s">
        <x:v>98</x:v>
      </x:c>
      <x:c r="I147" s="6">
        <x:v>22.6751586000537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21.918</x:v>
      </x:c>
      <x:c r="S147" s="8">
        <x:v>12198.2851808388</x:v>
      </x:c>
      <x:c r="T147" s="12">
        <x:v>295396.899291332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2307427</x:v>
      </x:c>
      <x:c r="B148" s="1">
        <x:v>44179.5866956829</x:v>
      </x:c>
      <x:c r="C148" s="6">
        <x:v>7.30009554833333</x:v>
      </x:c>
      <x:c r="D148" s="14" t="s">
        <x:v>92</x:v>
      </x:c>
      <x:c r="E148" s="15">
        <x:v>44173.6296380787</x:v>
      </x:c>
      <x:c r="F148" t="s">
        <x:v>97</x:v>
      </x:c>
      <x:c r="G148" s="6">
        <x:v>253.808857340916</x:v>
      </x:c>
      <x:c r="H148" t="s">
        <x:v>98</x:v>
      </x:c>
      <x:c r="I148" s="6">
        <x:v>22.6629951531054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21.912</x:v>
      </x:c>
      <x:c r="S148" s="8">
        <x:v>12203.6186844814</x:v>
      </x:c>
      <x:c r="T148" s="12">
        <x:v>295386.354383603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2307431</x:v>
      </x:c>
      <x:c r="B149" s="1">
        <x:v>44179.5867308681</x:v>
      </x:c>
      <x:c r="C149" s="6">
        <x:v>7.35072183833333</x:v>
      </x:c>
      <x:c r="D149" s="14" t="s">
        <x:v>92</x:v>
      </x:c>
      <x:c r="E149" s="15">
        <x:v>44173.6296380787</x:v>
      </x:c>
      <x:c r="F149" t="s">
        <x:v>97</x:v>
      </x:c>
      <x:c r="G149" s="6">
        <x:v>253.456889390936</x:v>
      </x:c>
      <x:c r="H149" t="s">
        <x:v>98</x:v>
      </x:c>
      <x:c r="I149" s="6">
        <x:v>22.6751586000537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21.924</x:v>
      </x:c>
      <x:c r="S149" s="8">
        <x:v>12207.5241270077</x:v>
      </x:c>
      <x:c r="T149" s="12">
        <x:v>295384.861850498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2307435</x:v>
      </x:c>
      <x:c r="B150" s="1">
        <x:v>44179.5867654745</x:v>
      </x:c>
      <x:c r="C150" s="6">
        <x:v>7.400541985</x:v>
      </x:c>
      <x:c r="D150" s="14" t="s">
        <x:v>92</x:v>
      </x:c>
      <x:c r="E150" s="15">
        <x:v>44173.6296380787</x:v>
      </x:c>
      <x:c r="F150" t="s">
        <x:v>97</x:v>
      </x:c>
      <x:c r="G150" s="6">
        <x:v>253.439257575661</x:v>
      </x:c>
      <x:c r="H150" t="s">
        <x:v>98</x:v>
      </x:c>
      <x:c r="I150" s="6">
        <x:v>22.6508317501743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21.933</x:v>
      </x:c>
      <x:c r="S150" s="8">
        <x:v>12203.2659964192</x:v>
      </x:c>
      <x:c r="T150" s="12">
        <x:v>295394.161855422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2307439</x:v>
      </x:c>
      <x:c r="B151" s="1">
        <x:v>44179.5868</x:v>
      </x:c>
      <x:c r="C151" s="6">
        <x:v>7.45027948666667</x:v>
      </x:c>
      <x:c r="D151" s="14" t="s">
        <x:v>92</x:v>
      </x:c>
      <x:c r="E151" s="15">
        <x:v>44173.6296380787</x:v>
      </x:c>
      <x:c r="F151" t="s">
        <x:v>97</x:v>
      </x:c>
      <x:c r="G151" s="6">
        <x:v>253.632801699803</x:v>
      </x:c>
      <x:c r="H151" t="s">
        <x:v>98</x:v>
      </x:c>
      <x:c r="I151" s="6">
        <x:v>22.6690768710773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21.918</x:v>
      </x:c>
      <x:c r="S151" s="8">
        <x:v>12201.2117302372</x:v>
      </x:c>
      <x:c r="T151" s="12">
        <x:v>295383.596143078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2307443</x:v>
      </x:c>
      <x:c r="B152" s="1">
        <x:v>44179.5868345718</x:v>
      </x:c>
      <x:c r="C152" s="6">
        <x:v>7.50008887833333</x:v>
      </x:c>
      <x:c r="D152" s="14" t="s">
        <x:v>92</x:v>
      </x:c>
      <x:c r="E152" s="15">
        <x:v>44173.6296380787</x:v>
      </x:c>
      <x:c r="F152" t="s">
        <x:v>97</x:v>
      </x:c>
      <x:c r="G152" s="6">
        <x:v>253.524539249337</x:v>
      </x:c>
      <x:c r="H152" t="s">
        <x:v>98</x:v>
      </x:c>
      <x:c r="I152" s="6">
        <x:v>22.6629951531054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21.925</x:v>
      </x:c>
      <x:c r="S152" s="8">
        <x:v>12198.3163846592</x:v>
      </x:c>
      <x:c r="T152" s="12">
        <x:v>295377.53229968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2307447</x:v>
      </x:c>
      <x:c r="B153" s="1">
        <x:v>44179.5868697569</x:v>
      </x:c>
      <x:c r="C153" s="6">
        <x:v>7.55074443166667</x:v>
      </x:c>
      <x:c r="D153" s="14" t="s">
        <x:v>92</x:v>
      </x:c>
      <x:c r="E153" s="15">
        <x:v>44173.6296380787</x:v>
      </x:c>
      <x:c r="F153" t="s">
        <x:v>97</x:v>
      </x:c>
      <x:c r="G153" s="6">
        <x:v>253.151224802864</x:v>
      </x:c>
      <x:c r="H153" t="s">
        <x:v>98</x:v>
      </x:c>
      <x:c r="I153" s="6">
        <x:v>22.6751586000537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21.938</x:v>
      </x:c>
      <x:c r="S153" s="8">
        <x:v>12203.3403242677</x:v>
      </x:c>
      <x:c r="T153" s="12">
        <x:v>295379.121355053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2307451</x:v>
      </x:c>
      <x:c r="B154" s="1">
        <x:v>44179.5869043634</x:v>
      </x:c>
      <x:c r="C154" s="6">
        <x:v>7.60055917166667</x:v>
      </x:c>
      <x:c r="D154" s="14" t="s">
        <x:v>92</x:v>
      </x:c>
      <x:c r="E154" s="15">
        <x:v>44173.6296380787</x:v>
      </x:c>
      <x:c r="F154" t="s">
        <x:v>97</x:v>
      </x:c>
      <x:c r="G154" s="6">
        <x:v>253.594351556217</x:v>
      </x:c>
      <x:c r="H154" t="s">
        <x:v>98</x:v>
      </x:c>
      <x:c r="I154" s="6">
        <x:v>22.6386683912606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21.93</x:v>
      </x:c>
      <x:c r="S154" s="8">
        <x:v>12202.4992367576</x:v>
      </x:c>
      <x:c r="T154" s="12">
        <x:v>295391.348847513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2307455</x:v>
      </x:c>
      <x:c r="B155" s="1">
        <x:v>44179.5869389236</x:v>
      </x:c>
      <x:c r="C155" s="6">
        <x:v>7.65035252833333</x:v>
      </x:c>
      <x:c r="D155" s="14" t="s">
        <x:v>92</x:v>
      </x:c>
      <x:c r="E155" s="15">
        <x:v>44173.6296380787</x:v>
      </x:c>
      <x:c r="F155" t="s">
        <x:v>97</x:v>
      </x:c>
      <x:c r="G155" s="6">
        <x:v>253.50059384817</x:v>
      </x:c>
      <x:c r="H155" t="s">
        <x:v>98</x:v>
      </x:c>
      <x:c r="I155" s="6">
        <x:v>22.6751586000537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21.922</x:v>
      </x:c>
      <x:c r="S155" s="8">
        <x:v>12202.4374094535</x:v>
      </x:c>
      <x:c r="T155" s="12">
        <x:v>295389.25748731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2307459</x:v>
      </x:c>
      <x:c r="B156" s="1">
        <x:v>44179.5869734606</x:v>
      </x:c>
      <x:c r="C156" s="6">
        <x:v>7.70006362333333</x:v>
      </x:c>
      <x:c r="D156" s="14" t="s">
        <x:v>92</x:v>
      </x:c>
      <x:c r="E156" s="15">
        <x:v>44173.6296380787</x:v>
      </x:c>
      <x:c r="F156" t="s">
        <x:v>97</x:v>
      </x:c>
      <x:c r="G156" s="6">
        <x:v>253.786972406122</x:v>
      </x:c>
      <x:c r="H156" t="s">
        <x:v>98</x:v>
      </x:c>
      <x:c r="I156" s="6">
        <x:v>22.6629951531054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21.913</x:v>
      </x:c>
      <x:c r="S156" s="8">
        <x:v>12201.2673965508</x:v>
      </x:c>
      <x:c r="T156" s="12">
        <x:v>295382.68836848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2307463</x:v>
      </x:c>
      <x:c r="B157" s="1">
        <x:v>44179.5870086458</x:v>
      </x:c>
      <x:c r="C157" s="6">
        <x:v>7.75070667</x:v>
      </x:c>
      <x:c r="D157" s="14" t="s">
        <x:v>92</x:v>
      </x:c>
      <x:c r="E157" s="15">
        <x:v>44173.6296380787</x:v>
      </x:c>
      <x:c r="F157" t="s">
        <x:v>97</x:v>
      </x:c>
      <x:c r="G157" s="6">
        <x:v>253.610934914117</x:v>
      </x:c>
      <x:c r="H157" t="s">
        <x:v>98</x:v>
      </x:c>
      <x:c r="I157" s="6">
        <x:v>22.6690768710773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21.919</x:v>
      </x:c>
      <x:c r="S157" s="8">
        <x:v>12200.2860395229</x:v>
      </x:c>
      <x:c r="T157" s="12">
        <x:v>295389.130093154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2307467</x:v>
      </x:c>
      <x:c r="B158" s="1">
        <x:v>44179.5870431713</x:v>
      </x:c>
      <x:c r="C158" s="6">
        <x:v>7.800440225</x:v>
      </x:c>
      <x:c r="D158" s="14" t="s">
        <x:v>92</x:v>
      </x:c>
      <x:c r="E158" s="15">
        <x:v>44173.6296380787</x:v>
      </x:c>
      <x:c r="F158" t="s">
        <x:v>97</x:v>
      </x:c>
      <x:c r="G158" s="6">
        <x:v>254.074769709732</x:v>
      </x:c>
      <x:c r="H158" t="s">
        <x:v>98</x:v>
      </x:c>
      <x:c r="I158" s="6">
        <x:v>22.6447500652157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21.906</x:v>
      </x:c>
      <x:c r="S158" s="8">
        <x:v>12199.7794962633</x:v>
      </x:c>
      <x:c r="T158" s="12">
        <x:v>295391.770348447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2307471</x:v>
      </x:c>
      <x:c r="B159" s="1">
        <x:v>44179.5870777431</x:v>
      </x:c>
      <x:c r="C159" s="6">
        <x:v>7.850209955</x:v>
      </x:c>
      <x:c r="D159" s="14" t="s">
        <x:v>92</x:v>
      </x:c>
      <x:c r="E159" s="15">
        <x:v>44173.6296380787</x:v>
      </x:c>
      <x:c r="F159" t="s">
        <x:v>97</x:v>
      </x:c>
      <x:c r="G159" s="6">
        <x:v>253.766132905531</x:v>
      </x:c>
      <x:c r="H159" t="s">
        <x:v>98</x:v>
      </x:c>
      <x:c r="I159" s="6">
        <x:v>22.6569134461379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21.916</x:v>
      </x:c>
      <x:c r="S159" s="8">
        <x:v>12194.4117491699</x:v>
      </x:c>
      <x:c r="T159" s="12">
        <x:v>295387.019081389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2307475</x:v>
      </x:c>
      <x:c r="B160" s="1">
        <x:v>44179.5871123495</x:v>
      </x:c>
      <x:c r="C160" s="6">
        <x:v>7.90008496666667</x:v>
      </x:c>
      <x:c r="D160" s="14" t="s">
        <x:v>92</x:v>
      </x:c>
      <x:c r="E160" s="15">
        <x:v>44173.6296380787</x:v>
      </x:c>
      <x:c r="F160" t="s">
        <x:v>97</x:v>
      </x:c>
      <x:c r="G160" s="6">
        <x:v>253.851600763533</x:v>
      </x:c>
      <x:c r="H160" t="s">
        <x:v>98</x:v>
      </x:c>
      <x:c r="I160" s="6">
        <x:v>22.6690768710773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21.908</x:v>
      </x:c>
      <x:c r="S160" s="8">
        <x:v>12201.4477059961</x:v>
      </x:c>
      <x:c r="T160" s="12">
        <x:v>295383.412504053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2307479</x:v>
      </x:c>
      <x:c r="B161" s="1">
        <x:v>44179.5871474884</x:v>
      </x:c>
      <x:c r="C161" s="6">
        <x:v>7.950691295</x:v>
      </x:c>
      <x:c r="D161" s="14" t="s">
        <x:v>92</x:v>
      </x:c>
      <x:c r="E161" s="15">
        <x:v>44173.6296380787</x:v>
      </x:c>
      <x:c r="F161" t="s">
        <x:v>97</x:v>
      </x:c>
      <x:c r="G161" s="6">
        <x:v>253.566168404675</x:v>
      </x:c>
      <x:c r="H161" t="s">
        <x:v>98</x:v>
      </x:c>
      <x:c r="I161" s="6">
        <x:v>22.6751586000537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21.919</x:v>
      </x:c>
      <x:c r="S161" s="8">
        <x:v>12202.5626304764</x:v>
      </x:c>
      <x:c r="T161" s="12">
        <x:v>295390.493501996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2307483</x:v>
      </x:c>
      <x:c r="B162" s="1">
        <x:v>44179.5871820602</x:v>
      </x:c>
      <x:c r="C162" s="6">
        <x:v>8.00047758666667</x:v>
      </x:c>
      <x:c r="D162" s="14" t="s">
        <x:v>92</x:v>
      </x:c>
      <x:c r="E162" s="15">
        <x:v>44173.6296380787</x:v>
      </x:c>
      <x:c r="F162" t="s">
        <x:v>97</x:v>
      </x:c>
      <x:c r="G162" s="6">
        <x:v>253.522449650557</x:v>
      </x:c>
      <x:c r="H162" t="s">
        <x:v>98</x:v>
      </x:c>
      <x:c r="I162" s="6">
        <x:v>22.6751586000537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21.921</x:v>
      </x:c>
      <x:c r="S162" s="8">
        <x:v>12195.4266153716</x:v>
      </x:c>
      <x:c r="T162" s="12">
        <x:v>295396.521402657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2307487</x:v>
      </x:c>
      <x:c r="B163" s="1">
        <x:v>44179.5872166319</x:v>
      </x:c>
      <x:c r="C163" s="6">
        <x:v>8.05022852166667</x:v>
      </x:c>
      <x:c r="D163" s="14" t="s">
        <x:v>92</x:v>
      </x:c>
      <x:c r="E163" s="15">
        <x:v>44173.6296380787</x:v>
      </x:c>
      <x:c r="F163" t="s">
        <x:v>97</x:v>
      </x:c>
      <x:c r="G163" s="6">
        <x:v>253.610934914117</x:v>
      </x:c>
      <x:c r="H163" t="s">
        <x:v>98</x:v>
      </x:c>
      <x:c r="I163" s="6">
        <x:v>22.6690768710773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21.919</x:v>
      </x:c>
      <x:c r="S163" s="8">
        <x:v>12203.3599425854</x:v>
      </x:c>
      <x:c r="T163" s="12">
        <x:v>295391.707433454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2307491</x:v>
      </x:c>
      <x:c r="B164" s="1">
        <x:v>44179.5872512384</x:v>
      </x:c>
      <x:c r="C164" s="6">
        <x:v>8.10005311166667</x:v>
      </x:c>
      <x:c r="D164" s="14" t="s">
        <x:v>92</x:v>
      </x:c>
      <x:c r="E164" s="15">
        <x:v>44173.6296380787</x:v>
      </x:c>
      <x:c r="F164" t="s">
        <x:v>97</x:v>
      </x:c>
      <x:c r="G164" s="6">
        <x:v>254.198158931205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21.884</x:v>
      </x:c>
      <x:c r="S164" s="8">
        <x:v>12204.1758842047</x:v>
      </x:c>
      <x:c r="T164" s="12">
        <x:v>295391.394958172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2307495</x:v>
      </x:c>
      <x:c r="B165" s="1">
        <x:v>44179.5872864236</x:v>
      </x:c>
      <x:c r="C165" s="6">
        <x:v>8.150707755</x:v>
      </x:c>
      <x:c r="D165" s="14" t="s">
        <x:v>92</x:v>
      </x:c>
      <x:c r="E165" s="15">
        <x:v>44173.6296380787</x:v>
      </x:c>
      <x:c r="F165" t="s">
        <x:v>97</x:v>
      </x:c>
      <x:c r="G165" s="6">
        <x:v>253.561053190193</x:v>
      </x:c>
      <x:c r="H165" t="s">
        <x:v>98</x:v>
      </x:c>
      <x:c r="I165" s="6">
        <x:v>22.7055674100038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21.909</x:v>
      </x:c>
      <x:c r="S165" s="8">
        <x:v>12204.1185318006</x:v>
      </x:c>
      <x:c r="T165" s="12">
        <x:v>295389.656536054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2307499</x:v>
      </x:c>
      <x:c r="B166" s="1">
        <x:v>44179.5873210301</x:v>
      </x:c>
      <x:c r="C166" s="6">
        <x:v>8.20053948</x:v>
      </x:c>
      <x:c r="D166" s="14" t="s">
        <x:v>92</x:v>
      </x:c>
      <x:c r="E166" s="15">
        <x:v>44173.6296380787</x:v>
      </x:c>
      <x:c r="F166" t="s">
        <x:v>97</x:v>
      </x:c>
      <x:c r="G166" s="6">
        <x:v>254.244024887027</x:v>
      </x:c>
      <x:c r="H166" t="s">
        <x:v>98</x:v>
      </x:c>
      <x:c r="I166" s="6">
        <x:v>22.6812403400349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21.886</x:v>
      </x:c>
      <x:c r="S166" s="8">
        <x:v>12207.2735702023</x:v>
      </x:c>
      <x:c r="T166" s="12">
        <x:v>295402.122866684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2307503</x:v>
      </x:c>
      <x:c r="B167" s="1">
        <x:v>44179.5873555208</x:v>
      </x:c>
      <x:c r="C167" s="6">
        <x:v>8.25026886166667</x:v>
      </x:c>
      <x:c r="D167" s="14" t="s">
        <x:v>92</x:v>
      </x:c>
      <x:c r="E167" s="15">
        <x:v>44173.6296380787</x:v>
      </x:c>
      <x:c r="F167" t="s">
        <x:v>97</x:v>
      </x:c>
      <x:c r="G167" s="6">
        <x:v>253.803736836029</x:v>
      </x:c>
      <x:c r="H167" t="s">
        <x:v>98</x:v>
      </x:c>
      <x:c r="I167" s="6">
        <x:v>22.6934038530098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21.902</x:v>
      </x:c>
      <x:c r="S167" s="8">
        <x:v>12203.0521702728</x:v>
      </x:c>
      <x:c r="T167" s="12">
        <x:v>295399.517123781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2307507</x:v>
      </x:c>
      <x:c r="B168" s="1">
        <x:v>44179.5873901273</x:v>
      </x:c>
      <x:c r="C168" s="6">
        <x:v>8.30009560166667</x:v>
      </x:c>
      <x:c r="D168" s="14" t="s">
        <x:v>92</x:v>
      </x:c>
      <x:c r="E168" s="15">
        <x:v>44173.6296380787</x:v>
      </x:c>
      <x:c r="F168" t="s">
        <x:v>97</x:v>
      </x:c>
      <x:c r="G168" s="6">
        <x:v>253.939187235895</x:v>
      </x:c>
      <x:c r="H168" t="s">
        <x:v>98</x:v>
      </x:c>
      <x:c r="I168" s="6">
        <x:v>22.6690768710773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21.904</x:v>
      </x:c>
      <x:c r="S168" s="8">
        <x:v>12202.7134205338</x:v>
      </x:c>
      <x:c r="T168" s="12">
        <x:v>295396.34086237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2307511</x:v>
      </x:c>
      <x:c r="B169" s="1">
        <x:v>44179.5874253125</x:v>
      </x:c>
      <x:c r="C169" s="6">
        <x:v>8.35075953</x:v>
      </x:c>
      <x:c r="D169" s="14" t="s">
        <x:v>92</x:v>
      </x:c>
      <x:c r="E169" s="15">
        <x:v>44173.6296380787</x:v>
      </x:c>
      <x:c r="F169" t="s">
        <x:v>97</x:v>
      </x:c>
      <x:c r="G169" s="6">
        <x:v>253.434000721924</x:v>
      </x:c>
      <x:c r="H169" t="s">
        <x:v>98</x:v>
      </x:c>
      <x:c r="I169" s="6">
        <x:v>22.6812403400349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21.923</x:v>
      </x:c>
      <x:c r="S169" s="8">
        <x:v>12203.8505226782</x:v>
      </x:c>
      <x:c r="T169" s="12">
        <x:v>295390.497908245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2307515</x:v>
      </x:c>
      <x:c r="B170" s="1">
        <x:v>44179.5874598727</x:v>
      </x:c>
      <x:c r="C170" s="6">
        <x:v>8.400531065</x:v>
      </x:c>
      <x:c r="D170" s="14" t="s">
        <x:v>92</x:v>
      </x:c>
      <x:c r="E170" s="15">
        <x:v>44173.6296380787</x:v>
      </x:c>
      <x:c r="F170" t="s">
        <x:v>97</x:v>
      </x:c>
      <x:c r="G170" s="6">
        <x:v>253.544307835938</x:v>
      </x:c>
      <x:c r="H170" t="s">
        <x:v>98</x:v>
      </x:c>
      <x:c r="I170" s="6">
        <x:v>22.6751586000537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21.92</x:v>
      </x:c>
      <x:c r="S170" s="8">
        <x:v>12202.8523061654</x:v>
      </x:c>
      <x:c r="T170" s="12">
        <x:v>295393.353224582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2307519</x:v>
      </x:c>
      <x:c r="B171" s="1">
        <x:v>44179.5874945255</x:v>
      </x:c>
      <x:c r="C171" s="6">
        <x:v>8.450377475</x:v>
      </x:c>
      <x:c r="D171" s="14" t="s">
        <x:v>92</x:v>
      </x:c>
      <x:c r="E171" s="15">
        <x:v>44173.6296380787</x:v>
      </x:c>
      <x:c r="F171" t="s">
        <x:v>97</x:v>
      </x:c>
      <x:c r="G171" s="6">
        <x:v>253.723427446591</x:v>
      </x:c>
      <x:c r="H171" t="s">
        <x:v>98</x:v>
      </x:c>
      <x:c r="I171" s="6">
        <x:v>22.6508317501743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21.92</x:v>
      </x:c>
      <x:c r="S171" s="8">
        <x:v>12204.4819328189</x:v>
      </x:c>
      <x:c r="T171" s="12">
        <x:v>295408.327348713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2307523</x:v>
      </x:c>
      <x:c r="B172" s="1">
        <x:v>44179.5875290856</x:v>
      </x:c>
      <x:c r="C172" s="6">
        <x:v>8.50015535166667</x:v>
      </x:c>
      <x:c r="D172" s="14" t="s">
        <x:v>92</x:v>
      </x:c>
      <x:c r="E172" s="15">
        <x:v>44173.6296380787</x:v>
      </x:c>
      <x:c r="F172" t="s">
        <x:v>97</x:v>
      </x:c>
      <x:c r="G172" s="6">
        <x:v>253.937144613646</x:v>
      </x:c>
      <x:c r="H172" t="s">
        <x:v>98</x:v>
      </x:c>
      <x:c r="I172" s="6">
        <x:v>22.6812403400349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21.9</x:v>
      </x:c>
      <x:c r="S172" s="8">
        <x:v>12206.9244032725</x:v>
      </x:c>
      <x:c r="T172" s="12">
        <x:v>295400.984383213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2307527</x:v>
      </x:c>
      <x:c r="B173" s="1">
        <x:v>44179.5875642361</x:v>
      </x:c>
      <x:c r="C173" s="6">
        <x:v>8.55081931833333</x:v>
      </x:c>
      <x:c r="D173" s="14" t="s">
        <x:v>92</x:v>
      </x:c>
      <x:c r="E173" s="15">
        <x:v>44173.6296380787</x:v>
      </x:c>
      <x:c r="F173" t="s">
        <x:v>97</x:v>
      </x:c>
      <x:c r="G173" s="6">
        <x:v>253.324788496696</x:v>
      </x:c>
      <x:c r="H173" t="s">
        <x:v>98</x:v>
      </x:c>
      <x:c r="I173" s="6">
        <x:v>22.6812403400349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21.928</x:v>
      </x:c>
      <x:c r="S173" s="8">
        <x:v>12201.1409210224</x:v>
      </x:c>
      <x:c r="T173" s="12">
        <x:v>295396.83886877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2307531</x:v>
      </x:c>
      <x:c r="B174" s="1">
        <x:v>44179.5875988079</x:v>
      </x:c>
      <x:c r="C174" s="6">
        <x:v>8.60056293</x:v>
      </x:c>
      <x:c r="D174" s="14" t="s">
        <x:v>92</x:v>
      </x:c>
      <x:c r="E174" s="15">
        <x:v>44173.6296380787</x:v>
      </x:c>
      <x:c r="F174" t="s">
        <x:v>97</x:v>
      </x:c>
      <x:c r="G174" s="6">
        <x:v>253.236418828627</x:v>
      </x:c>
      <x:c r="H174" t="s">
        <x:v>98</x:v>
      </x:c>
      <x:c r="I174" s="6">
        <x:v>22.6873220910202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21.93</x:v>
      </x:c>
      <x:c r="S174" s="8">
        <x:v>12204.9778572656</x:v>
      </x:c>
      <x:c r="T174" s="12">
        <x:v>295407.102215692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2307535</x:v>
      </x:c>
      <x:c r="B175" s="1">
        <x:v>44179.5876333333</x:v>
      </x:c>
      <x:c r="C175" s="6">
        <x:v>8.650316275</x:v>
      </x:c>
      <x:c r="D175" s="14" t="s">
        <x:v>92</x:v>
      </x:c>
      <x:c r="E175" s="15">
        <x:v>44173.6296380787</x:v>
      </x:c>
      <x:c r="F175" t="s">
        <x:v>97</x:v>
      </x:c>
      <x:c r="G175" s="6">
        <x:v>253.631764414633</x:v>
      </x:c>
      <x:c r="H175" t="s">
        <x:v>98</x:v>
      </x:c>
      <x:c r="I175" s="6">
        <x:v>22.6751586000537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21.916</x:v>
      </x:c>
      <x:c r="S175" s="8">
        <x:v>12206.9445465971</x:v>
      </x:c>
      <x:c r="T175" s="12">
        <x:v>295388.539744728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2307539</x:v>
      </x:c>
      <x:c r="B176" s="1">
        <x:v>44179.5876680208</x:v>
      </x:c>
      <x:c r="C176" s="6">
        <x:v>8.70022313166667</x:v>
      </x:c>
      <x:c r="D176" s="14" t="s">
        <x:v>92</x:v>
      </x:c>
      <x:c r="E176" s="15">
        <x:v>44173.6296380787</x:v>
      </x:c>
      <x:c r="F176" t="s">
        <x:v>97</x:v>
      </x:c>
      <x:c r="G176" s="6">
        <x:v>253.825628851917</x:v>
      </x:c>
      <x:c r="H176" t="s">
        <x:v>98</x:v>
      </x:c>
      <x:c r="I176" s="6">
        <x:v>22.6934038530098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21.901</x:v>
      </x:c>
      <x:c r="S176" s="8">
        <x:v>12202.3140380824</x:v>
      </x:c>
      <x:c r="T176" s="12">
        <x:v>295398.624321537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2307543</x:v>
      </x:c>
      <x:c r="B177" s="1">
        <x:v>44179.587703125</x:v>
      </x:c>
      <x:c r="C177" s="6">
        <x:v>8.75080183</x:v>
      </x:c>
      <x:c r="D177" s="14" t="s">
        <x:v>92</x:v>
      </x:c>
      <x:c r="E177" s="15">
        <x:v>44173.6296380787</x:v>
      </x:c>
      <x:c r="F177" t="s">
        <x:v>97</x:v>
      </x:c>
      <x:c r="G177" s="6">
        <x:v>253.412153514609</x:v>
      </x:c>
      <x:c r="H177" t="s">
        <x:v>98</x:v>
      </x:c>
      <x:c r="I177" s="6">
        <x:v>22.6812403400349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21.924</x:v>
      </x:c>
      <x:c r="S177" s="8">
        <x:v>12204.2806875259</x:v>
      </x:c>
      <x:c r="T177" s="12">
        <x:v>295401.887672332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2307547</x:v>
      </x:c>
      <x:c r="B178" s="1">
        <x:v>44179.5877376968</x:v>
      </x:c>
      <x:c r="C178" s="6">
        <x:v>8.80054864</x:v>
      </x:c>
      <x:c r="D178" s="14" t="s">
        <x:v>92</x:v>
      </x:c>
      <x:c r="E178" s="15">
        <x:v>44173.6296380787</x:v>
      </x:c>
      <x:c r="F178" t="s">
        <x:v>97</x:v>
      </x:c>
      <x:c r="G178" s="6">
        <x:v>253.652603856731</x:v>
      </x:c>
      <x:c r="H178" t="s">
        <x:v>98</x:v>
      </x:c>
      <x:c r="I178" s="6">
        <x:v>22.6812403400349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21.913</x:v>
      </x:c>
      <x:c r="S178" s="8">
        <x:v>12206.3524114676</x:v>
      </x:c>
      <x:c r="T178" s="12">
        <x:v>295399.598741732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2307551</x:v>
      </x:c>
      <x:c r="B179" s="1">
        <x:v>44179.5877722222</x:v>
      </x:c>
      <x:c r="C179" s="6">
        <x:v>8.850302515</x:v>
      </x:c>
      <x:c r="D179" s="14" t="s">
        <x:v>92</x:v>
      </x:c>
      <x:c r="E179" s="15">
        <x:v>44173.6296380787</x:v>
      </x:c>
      <x:c r="F179" t="s">
        <x:v>97</x:v>
      </x:c>
      <x:c r="G179" s="6">
        <x:v>253.604790850265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21.907</x:v>
      </x:c>
      <x:c r="S179" s="8">
        <x:v>12202.7120576292</x:v>
      </x:c>
      <x:c r="T179" s="12">
        <x:v>295397.665367641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2307555</x:v>
      </x:c>
      <x:c r="B180" s="1">
        <x:v>44179.5878068287</x:v>
      </x:c>
      <x:c r="C180" s="6">
        <x:v>8.90013662166667</x:v>
      </x:c>
      <x:c r="D180" s="14" t="s">
        <x:v>92</x:v>
      </x:c>
      <x:c r="E180" s="15">
        <x:v>44173.6296380787</x:v>
      </x:c>
      <x:c r="F180" t="s">
        <x:v>97</x:v>
      </x:c>
      <x:c r="G180" s="6">
        <x:v>253.325833173575</x:v>
      </x:c>
      <x:c r="H180" t="s">
        <x:v>98</x:v>
      </x:c>
      <x:c r="I180" s="6">
        <x:v>22.6751586000537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21.93</x:v>
      </x:c>
      <x:c r="S180" s="8">
        <x:v>12209.4707382582</x:v>
      </x:c>
      <x:c r="T180" s="12">
        <x:v>295397.726998259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2307559</x:v>
      </x:c>
      <x:c r="B181" s="1">
        <x:v>44179.5878420139</x:v>
      </x:c>
      <x:c r="C181" s="6">
        <x:v>8.95081706166667</x:v>
      </x:c>
      <x:c r="D181" s="14" t="s">
        <x:v>92</x:v>
      </x:c>
      <x:c r="E181" s="15">
        <x:v>44173.6296380787</x:v>
      </x:c>
      <x:c r="F181" t="s">
        <x:v>97</x:v>
      </x:c>
      <x:c r="G181" s="6">
        <x:v>253.827658100967</x:v>
      </x:c>
      <x:c r="H181" t="s">
        <x:v>98</x:v>
      </x:c>
      <x:c r="I181" s="6">
        <x:v>22.6812403400349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21.905</x:v>
      </x:c>
      <x:c r="S181" s="8">
        <x:v>12203.4096326119</x:v>
      </x:c>
      <x:c r="T181" s="12">
        <x:v>295398.850933341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2307563</x:v>
      </x:c>
      <x:c r="B182" s="1">
        <x:v>44179.5878766204</x:v>
      </x:c>
      <x:c r="C182" s="6">
        <x:v>9.00063274</x:v>
      </x:c>
      <x:c r="D182" s="14" t="s">
        <x:v>92</x:v>
      </x:c>
      <x:c r="E182" s="15">
        <x:v>44173.6296380787</x:v>
      </x:c>
      <x:c r="F182" t="s">
        <x:v>97</x:v>
      </x:c>
      <x:c r="G182" s="6">
        <x:v>253.958037258901</x:v>
      </x:c>
      <x:c r="H182" t="s">
        <x:v>98</x:v>
      </x:c>
      <x:c r="I182" s="6">
        <x:v>22.6873220910202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21.897</x:v>
      </x:c>
      <x:c r="S182" s="8">
        <x:v>12203.3398973833</x:v>
      </x:c>
      <x:c r="T182" s="12">
        <x:v>295401.41216836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2307567</x:v>
      </x:c>
      <x:c r="B183" s="1">
        <x:v>44179.5879111921</x:v>
      </x:c>
      <x:c r="C183" s="6">
        <x:v>9.05039203166667</x:v>
      </x:c>
      <x:c r="D183" s="14" t="s">
        <x:v>92</x:v>
      </x:c>
      <x:c r="E183" s="15">
        <x:v>44173.6296380787</x:v>
      </x:c>
      <x:c r="F183" t="s">
        <x:v>97</x:v>
      </x:c>
      <x:c r="G183" s="6">
        <x:v>253.979945062758</x:v>
      </x:c>
      <x:c r="H183" t="s">
        <x:v>98</x:v>
      </x:c>
      <x:c r="I183" s="6">
        <x:v>22.6873220910202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21.896</x:v>
      </x:c>
      <x:c r="S183" s="8">
        <x:v>12210.493561668</x:v>
      </x:c>
      <x:c r="T183" s="12">
        <x:v>295408.740292548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2307571</x:v>
      </x:c>
      <x:c r="B184" s="1">
        <x:v>44179.5879457176</x:v>
      </x:c>
      <x:c r="C184" s="6">
        <x:v>9.10013257833333</x:v>
      </x:c>
      <x:c r="D184" s="14" t="s">
        <x:v>92</x:v>
      </x:c>
      <x:c r="E184" s="15">
        <x:v>44173.6296380787</x:v>
      </x:c>
      <x:c r="F184" t="s">
        <x:v>97</x:v>
      </x:c>
      <x:c r="G184" s="6">
        <x:v>253.891319234888</x:v>
      </x:c>
      <x:c r="H184" t="s">
        <x:v>98</x:v>
      </x:c>
      <x:c r="I184" s="6">
        <x:v>22.6934038530098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21.898</x:v>
      </x:c>
      <x:c r="S184" s="8">
        <x:v>12201.1740130614</x:v>
      </x:c>
      <x:c r="T184" s="12">
        <x:v>295393.819595962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2307575</x:v>
      </x:c>
      <x:c r="B185" s="1">
        <x:v>44179.5879809028</x:v>
      </x:c>
      <x:c r="C185" s="6">
        <x:v>9.15080443666667</x:v>
      </x:c>
      <x:c r="D185" s="14" t="s">
        <x:v>92</x:v>
      </x:c>
      <x:c r="E185" s="15">
        <x:v>44173.6296380787</x:v>
      </x:c>
      <x:c r="F185" t="s">
        <x:v>97</x:v>
      </x:c>
      <x:c r="G185" s="6">
        <x:v>253.476669816033</x:v>
      </x:c>
      <x:c r="H185" t="s">
        <x:v>98</x:v>
      </x:c>
      <x:c r="I185" s="6">
        <x:v>22.6873220910202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21.919</x:v>
      </x:c>
      <x:c r="S185" s="8">
        <x:v>12207.8875576019</x:v>
      </x:c>
      <x:c r="T185" s="12">
        <x:v>295411.225747315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2307579</x:v>
      </x:c>
      <x:c r="B186" s="1">
        <x:v>44179.5880155093</x:v>
      </x:c>
      <x:c r="C186" s="6">
        <x:v>9.20063913333333</x:v>
      </x:c>
      <x:c r="D186" s="14" t="s">
        <x:v>92</x:v>
      </x:c>
      <x:c r="E186" s="15">
        <x:v>44173.6296380787</x:v>
      </x:c>
      <x:c r="F186" t="s">
        <x:v>97</x:v>
      </x:c>
      <x:c r="G186" s="6">
        <x:v>253.497499253391</x:v>
      </x:c>
      <x:c r="H186" t="s">
        <x:v>98</x:v>
      </x:c>
      <x:c r="I186" s="6">
        <x:v>22.6934038530098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21.916</x:v>
      </x:c>
      <x:c r="S186" s="8">
        <x:v>12206.5851539805</x:v>
      </x:c>
      <x:c r="T186" s="12">
        <x:v>295388.741006451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2307583</x:v>
      </x:c>
      <x:c r="B187" s="1">
        <x:v>44179.588050081</x:v>
      </x:c>
      <x:c r="C187" s="6">
        <x:v>9.25040896166667</x:v>
      </x:c>
      <x:c r="D187" s="14" t="s">
        <x:v>92</x:v>
      </x:c>
      <x:c r="E187" s="15">
        <x:v>44173.6296380787</x:v>
      </x:c>
      <x:c r="F187" t="s">
        <x:v>97</x:v>
      </x:c>
      <x:c r="G187" s="6">
        <x:v>253.674477284324</x:v>
      </x:c>
      <x:c r="H187" t="s">
        <x:v>98</x:v>
      </x:c>
      <x:c r="I187" s="6">
        <x:v>22.6812403400349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21.912</x:v>
      </x:c>
      <x:c r="S187" s="8">
        <x:v>12206.7772785373</x:v>
      </x:c>
      <x:c r="T187" s="12">
        <x:v>295396.223618748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2307587</x:v>
      </x:c>
      <x:c r="B188" s="1">
        <x:v>44179.5880846412</x:v>
      </x:c>
      <x:c r="C188" s="6">
        <x:v>9.30019371333333</x:v>
      </x:c>
      <x:c r="D188" s="14" t="s">
        <x:v>92</x:v>
      </x:c>
      <x:c r="E188" s="15">
        <x:v>44173.6296380787</x:v>
      </x:c>
      <x:c r="F188" t="s">
        <x:v>97</x:v>
      </x:c>
      <x:c r="G188" s="6">
        <x:v>253.803736836029</x:v>
      </x:c>
      <x:c r="H188" t="s">
        <x:v>98</x:v>
      </x:c>
      <x:c r="I188" s="6">
        <x:v>22.6934038530098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21.902</x:v>
      </x:c>
      <x:c r="S188" s="8">
        <x:v>12206.6017483898</x:v>
      </x:c>
      <x:c r="T188" s="12">
        <x:v>295393.609348754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2307591</x:v>
      </x:c>
      <x:c r="B189" s="1">
        <x:v>44179.588119213</x:v>
      </x:c>
      <x:c r="C189" s="6">
        <x:v>9.34998421833333</x:v>
      </x:c>
      <x:c r="D189" s="14" t="s">
        <x:v>92</x:v>
      </x:c>
      <x:c r="E189" s="15">
        <x:v>44173.6296380787</x:v>
      </x:c>
      <x:c r="F189" t="s">
        <x:v>97</x:v>
      </x:c>
      <x:c r="G189" s="6">
        <x:v>253.653634520405</x:v>
      </x:c>
      <x:c r="H189" t="s">
        <x:v>98</x:v>
      </x:c>
      <x:c r="I189" s="6">
        <x:v>22.6751586000537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21.915</x:v>
      </x:c>
      <x:c r="S189" s="8">
        <x:v>12205.0355008525</x:v>
      </x:c>
      <x:c r="T189" s="12">
        <x:v>295407.449623068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2307595</x:v>
      </x:c>
      <x:c r="B190" s="1">
        <x:v>44179.5881544792</x:v>
      </x:c>
      <x:c r="C190" s="6">
        <x:v>9.40073647166667</x:v>
      </x:c>
      <x:c r="D190" s="14" t="s">
        <x:v>92</x:v>
      </x:c>
      <x:c r="E190" s="15">
        <x:v>44173.6296380787</x:v>
      </x:c>
      <x:c r="F190" t="s">
        <x:v>97</x:v>
      </x:c>
      <x:c r="G190" s="6">
        <x:v>253.913220808855</x:v>
      </x:c>
      <x:c r="H190" t="s">
        <x:v>98</x:v>
      </x:c>
      <x:c r="I190" s="6">
        <x:v>22.6934038530098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21.897</x:v>
      </x:c>
      <x:c r="S190" s="8">
        <x:v>12200.0019209143</x:v>
      </x:c>
      <x:c r="T190" s="12">
        <x:v>295389.556622375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2307599</x:v>
      </x:c>
      <x:c r="B191" s="1">
        <x:v>44179.5881891204</x:v>
      </x:c>
      <x:c r="C191" s="6">
        <x:v>9.45060457</x:v>
      </x:c>
      <x:c r="D191" s="14" t="s">
        <x:v>92</x:v>
      </x:c>
      <x:c r="E191" s="15">
        <x:v>44173.6296380787</x:v>
      </x:c>
      <x:c r="F191" t="s">
        <x:v>97</x:v>
      </x:c>
      <x:c r="G191" s="6">
        <x:v>253.47564302872</x:v>
      </x:c>
      <x:c r="H191" t="s">
        <x:v>98</x:v>
      </x:c>
      <x:c r="I191" s="6">
        <x:v>22.6934038530098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21.917</x:v>
      </x:c>
      <x:c r="S191" s="8">
        <x:v>12208.8546589166</x:v>
      </x:c>
      <x:c r="T191" s="12">
        <x:v>295402.076139676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2307603</x:v>
      </x:c>
      <x:c r="B192" s="1">
        <x:v>44179.5882236458</x:v>
      </x:c>
      <x:c r="C192" s="6">
        <x:v>9.50034212166667</x:v>
      </x:c>
      <x:c r="D192" s="14" t="s">
        <x:v>92</x:v>
      </x:c>
      <x:c r="E192" s="15">
        <x:v>44173.6296380787</x:v>
      </x:c>
      <x:c r="F192" t="s">
        <x:v>97</x:v>
      </x:c>
      <x:c r="G192" s="6">
        <x:v>253.34455571503</x:v>
      </x:c>
      <x:c r="H192" t="s">
        <x:v>98</x:v>
      </x:c>
      <x:c r="I192" s="6">
        <x:v>22.6934038530098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21.923</x:v>
      </x:c>
      <x:c r="S192" s="8">
        <x:v>12205.9208803034</x:v>
      </x:c>
      <x:c r="T192" s="12">
        <x:v>295413.340117921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2307607</x:v>
      </x:c>
      <x:c r="B193" s="1">
        <x:v>44179.5882582176</x:v>
      </x:c>
      <x:c r="C193" s="6">
        <x:v>9.55011856</x:v>
      </x:c>
      <x:c r="D193" s="14" t="s">
        <x:v>92</x:v>
      </x:c>
      <x:c r="E193" s="15">
        <x:v>44173.6296380787</x:v>
      </x:c>
      <x:c r="F193" t="s">
        <x:v>97</x:v>
      </x:c>
      <x:c r="G193" s="6">
        <x:v>253.47564302872</x:v>
      </x:c>
      <x:c r="H193" t="s">
        <x:v>98</x:v>
      </x:c>
      <x:c r="I193" s="6">
        <x:v>22.6934038530098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21.917</x:v>
      </x:c>
      <x:c r="S193" s="8">
        <x:v>12208.4671925159</x:v>
      </x:c>
      <x:c r="T193" s="12">
        <x:v>295407.230957192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2307611</x:v>
      </x:c>
      <x:c r="B194" s="1">
        <x:v>44179.5882933681</x:v>
      </x:c>
      <x:c r="C194" s="6">
        <x:v>9.60076712166667</x:v>
      </x:c>
      <x:c r="D194" s="14" t="s">
        <x:v>92</x:v>
      </x:c>
      <x:c r="E194" s="15">
        <x:v>44173.6296380787</x:v>
      </x:c>
      <x:c r="F194" t="s">
        <x:v>97</x:v>
      </x:c>
      <x:c r="G194" s="6">
        <x:v>253.630732814606</x:v>
      </x:c>
      <x:c r="H194" t="s">
        <x:v>98</x:v>
      </x:c>
      <x:c r="I194" s="6">
        <x:v>22.6812403400349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21.914</x:v>
      </x:c>
      <x:c r="S194" s="8">
        <x:v>12205.1988898367</x:v>
      </x:c>
      <x:c r="T194" s="12">
        <x:v>295415.178787378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2307615</x:v>
      </x:c>
      <x:c r="B195" s="1">
        <x:v>44179.5883279745</x:v>
      </x:c>
      <x:c r="C195" s="6">
        <x:v>9.65055552666667</x:v>
      </x:c>
      <x:c r="D195" s="14" t="s">
        <x:v>92</x:v>
      </x:c>
      <x:c r="E195" s="15">
        <x:v>44173.6296380787</x:v>
      </x:c>
      <x:c r="F195" t="s">
        <x:v>97</x:v>
      </x:c>
      <x:c r="G195" s="6">
        <x:v>253.672434888923</x:v>
      </x:c>
      <x:c r="H195" t="s">
        <x:v>98</x:v>
      </x:c>
      <x:c r="I195" s="6">
        <x:v>22.6934038530098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21.908</x:v>
      </x:c>
      <x:c r="S195" s="8">
        <x:v>12210.9525494033</x:v>
      </x:c>
      <x:c r="T195" s="12">
        <x:v>295405.839733304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2307619</x:v>
      </x:c>
      <x:c r="B196" s="1">
        <x:v>44179.5883625347</x:v>
      </x:c>
      <x:c r="C196" s="6">
        <x:v>9.70033044</x:v>
      </x:c>
      <x:c r="D196" s="14" t="s">
        <x:v>92</x:v>
      </x:c>
      <x:c r="E196" s="15">
        <x:v>44173.6296380787</x:v>
      </x:c>
      <x:c r="F196" t="s">
        <x:v>97</x:v>
      </x:c>
      <x:c r="G196" s="6">
        <x:v>253.214592110477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21.931</x:v>
      </x:c>
      <x:c r="S196" s="8">
        <x:v>12205.6016173005</x:v>
      </x:c>
      <x:c r="T196" s="12">
        <x:v>295401.104574314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2307623</x:v>
      </x:c>
      <x:c r="B197" s="1">
        <x:v>44179.5883971412</x:v>
      </x:c>
      <x:c r="C197" s="6">
        <x:v>9.75015846833333</x:v>
      </x:c>
      <x:c r="D197" s="14" t="s">
        <x:v>92</x:v>
      </x:c>
      <x:c r="E197" s="15">
        <x:v>44173.6296380787</x:v>
      </x:c>
      <x:c r="F197" t="s">
        <x:v>97</x:v>
      </x:c>
      <x:c r="G197" s="6">
        <x:v>253.214592110477</x:v>
      </x:c>
      <x:c r="H197" t="s">
        <x:v>98</x:v>
      </x:c>
      <x:c r="I197" s="6">
        <x:v>22.6873220910202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21.931</x:v>
      </x:c>
      <x:c r="S197" s="8">
        <x:v>12205.28122904</x:v>
      </x:c>
      <x:c r="T197" s="12">
        <x:v>295405.728616625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2307627</x:v>
      </x:c>
      <x:c r="B198" s="1">
        <x:v>44179.5884322569</x:v>
      </x:c>
      <x:c r="C198" s="6">
        <x:v>9.80075406</x:v>
      </x:c>
      <x:c r="D198" s="14" t="s">
        <x:v>92</x:v>
      </x:c>
      <x:c r="E198" s="15">
        <x:v>44173.6296380787</x:v>
      </x:c>
      <x:c r="F198" t="s">
        <x:v>97</x:v>
      </x:c>
      <x:c r="G198" s="6">
        <x:v>253.893342840589</x:v>
      </x:c>
      <x:c r="H198" t="s">
        <x:v>98</x:v>
      </x:c>
      <x:c r="I198" s="6">
        <x:v>22.6812403400349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21.902</x:v>
      </x:c>
      <x:c r="S198" s="8">
        <x:v>12210.3258654055</x:v>
      </x:c>
      <x:c r="T198" s="12">
        <x:v>295406.140958557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2307631</x:v>
      </x:c>
      <x:c r="B199" s="1">
        <x:v>44179.5884667824</x:v>
      </x:c>
      <x:c r="C199" s="6">
        <x:v>9.85048186166667</x:v>
      </x:c>
      <x:c r="D199" s="14" t="s">
        <x:v>92</x:v>
      </x:c>
      <x:c r="E199" s="15">
        <x:v>44173.6296380787</x:v>
      </x:c>
      <x:c r="F199" t="s">
        <x:v>97</x:v>
      </x:c>
      <x:c r="G199" s="6">
        <x:v>253.15017268034</x:v>
      </x:c>
      <x:c r="H199" t="s">
        <x:v>98</x:v>
      </x:c>
      <x:c r="I199" s="6">
        <x:v>22.6812403400349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21.936</x:v>
      </x:c>
      <x:c r="S199" s="8">
        <x:v>12206.13532663</x:v>
      </x:c>
      <x:c r="T199" s="12">
        <x:v>295400.966787065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2307635</x:v>
      </x:c>
      <x:c r="B200" s="1">
        <x:v>44179.5885013889</x:v>
      </x:c>
      <x:c r="C200" s="6">
        <x:v>9.90027002333333</x:v>
      </x:c>
      <x:c r="D200" s="14" t="s">
        <x:v>92</x:v>
      </x:c>
      <x:c r="E200" s="15">
        <x:v>44173.6296380787</x:v>
      </x:c>
      <x:c r="F200" t="s">
        <x:v>97</x:v>
      </x:c>
      <x:c r="G200" s="6">
        <x:v>253.741138798733</x:v>
      </x:c>
      <x:c r="H200" t="s">
        <x:v>98</x:v>
      </x:c>
      <x:c r="I200" s="6">
        <x:v>22.6751586000537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21.911</x:v>
      </x:c>
      <x:c r="S200" s="8">
        <x:v>12212.7747539416</x:v>
      </x:c>
      <x:c r="T200" s="12">
        <x:v>295405.24881635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2307639</x:v>
      </x:c>
      <x:c r="B201" s="1">
        <x:v>44179.5885359606</x:v>
      </x:c>
      <x:c r="C201" s="6">
        <x:v>9.95006936</x:v>
      </x:c>
      <x:c r="D201" s="14" t="s">
        <x:v>92</x:v>
      </x:c>
      <x:c r="E201" s="15">
        <x:v>44173.6296380787</x:v>
      </x:c>
      <x:c r="F201" t="s">
        <x:v>97</x:v>
      </x:c>
      <x:c r="G201" s="6">
        <x:v>253.105494190857</x:v>
      </x:c>
      <x:c r="H201" t="s">
        <x:v>98</x:v>
      </x:c>
      <x:c r="I201" s="6">
        <x:v>22.6873220910202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21.936</x:v>
      </x:c>
      <x:c r="S201" s="8">
        <x:v>12205.6496053099</x:v>
      </x:c>
      <x:c r="T201" s="12">
        <x:v>295402.147030371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2307643</x:v>
      </x:c>
      <x:c r="B202" s="1">
        <x:v>44179.5885710995</x:v>
      </x:c>
      <x:c r="C202" s="6">
        <x:v>10.0006964683333</x:v>
      </x:c>
      <x:c r="D202" s="14" t="s">
        <x:v>92</x:v>
      </x:c>
      <x:c r="E202" s="15">
        <x:v>44173.6296380787</x:v>
      </x:c>
      <x:c r="F202" t="s">
        <x:v>97</x:v>
      </x:c>
      <x:c r="G202" s="6">
        <x:v>253.915242532212</x:v>
      </x:c>
      <x:c r="H202" t="s">
        <x:v>98</x:v>
      </x:c>
      <x:c r="I202" s="6">
        <x:v>22.6812403400349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21.901</x:v>
      </x:c>
      <x:c r="S202" s="8">
        <x:v>12205.8979595771</x:v>
      </x:c>
      <x:c r="T202" s="12">
        <x:v>295410.427454691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2307647</x:v>
      </x:c>
      <x:c r="B203" s="1">
        <x:v>44179.5886056713</x:v>
      </x:c>
      <x:c r="C203" s="6">
        <x:v>10.050479045</x:v>
      </x:c>
      <x:c r="D203" s="14" t="s">
        <x:v>92</x:v>
      </x:c>
      <x:c r="E203" s="15">
        <x:v>44173.6296380787</x:v>
      </x:c>
      <x:c r="F203" t="s">
        <x:v>97</x:v>
      </x:c>
      <x:c r="G203" s="6">
        <x:v>253.498525104972</x:v>
      </x:c>
      <x:c r="H203" t="s">
        <x:v>98</x:v>
      </x:c>
      <x:c r="I203" s="6">
        <x:v>22.6873220910202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21.918</x:v>
      </x:c>
      <x:c r="S203" s="8">
        <x:v>12210.028219793</x:v>
      </x:c>
      <x:c r="T203" s="12">
        <x:v>295409.940113046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2307651</x:v>
      </x:c>
      <x:c r="B204" s="1">
        <x:v>44179.5886402431</x:v>
      </x:c>
      <x:c r="C204" s="6">
        <x:v>10.1002126</x:v>
      </x:c>
      <x:c r="D204" s="14" t="s">
        <x:v>92</x:v>
      </x:c>
      <x:c r="E204" s="15">
        <x:v>44173.6296380787</x:v>
      </x:c>
      <x:c r="F204" t="s">
        <x:v>97</x:v>
      </x:c>
      <x:c r="G204" s="6">
        <x:v>253.280079402034</x:v>
      </x:c>
      <x:c r="H204" t="s">
        <x:v>98</x:v>
      </x:c>
      <x:c r="I204" s="6">
        <x:v>22.6873220910202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21.928</x:v>
      </x:c>
      <x:c r="S204" s="8">
        <x:v>12206.2942649407</x:v>
      </x:c>
      <x:c r="T204" s="12">
        <x:v>295402.573100053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2307655</x:v>
      </x:c>
      <x:c r="B205" s="1">
        <x:v>44179.5886748032</x:v>
      </x:c>
      <x:c r="C205" s="6">
        <x:v>10.1500024066667</x:v>
      </x:c>
      <x:c r="D205" s="14" t="s">
        <x:v>92</x:v>
      </x:c>
      <x:c r="E205" s="15">
        <x:v>44173.6296380787</x:v>
      </x:c>
      <x:c r="F205" t="s">
        <x:v>97</x:v>
      </x:c>
      <x:c r="G205" s="6">
        <x:v>253.893342840589</x:v>
      </x:c>
      <x:c r="H205" t="s">
        <x:v>98</x:v>
      </x:c>
      <x:c r="I205" s="6">
        <x:v>22.6812403400349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21.902</x:v>
      </x:c>
      <x:c r="S205" s="8">
        <x:v>12206.6695678727</x:v>
      </x:c>
      <x:c r="T205" s="12">
        <x:v>295404.516039999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2307659</x:v>
      </x:c>
      <x:c r="B206" s="1">
        <x:v>44179.5887099537</x:v>
      </x:c>
      <x:c r="C206" s="6">
        <x:v>10.200633205</x:v>
      </x:c>
      <x:c r="D206" s="14" t="s">
        <x:v>92</x:v>
      </x:c>
      <x:c r="E206" s="15">
        <x:v>44173.6296380787</x:v>
      </x:c>
      <x:c r="F206" t="s">
        <x:v>97</x:v>
      </x:c>
      <x:c r="G206" s="6">
        <x:v>253.213554118193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21.929</x:v>
      </x:c>
      <x:c r="S206" s="8">
        <x:v>12209.0174471601</x:v>
      </x:c>
      <x:c r="T206" s="12">
        <x:v>295419.606978261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2307663</x:v>
      </x:c>
      <x:c r="B207" s="1">
        <x:v>44179.5887444792</x:v>
      </x:c>
      <x:c r="C207" s="6">
        <x:v>10.2503580333333</x:v>
      </x:c>
      <x:c r="D207" s="14" t="s">
        <x:v>92</x:v>
      </x:c>
      <x:c r="E207" s="15">
        <x:v>44173.6296380787</x:v>
      </x:c>
      <x:c r="F207" t="s">
        <x:v>97</x:v>
      </x:c>
      <x:c r="G207" s="6">
        <x:v>253.34352899397</x:v>
      </x:c>
      <x:c r="H207" t="s">
        <x:v>98</x:v>
      </x:c>
      <x:c r="I207" s="6">
        <x:v>22.6994856260044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21.921</x:v>
      </x:c>
      <x:c r="S207" s="8">
        <x:v>12212.1596949115</x:v>
      </x:c>
      <x:c r="T207" s="12">
        <x:v>295409.31397869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2307667</x:v>
      </x:c>
      <x:c r="B208" s="1">
        <x:v>44179.5887790509</x:v>
      </x:c>
      <x:c r="C208" s="6">
        <x:v>10.3001162183333</x:v>
      </x:c>
      <x:c r="D208" s="14" t="s">
        <x:v>92</x:v>
      </x:c>
      <x:c r="E208" s="15">
        <x:v>44173.6296380787</x:v>
      </x:c>
      <x:c r="F208" t="s">
        <x:v>97</x:v>
      </x:c>
      <x:c r="G208" s="6">
        <x:v>253.214592110477</x:v>
      </x:c>
      <x:c r="H208" t="s">
        <x:v>98</x:v>
      </x:c>
      <x:c r="I208" s="6">
        <x:v>22.6873220910202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21.931</x:v>
      </x:c>
      <x:c r="S208" s="8">
        <x:v>12205.65881131</x:v>
      </x:c>
      <x:c r="T208" s="12">
        <x:v>295403.568864565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2307671</x:v>
      </x:c>
      <x:c r="B209" s="1">
        <x:v>44179.5888142708</x:v>
      </x:c>
      <x:c r="C209" s="6">
        <x:v>10.3508358866667</x:v>
      </x:c>
      <x:c r="D209" s="14" t="s">
        <x:v>92</x:v>
      </x:c>
      <x:c r="E209" s="15">
        <x:v>44173.6296380787</x:v>
      </x:c>
      <x:c r="F209" t="s">
        <x:v>97</x:v>
      </x:c>
      <x:c r="G209" s="6">
        <x:v>253.34455571503</x:v>
      </x:c>
      <x:c r="H209" t="s">
        <x:v>98</x:v>
      </x:c>
      <x:c r="I209" s="6">
        <x:v>22.6934038530098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21.923</x:v>
      </x:c>
      <x:c r="S209" s="8">
        <x:v>12206.8918707231</x:v>
      </x:c>
      <x:c r="T209" s="12">
        <x:v>295405.140867173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2307675</x:v>
      </x:c>
      <x:c r="B210" s="1">
        <x:v>44179.5888488079</x:v>
      </x:c>
      <x:c r="C210" s="6">
        <x:v>10.4005884316667</x:v>
      </x:c>
      <x:c r="D210" s="14" t="s">
        <x:v>92</x:v>
      </x:c>
      <x:c r="E210" s="15">
        <x:v>44173.6296380787</x:v>
      </x:c>
      <x:c r="F210" t="s">
        <x:v>97</x:v>
      </x:c>
      <x:c r="G210" s="6">
        <x:v>253.190695591707</x:v>
      </x:c>
      <x:c r="H210" t="s">
        <x:v>98</x:v>
      </x:c>
      <x:c r="I210" s="6">
        <x:v>22.6994856260044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21.928</x:v>
      </x:c>
      <x:c r="S210" s="8">
        <x:v>12208.1367171753</x:v>
      </x:c>
      <x:c r="T210" s="12">
        <x:v>295412.062412847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2307679</x:v>
      </x:c>
      <x:c r="B211" s="1">
        <x:v>44179.5888834143</x:v>
      </x:c>
      <x:c r="C211" s="6">
        <x:v>10.4503697133333</x:v>
      </x:c>
      <x:c r="D211" s="14" t="s">
        <x:v>92</x:v>
      </x:c>
      <x:c r="E211" s="15">
        <x:v>44173.6296380787</x:v>
      </x:c>
      <x:c r="F211" t="s">
        <x:v>97</x:v>
      </x:c>
      <x:c r="G211" s="6">
        <x:v>253.806792065605</x:v>
      </x:c>
      <x:c r="H211" t="s">
        <x:v>98</x:v>
      </x:c>
      <x:c r="I211" s="6">
        <x:v>22.6751586000537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21.908</x:v>
      </x:c>
      <x:c r="S211" s="8">
        <x:v>12206.6361111447</x:v>
      </x:c>
      <x:c r="T211" s="12">
        <x:v>295411.654064667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2307683</x:v>
      </x:c>
      <x:c r="B212" s="1">
        <x:v>44179.5889179745</x:v>
      </x:c>
      <x:c r="C212" s="6">
        <x:v>10.5001764166667</x:v>
      </x:c>
      <x:c r="D212" s="14" t="s">
        <x:v>92</x:v>
      </x:c>
      <x:c r="E212" s="15">
        <x:v>44173.6296380787</x:v>
      </x:c>
      <x:c r="F212" t="s">
        <x:v>97</x:v>
      </x:c>
      <x:c r="G212" s="6">
        <x:v>253.694312578557</x:v>
      </x:c>
      <x:c r="H212" t="s">
        <x:v>98</x:v>
      </x:c>
      <x:c r="I212" s="6">
        <x:v>22.6934038530098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21.907</x:v>
      </x:c>
      <x:c r="S212" s="8">
        <x:v>12210.6374328083</x:v>
      </x:c>
      <x:c r="T212" s="12">
        <x:v>295413.221704478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2307687</x:v>
      </x:c>
      <x:c r="B213" s="1">
        <x:v>44179.588953125</x:v>
      </x:c>
      <x:c r="C213" s="6">
        <x:v>10.550808235</x:v>
      </x:c>
      <x:c r="D213" s="14" t="s">
        <x:v>92</x:v>
      </x:c>
      <x:c r="E213" s="15">
        <x:v>44173.6296380787</x:v>
      </x:c>
      <x:c r="F213" t="s">
        <x:v>97</x:v>
      </x:c>
      <x:c r="G213" s="6">
        <x:v>253.105494190857</x:v>
      </x:c>
      <x:c r="H213" t="s">
        <x:v>98</x:v>
      </x:c>
      <x:c r="I213" s="6">
        <x:v>22.6873220910202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21.936</x:v>
      </x:c>
      <x:c r="S213" s="8">
        <x:v>12208.6150943541</x:v>
      </x:c>
      <x:c r="T213" s="12">
        <x:v>295403.603159946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2307691</x:v>
      </x:c>
      <x:c r="B214" s="1">
        <x:v>44179.5889876968</x:v>
      </x:c>
      <x:c r="C214" s="6">
        <x:v>10.60055027</x:v>
      </x:c>
      <x:c r="D214" s="14" t="s">
        <x:v>92</x:v>
      </x:c>
      <x:c r="E214" s="15">
        <x:v>44173.6296380787</x:v>
      </x:c>
      <x:c r="F214" t="s">
        <x:v>97</x:v>
      </x:c>
      <x:c r="G214" s="6">
        <x:v>253.5641052727</x:v>
      </x:c>
      <x:c r="H214" t="s">
        <x:v>98</x:v>
      </x:c>
      <x:c r="I214" s="6">
        <x:v>22.6873220910202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21.915</x:v>
      </x:c>
      <x:c r="S214" s="8">
        <x:v>12210.5730031595</x:v>
      </x:c>
      <x:c r="T214" s="12">
        <x:v>295407.514617675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2307695</x:v>
      </x:c>
      <x:c r="B215" s="1">
        <x:v>44179.5890221875</x:v>
      </x:c>
      <x:c r="C215" s="6">
        <x:v>10.6502686366667</x:v>
      </x:c>
      <x:c r="D215" s="14" t="s">
        <x:v>92</x:v>
      </x:c>
      <x:c r="E215" s="15">
        <x:v>44173.6296380787</x:v>
      </x:c>
      <x:c r="F215" t="s">
        <x:v>97</x:v>
      </x:c>
      <x:c r="G215" s="6">
        <x:v>253.320666527404</x:v>
      </x:c>
      <x:c r="H215" t="s">
        <x:v>98</x:v>
      </x:c>
      <x:c r="I215" s="6">
        <x:v>22.7055674100038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21.92</x:v>
      </x:c>
      <x:c r="S215" s="8">
        <x:v>12201.0057677533</x:v>
      </x:c>
      <x:c r="T215" s="12">
        <x:v>295407.086009398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2307699</x:v>
      </x:c>
      <x:c r="B216" s="1">
        <x:v>44179.5890567477</x:v>
      </x:c>
      <x:c r="C216" s="6">
        <x:v>10.70000815</x:v>
      </x:c>
      <x:c r="D216" s="14" t="s">
        <x:v>92</x:v>
      </x:c>
      <x:c r="E216" s="15">
        <x:v>44173.6296380787</x:v>
      </x:c>
      <x:c r="F216" t="s">
        <x:v>97</x:v>
      </x:c>
      <x:c r="G216" s="6">
        <x:v>253.499556636449</x:v>
      </x:c>
      <x:c r="H216" t="s">
        <x:v>98</x:v>
      </x:c>
      <x:c r="I216" s="6">
        <x:v>22.6812403400349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21.92</x:v>
      </x:c>
      <x:c r="S216" s="8">
        <x:v>12207.1633173648</x:v>
      </x:c>
      <x:c r="T216" s="12">
        <x:v>295403.919280901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2307703</x:v>
      </x:c>
      <x:c r="B217" s="1">
        <x:v>44179.5890918981</x:v>
      </x:c>
      <x:c r="C217" s="6">
        <x:v>10.7506462033333</x:v>
      </x:c>
      <x:c r="D217" s="14" t="s">
        <x:v>92</x:v>
      </x:c>
      <x:c r="E217" s="15">
        <x:v>44173.6296380787</x:v>
      </x:c>
      <x:c r="F217" t="s">
        <x:v>97</x:v>
      </x:c>
      <x:c r="G217" s="6">
        <x:v>253.566168404675</x:v>
      </x:c>
      <x:c r="H217" t="s">
        <x:v>98</x:v>
      </x:c>
      <x:c r="I217" s="6">
        <x:v>22.6751586000537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21.919</x:v>
      </x:c>
      <x:c r="S217" s="8">
        <x:v>12208.0386051059</x:v>
      </x:c>
      <x:c r="T217" s="12">
        <x:v>295408.946799859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2307707</x:v>
      </x:c>
      <x:c r="B218" s="1">
        <x:v>44179.5891264699</x:v>
      </x:c>
      <x:c r="C218" s="6">
        <x:v>10.8004014166667</x:v>
      </x:c>
      <x:c r="D218" s="14" t="s">
        <x:v>92</x:v>
      </x:c>
      <x:c r="E218" s="15">
        <x:v>44173.6296380787</x:v>
      </x:c>
      <x:c r="F218" t="s">
        <x:v>97</x:v>
      </x:c>
      <x:c r="G218" s="6">
        <x:v>253.868415846169</x:v>
      </x:c>
      <x:c r="H218" t="s">
        <x:v>98</x:v>
      </x:c>
      <x:c r="I218" s="6">
        <x:v>22.6994856260044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21.897</x:v>
      </x:c>
      <x:c r="S218" s="8">
        <x:v>12207.9336975002</x:v>
      </x:c>
      <x:c r="T218" s="12">
        <x:v>295403.803160637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2307711</x:v>
      </x:c>
      <x:c r="B219" s="1">
        <x:v>44179.5891610301</x:v>
      </x:c>
      <x:c r="C219" s="6">
        <x:v>10.850170395</x:v>
      </x:c>
      <x:c r="D219" s="14" t="s">
        <x:v>92</x:v>
      </x:c>
      <x:c r="E219" s="15">
        <x:v>44173.6296380787</x:v>
      </x:c>
      <x:c r="F219" t="s">
        <x:v>97</x:v>
      </x:c>
      <x:c r="G219" s="6">
        <x:v>253.190695591707</x:v>
      </x:c>
      <x:c r="H219" t="s">
        <x:v>98</x:v>
      </x:c>
      <x:c r="I219" s="6">
        <x:v>22.6994856260044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21.928</x:v>
      </x:c>
      <x:c r="S219" s="8">
        <x:v>12210.4926223061</x:v>
      </x:c>
      <x:c r="T219" s="12">
        <x:v>295408.312428816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2307715</x:v>
      </x:c>
      <x:c r="B220" s="1">
        <x:v>44179.5891956366</x:v>
      </x:c>
      <x:c r="C220" s="6">
        <x:v>10.90002526</x:v>
      </x:c>
      <x:c r="D220" s="14" t="s">
        <x:v>92</x:v>
      </x:c>
      <x:c r="E220" s="15">
        <x:v>44173.6296380787</x:v>
      </x:c>
      <x:c r="F220" t="s">
        <x:v>97</x:v>
      </x:c>
      <x:c r="G220" s="6">
        <x:v>253.476669816033</x:v>
      </x:c>
      <x:c r="H220" t="s">
        <x:v>98</x:v>
      </x:c>
      <x:c r="I220" s="6">
        <x:v>22.6873220910202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21.919</x:v>
      </x:c>
      <x:c r="S220" s="8">
        <x:v>12214.0619410086</x:v>
      </x:c>
      <x:c r="T220" s="12">
        <x:v>295408.537844556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2307719</x:v>
      </x:c>
      <x:c r="B221" s="1">
        <x:v>44179.589230787</x:v>
      </x:c>
      <x:c r="C221" s="6">
        <x:v>10.950614845</x:v>
      </x:c>
      <x:c r="D221" s="14" t="s">
        <x:v>92</x:v>
      </x:c>
      <x:c r="E221" s="15">
        <x:v>44173.6296380787</x:v>
      </x:c>
      <x:c r="F221" t="s">
        <x:v>97</x:v>
      </x:c>
      <x:c r="G221" s="6">
        <x:v>253.237461559628</x:v>
      </x:c>
      <x:c r="H221" t="s">
        <x:v>98</x:v>
      </x:c>
      <x:c r="I221" s="6">
        <x:v>22.6812403400349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21.932</x:v>
      </x:c>
      <x:c r="S221" s="8">
        <x:v>12210.2279835361</x:v>
      </x:c>
      <x:c r="T221" s="12">
        <x:v>295416.903987735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2307723</x:v>
      </x:c>
      <x:c r="B222" s="1">
        <x:v>44179.5892653588</x:v>
      </x:c>
      <x:c r="C222" s="6">
        <x:v>11.0004015266667</x:v>
      </x:c>
      <x:c r="D222" s="14" t="s">
        <x:v>92</x:v>
      </x:c>
      <x:c r="E222" s="15">
        <x:v>44173.6296380787</x:v>
      </x:c>
      <x:c r="F222" t="s">
        <x:v>97</x:v>
      </x:c>
      <x:c r="G222" s="6">
        <x:v>253.763020833933</x:v>
      </x:c>
      <x:c r="H222" t="s">
        <x:v>98</x:v>
      </x:c>
      <x:c r="I222" s="6">
        <x:v>22.6751586000537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21.91</x:v>
      </x:c>
      <x:c r="S222" s="8">
        <x:v>12212.8471749862</x:v>
      </x:c>
      <x:c r="T222" s="12">
        <x:v>295404.238032345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2307727</x:v>
      </x:c>
      <x:c r="B223" s="1">
        <x:v>44179.589299919</x:v>
      </x:c>
      <x:c r="C223" s="6">
        <x:v>11.0501660966667</x:v>
      </x:c>
      <x:c r="D223" s="14" t="s">
        <x:v>92</x:v>
      </x:c>
      <x:c r="E223" s="15">
        <x:v>44173.6296380787</x:v>
      </x:c>
      <x:c r="F223" t="s">
        <x:v>97</x:v>
      </x:c>
      <x:c r="G223" s="6">
        <x:v>253.213554118193</x:v>
      </x:c>
      <x:c r="H223" t="s">
        <x:v>98</x:v>
      </x:c>
      <x:c r="I223" s="6">
        <x:v>22.6934038530098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21.929</x:v>
      </x:c>
      <x:c r="S223" s="8">
        <x:v>12210.5341144</x:v>
      </x:c>
      <x:c r="T223" s="12">
        <x:v>295406.719830767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2307731</x:v>
      </x:c>
      <x:c r="B224" s="1">
        <x:v>44179.5893350347</x:v>
      </x:c>
      <x:c r="C224" s="6">
        <x:v>11.1007481883333</x:v>
      </x:c>
      <x:c r="D224" s="14" t="s">
        <x:v>92</x:v>
      </x:c>
      <x:c r="E224" s="15">
        <x:v>44173.6296380787</x:v>
      </x:c>
      <x:c r="F224" t="s">
        <x:v>97</x:v>
      </x:c>
      <x:c r="G224" s="6">
        <x:v>253.40906473623</x:v>
      </x:c>
      <x:c r="H224" t="s">
        <x:v>98</x:v>
      </x:c>
      <x:c r="I224" s="6">
        <x:v>22.6994856260044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21.918</x:v>
      </x:c>
      <x:c r="S224" s="8">
        <x:v>12212.6182928067</x:v>
      </x:c>
      <x:c r="T224" s="12">
        <x:v>295413.276578449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2307735</x:v>
      </x:c>
      <x:c r="B225" s="1">
        <x:v>44179.5893696412</x:v>
      </x:c>
      <x:c r="C225" s="6">
        <x:v>11.1505539016667</x:v>
      </x:c>
      <x:c r="D225" s="14" t="s">
        <x:v>92</x:v>
      </x:c>
      <x:c r="E225" s="15">
        <x:v>44173.6296380787</x:v>
      </x:c>
      <x:c r="F225" t="s">
        <x:v>97</x:v>
      </x:c>
      <x:c r="G225" s="6">
        <x:v>253.34352899397</x:v>
      </x:c>
      <x:c r="H225" t="s">
        <x:v>98</x:v>
      </x:c>
      <x:c r="I225" s="6">
        <x:v>22.6994856260044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21.921</x:v>
      </x:c>
      <x:c r="S225" s="8">
        <x:v>12213.0857575025</x:v>
      </x:c>
      <x:c r="T225" s="12">
        <x:v>295423.510457982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2307739</x:v>
      </x:c>
      <x:c r="B226" s="1">
        <x:v>44179.5894042477</x:v>
      </x:c>
      <x:c r="C226" s="6">
        <x:v>11.20038666</x:v>
      </x:c>
      <x:c r="D226" s="14" t="s">
        <x:v>92</x:v>
      </x:c>
      <x:c r="E226" s="15">
        <x:v>44173.6296380787</x:v>
      </x:c>
      <x:c r="F226" t="s">
        <x:v>97</x:v>
      </x:c>
      <x:c r="G226" s="6">
        <x:v>253.694312578557</x:v>
      </x:c>
      <x:c r="H226" t="s">
        <x:v>98</x:v>
      </x:c>
      <x:c r="I226" s="6">
        <x:v>22.6934038530098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21.907</x:v>
      </x:c>
      <x:c r="S226" s="8">
        <x:v>12211.2968248547</x:v>
      </x:c>
      <x:c r="T226" s="12">
        <x:v>295414.899236054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2307743</x:v>
      </x:c>
      <x:c r="B227" s="1">
        <x:v>44179.5894388542</x:v>
      </x:c>
      <x:c r="C227" s="6">
        <x:v>11.2502045166667</x:v>
      </x:c>
      <x:c r="D227" s="14" t="s">
        <x:v>92</x:v>
      </x:c>
      <x:c r="E227" s="15">
        <x:v>44173.6296380787</x:v>
      </x:c>
      <x:c r="F227" t="s">
        <x:v>97</x:v>
      </x:c>
      <x:c r="G227" s="6">
        <x:v>253.322716165102</x:v>
      </x:c>
      <x:c r="H227" t="s">
        <x:v>98</x:v>
      </x:c>
      <x:c r="I227" s="6">
        <x:v>22.6934038530098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21.924</x:v>
      </x:c>
      <x:c r="S227" s="8">
        <x:v>12210.5466186205</x:v>
      </x:c>
      <x:c r="T227" s="12">
        <x:v>295411.347237441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2307747</x:v>
      </x:c>
      <x:c r="B228" s="1">
        <x:v>44179.5894734144</x:v>
      </x:c>
      <x:c r="C228" s="6">
        <x:v>11.30002449</x:v>
      </x:c>
      <x:c r="D228" s="14" t="s">
        <x:v>92</x:v>
      </x:c>
      <x:c r="E228" s="15">
        <x:v>44173.6296380787</x:v>
      </x:c>
      <x:c r="F228" t="s">
        <x:v>97</x:v>
      </x:c>
      <x:c r="G228" s="6">
        <x:v>253.280079402034</x:v>
      </x:c>
      <x:c r="H228" t="s">
        <x:v>98</x:v>
      </x:c>
      <x:c r="I228" s="6">
        <x:v>22.6873220910202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21.928</x:v>
      </x:c>
      <x:c r="S228" s="8">
        <x:v>12206.3296057745</x:v>
      </x:c>
      <x:c r="T228" s="12">
        <x:v>295411.910890483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2307751</x:v>
      </x:c>
      <x:c r="B229" s="1">
        <x:v>44179.5895085648</x:v>
      </x:c>
      <x:c r="C229" s="6">
        <x:v>11.3506266383333</x:v>
      </x:c>
      <x:c r="D229" s="14" t="s">
        <x:v>92</x:v>
      </x:c>
      <x:c r="E229" s="15">
        <x:v>44173.6296380787</x:v>
      </x:c>
      <x:c r="F229" t="s">
        <x:v>97</x:v>
      </x:c>
      <x:c r="G229" s="6">
        <x:v>252.973606891324</x:v>
      </x:c>
      <x:c r="H229" t="s">
        <x:v>98</x:v>
      </x:c>
      <x:c r="I229" s="6">
        <x:v>22.6934038530098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21.94</x:v>
      </x:c>
      <x:c r="S229" s="8">
        <x:v>12210.6231288258</x:v>
      </x:c>
      <x:c r="T229" s="12">
        <x:v>295414.607686452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2307755</x:v>
      </x:c>
      <x:c r="B230" s="1">
        <x:v>44179.5895431713</x:v>
      </x:c>
      <x:c r="C230" s="6">
        <x:v>11.4004772216667</x:v>
      </x:c>
      <x:c r="D230" s="14" t="s">
        <x:v>92</x:v>
      </x:c>
      <x:c r="E230" s="15">
        <x:v>44173.6296380787</x:v>
      </x:c>
      <x:c r="F230" t="s">
        <x:v>97</x:v>
      </x:c>
      <x:c r="G230" s="6">
        <x:v>253.716192654996</x:v>
      </x:c>
      <x:c r="H230" t="s">
        <x:v>98</x:v>
      </x:c>
      <x:c r="I230" s="6">
        <x:v>22.6934038530098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21.906</x:v>
      </x:c>
      <x:c r="S230" s="8">
        <x:v>12211.5632380541</x:v>
      </x:c>
      <x:c r="T230" s="12">
        <x:v>295405.906013233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2307759</x:v>
      </x:c>
      <x:c r="B231" s="1">
        <x:v>44179.5895778125</x:v>
      </x:c>
      <x:c r="C231" s="6">
        <x:v>11.4503447533333</x:v>
      </x:c>
      <x:c r="D231" s="14" t="s">
        <x:v>92</x:v>
      </x:c>
      <x:c r="E231" s="15">
        <x:v>44173.6296380787</x:v>
      </x:c>
      <x:c r="F231" t="s">
        <x:v>97</x:v>
      </x:c>
      <x:c r="G231" s="6">
        <x:v>253.411118245074</x:v>
      </x:c>
      <x:c r="H231" t="s">
        <x:v>98</x:v>
      </x:c>
      <x:c r="I231" s="6">
        <x:v>22.6873220910202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21.922</x:v>
      </x:c>
      <x:c r="S231" s="8">
        <x:v>12208.4666493237</x:v>
      </x:c>
      <x:c r="T231" s="12">
        <x:v>295404.769875775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2307763</x:v>
      </x:c>
      <x:c r="B232" s="1">
        <x:v>44179.5896123495</x:v>
      </x:c>
      <x:c r="C232" s="6">
        <x:v>11.5001025183333</x:v>
      </x:c>
      <x:c r="D232" s="14" t="s">
        <x:v>92</x:v>
      </x:c>
      <x:c r="E232" s="15">
        <x:v>44173.6296380787</x:v>
      </x:c>
      <x:c r="F232" t="s">
        <x:v>97</x:v>
      </x:c>
      <x:c r="G232" s="6">
        <x:v>253.542242832944</x:v>
      </x:c>
      <x:c r="H232" t="s">
        <x:v>98</x:v>
      </x:c>
      <x:c r="I232" s="6">
        <x:v>22.6873220910202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21.916</x:v>
      </x:c>
      <x:c r="S232" s="8">
        <x:v>12210.1388045585</x:v>
      </x:c>
      <x:c r="T232" s="12">
        <x:v>295403.182082071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2307767</x:v>
      </x:c>
      <x:c r="B233" s="1">
        <x:v>44179.5896475694</x:v>
      </x:c>
      <x:c r="C233" s="6">
        <x:v>11.5507762783333</x:v>
      </x:c>
      <x:c r="D233" s="14" t="s">
        <x:v>92</x:v>
      </x:c>
      <x:c r="E233" s="15">
        <x:v>44173.6296380787</x:v>
      </x:c>
      <x:c r="F233" t="s">
        <x:v>97</x:v>
      </x:c>
      <x:c r="G233" s="6">
        <x:v>253.300878995837</x:v>
      </x:c>
      <x:c r="H233" t="s">
        <x:v>98</x:v>
      </x:c>
      <x:c r="I233" s="6">
        <x:v>22.6934038530098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21.925</x:v>
      </x:c>
      <x:c r="S233" s="8">
        <x:v>12205.4355093312</x:v>
      </x:c>
      <x:c r="T233" s="12">
        <x:v>295395.942256534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2307771</x:v>
      </x:c>
      <x:c r="B234" s="1">
        <x:v>44179.5896821759</x:v>
      </x:c>
      <x:c r="C234" s="6">
        <x:v>11.60063773</x:v>
      </x:c>
      <x:c r="D234" s="14" t="s">
        <x:v>92</x:v>
      </x:c>
      <x:c r="E234" s="15">
        <x:v>44173.6296380787</x:v>
      </x:c>
      <x:c r="F234" t="s">
        <x:v>97</x:v>
      </x:c>
      <x:c r="G234" s="6">
        <x:v>253.567208494787</x:v>
      </x:c>
      <x:c r="H234" t="s">
        <x:v>98</x:v>
      </x:c>
      <x:c r="I234" s="6">
        <x:v>22.6690768710773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21.921</x:v>
      </x:c>
      <x:c r="S234" s="8">
        <x:v>12214.3550629842</x:v>
      </x:c>
      <x:c r="T234" s="12">
        <x:v>295401.040591906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2307775</x:v>
      </x:c>
      <x:c r="B235" s="1">
        <x:v>44179.5897168634</x:v>
      </x:c>
      <x:c r="C235" s="6">
        <x:v>11.65053667</x:v>
      </x:c>
      <x:c r="D235" s="14" t="s">
        <x:v>92</x:v>
      </x:c>
      <x:c r="E235" s="15">
        <x:v>44173.6296380787</x:v>
      </x:c>
      <x:c r="F235" t="s">
        <x:v>97</x:v>
      </x:c>
      <x:c r="G235" s="6">
        <x:v>253.257211797853</x:v>
      </x:c>
      <x:c r="H235" t="s">
        <x:v>98</x:v>
      </x:c>
      <x:c r="I235" s="6">
        <x:v>22.6934038530098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21.927</x:v>
      </x:c>
      <x:c r="S235" s="8">
        <x:v>12210.3139130468</x:v>
      </x:c>
      <x:c r="T235" s="12">
        <x:v>295408.810908538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2307779</x:v>
      </x:c>
      <x:c r="B236" s="1">
        <x:v>44179.5897514236</x:v>
      </x:c>
      <x:c r="C236" s="6">
        <x:v>11.70032815</x:v>
      </x:c>
      <x:c r="D236" s="14" t="s">
        <x:v>92</x:v>
      </x:c>
      <x:c r="E236" s="15">
        <x:v>44173.6296380787</x:v>
      </x:c>
      <x:c r="F236" t="s">
        <x:v>97</x:v>
      </x:c>
      <x:c r="G236" s="6">
        <x:v>253.017212271708</x:v>
      </x:c>
      <x:c r="H236" t="s">
        <x:v>98</x:v>
      </x:c>
      <x:c r="I236" s="6">
        <x:v>22.6934038530098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21.938</x:v>
      </x:c>
      <x:c r="S236" s="8">
        <x:v>12210.9731913184</x:v>
      </x:c>
      <x:c r="T236" s="12">
        <x:v>295407.744248231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2307783</x:v>
      </x:c>
      <x:c r="B237" s="1">
        <x:v>44179.5897859606</x:v>
      </x:c>
      <x:c r="C237" s="6">
        <x:v>11.7500803133333</x:v>
      </x:c>
      <x:c r="D237" s="14" t="s">
        <x:v>92</x:v>
      </x:c>
      <x:c r="E237" s="15">
        <x:v>44173.6296380787</x:v>
      </x:c>
      <x:c r="F237" t="s">
        <x:v>97</x:v>
      </x:c>
      <x:c r="G237" s="6">
        <x:v>253.233324658955</x:v>
      </x:c>
      <x:c r="H237" t="s">
        <x:v>98</x:v>
      </x:c>
      <x:c r="I237" s="6">
        <x:v>22.7055674100038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21.924</x:v>
      </x:c>
      <x:c r="S237" s="8">
        <x:v>12214.3414669624</x:v>
      </x:c>
      <x:c r="T237" s="12">
        <x:v>295405.897429399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2307787</x:v>
      </x:c>
      <x:c r="B238" s="1">
        <x:v>44179.5898211458</x:v>
      </x:c>
      <x:c r="C238" s="6">
        <x:v>11.8007160933333</x:v>
      </x:c>
      <x:c r="D238" s="14" t="s">
        <x:v>92</x:v>
      </x:c>
      <x:c r="E238" s="15">
        <x:v>44173.6296380787</x:v>
      </x:c>
      <x:c r="F238" t="s">
        <x:v>97</x:v>
      </x:c>
      <x:c r="G238" s="6">
        <x:v>253.652603856731</x:v>
      </x:c>
      <x:c r="H238" t="s">
        <x:v>98</x:v>
      </x:c>
      <x:c r="I238" s="6">
        <x:v>22.6812403400349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21.913</x:v>
      </x:c>
      <x:c r="S238" s="8">
        <x:v>12215.3570334202</x:v>
      </x:c>
      <x:c r="T238" s="12">
        <x:v>295420.226078754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2307791</x:v>
      </x:c>
      <x:c r="B239" s="1">
        <x:v>44179.589855706</x:v>
      </x:c>
      <x:c r="C239" s="6">
        <x:v>11.8505289016667</x:v>
      </x:c>
      <x:c r="D239" s="14" t="s">
        <x:v>92</x:v>
      </x:c>
      <x:c r="E239" s="15">
        <x:v>44173.6296380787</x:v>
      </x:c>
      <x:c r="F239" t="s">
        <x:v>97</x:v>
      </x:c>
      <x:c r="G239" s="6">
        <x:v>253.279044206874</x:v>
      </x:c>
      <x:c r="H239" t="s">
        <x:v>98</x:v>
      </x:c>
      <x:c r="I239" s="6">
        <x:v>22.6934038530098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21.926</x:v>
      </x:c>
      <x:c r="S239" s="8">
        <x:v>12213.5772879838</x:v>
      </x:c>
      <x:c r="T239" s="12">
        <x:v>295407.344676438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2307795</x:v>
      </x:c>
      <x:c r="B240" s="1">
        <x:v>44179.5898903588</x:v>
      </x:c>
      <x:c r="C240" s="6">
        <x:v>11.9003877583333</x:v>
      </x:c>
      <x:c r="D240" s="14" t="s">
        <x:v>92</x:v>
      </x:c>
      <x:c r="E240" s="15">
        <x:v>44173.6296380787</x:v>
      </x:c>
      <x:c r="F240" t="s">
        <x:v>97</x:v>
      </x:c>
      <x:c r="G240" s="6">
        <x:v>253.431937728584</x:v>
      </x:c>
      <x:c r="H240" t="s">
        <x:v>98</x:v>
      </x:c>
      <x:c r="I240" s="6">
        <x:v>22.6934038530098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21.919</x:v>
      </x:c>
      <x:c r="S240" s="8">
        <x:v>12211.1402988907</x:v>
      </x:c>
      <x:c r="T240" s="12">
        <x:v>295418.826832588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2307799</x:v>
      </x:c>
      <x:c r="B241" s="1">
        <x:v>44179.5899249653</x:v>
      </x:c>
      <x:c r="C241" s="6">
        <x:v>11.950247925</x:v>
      </x:c>
      <x:c r="D241" s="14" t="s">
        <x:v>92</x:v>
      </x:c>
      <x:c r="E241" s="15">
        <x:v>44173.6296380787</x:v>
      </x:c>
      <x:c r="F241" t="s">
        <x:v>97</x:v>
      </x:c>
      <x:c r="G241" s="6">
        <x:v>253.672434888923</x:v>
      </x:c>
      <x:c r="H241" t="s">
        <x:v>98</x:v>
      </x:c>
      <x:c r="I241" s="6">
        <x:v>22.6934038530098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21.908</x:v>
      </x:c>
      <x:c r="S241" s="8">
        <x:v>12209.4596304095</x:v>
      </x:c>
      <x:c r="T241" s="12">
        <x:v>295422.765776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2307803</x:v>
      </x:c>
      <x:c r="B242" s="1">
        <x:v>44179.5899595718</x:v>
      </x:c>
      <x:c r="C242" s="6">
        <x:v>12.000046065</x:v>
      </x:c>
      <x:c r="D242" s="14" t="s">
        <x:v>92</x:v>
      </x:c>
      <x:c r="E242" s="15">
        <x:v>44173.6296380787</x:v>
      </x:c>
      <x:c r="F242" t="s">
        <x:v>97</x:v>
      </x:c>
      <x:c r="G242" s="6">
        <x:v>253.321688509689</x:v>
      </x:c>
      <x:c r="H242" t="s">
        <x:v>98</x:v>
      </x:c>
      <x:c r="I242" s="6">
        <x:v>22.6994856260044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21.922</x:v>
      </x:c>
      <x:c r="S242" s="8">
        <x:v>12213.497761356</x:v>
      </x:c>
      <x:c r="T242" s="12">
        <x:v>295407.010058413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2307807</x:v>
      </x:c>
      <x:c r="B243" s="1">
        <x:v>44179.5899947106</x:v>
      </x:c>
      <x:c r="C243" s="6">
        <x:v>12.050672465</x:v>
      </x:c>
      <x:c r="D243" s="14" t="s">
        <x:v>92</x:v>
      </x:c>
      <x:c r="E243" s="15">
        <x:v>44173.6296380787</x:v>
      </x:c>
      <x:c r="F243" t="s">
        <x:v>97</x:v>
      </x:c>
      <x:c r="G243" s="6">
        <x:v>253.169905953974</x:v>
      </x:c>
      <x:c r="H243" t="s">
        <x:v>98</x:v>
      </x:c>
      <x:c r="I243" s="6">
        <x:v>22.6934038530098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21.931</x:v>
      </x:c>
      <x:c r="S243" s="8">
        <x:v>12214.8502296153</x:v>
      </x:c>
      <x:c r="T243" s="12">
        <x:v>295417.114720051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2307811</x:v>
      </x:c>
      <x:c r="B244" s="1">
        <x:v>44179.5900292477</x:v>
      </x:c>
      <x:c r="C244" s="6">
        <x:v>12.10041595</x:v>
      </x:c>
      <x:c r="D244" s="14" t="s">
        <x:v>92</x:v>
      </x:c>
      <x:c r="E244" s="15">
        <x:v>44173.6296380787</x:v>
      </x:c>
      <x:c r="F244" t="s">
        <x:v>97</x:v>
      </x:c>
      <x:c r="G244" s="6">
        <x:v>253.192767770882</x:v>
      </x:c>
      <x:c r="H244" t="s">
        <x:v>98</x:v>
      </x:c>
      <x:c r="I244" s="6">
        <x:v>22.6873220910202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21.932</x:v>
      </x:c>
      <x:c r="S244" s="8">
        <x:v>12214.7816089902</x:v>
      </x:c>
      <x:c r="T244" s="12">
        <x:v>295412.075640186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2307815</x:v>
      </x:c>
      <x:c r="B245" s="1">
        <x:v>44179.5900638542</x:v>
      </x:c>
      <x:c r="C245" s="6">
        <x:v>12.150229365</x:v>
      </x:c>
      <x:c r="D245" s="14" t="s">
        <x:v>92</x:v>
      </x:c>
      <x:c r="E245" s="15">
        <x:v>44173.6296380787</x:v>
      </x:c>
      <x:c r="F245" t="s">
        <x:v>97</x:v>
      </x:c>
      <x:c r="G245" s="6">
        <x:v>253.646539259443</x:v>
      </x:c>
      <x:c r="H245" t="s">
        <x:v>98</x:v>
      </x:c>
      <x:c r="I245" s="6">
        <x:v>22.7177310110164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21.901</x:v>
      </x:c>
      <x:c r="S245" s="8">
        <x:v>12214.7511474828</x:v>
      </x:c>
      <x:c r="T245" s="12">
        <x:v>295427.772133881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2307819</x:v>
      </x:c>
      <x:c r="B246" s="1">
        <x:v>44179.5900984606</x:v>
      </x:c>
      <x:c r="C246" s="6">
        <x:v>12.20004391</x:v>
      </x:c>
      <x:c r="D246" s="14" t="s">
        <x:v>92</x:v>
      </x:c>
      <x:c r="E246" s="15">
        <x:v>44173.6296380787</x:v>
      </x:c>
      <x:c r="F246" t="s">
        <x:v>97</x:v>
      </x:c>
      <x:c r="G246" s="6">
        <x:v>252.909267640901</x:v>
      </x:c>
      <x:c r="H246" t="s">
        <x:v>98</x:v>
      </x:c>
      <x:c r="I246" s="6">
        <x:v>22.6873220910202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21.945</x:v>
      </x:c>
      <x:c r="S246" s="8">
        <x:v>12213.8038580263</x:v>
      </x:c>
      <x:c r="T246" s="12">
        <x:v>295421.235417951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2307823</x:v>
      </x:c>
      <x:c r="B247" s="1">
        <x:v>44179.5901335648</x:v>
      </x:c>
      <x:c r="C247" s="6">
        <x:v>12.250650625</x:v>
      </x:c>
      <x:c r="D247" s="14" t="s">
        <x:v>92</x:v>
      </x:c>
      <x:c r="E247" s="15">
        <x:v>44173.6296380787</x:v>
      </x:c>
      <x:c r="F247" t="s">
        <x:v>97</x:v>
      </x:c>
      <x:c r="G247" s="6">
        <x:v>253.281120269499</x:v>
      </x:c>
      <x:c r="H247" t="s">
        <x:v>98</x:v>
      </x:c>
      <x:c r="I247" s="6">
        <x:v>22.6812403400349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21.93</x:v>
      </x:c>
      <x:c r="S247" s="8">
        <x:v>12214.6392131426</x:v>
      </x:c>
      <x:c r="T247" s="12">
        <x:v>295429.284229407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2307827</x:v>
      </x:c>
      <x:c r="B248" s="1">
        <x:v>44179.590168206</x:v>
      </x:c>
      <x:c r="C248" s="6">
        <x:v>12.300505985</x:v>
      </x:c>
      <x:c r="D248" s="14" t="s">
        <x:v>92</x:v>
      </x:c>
      <x:c r="E248" s="15">
        <x:v>44173.6296380787</x:v>
      </x:c>
      <x:c r="F248" t="s">
        <x:v>97</x:v>
      </x:c>
      <x:c r="G248" s="6">
        <x:v>253.259289725078</x:v>
      </x:c>
      <x:c r="H248" t="s">
        <x:v>98</x:v>
      </x:c>
      <x:c r="I248" s="6">
        <x:v>22.6812403400349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21.931</x:v>
      </x:c>
      <x:c r="S248" s="8">
        <x:v>12215.0867017638</x:v>
      </x:c>
      <x:c r="T248" s="12">
        <x:v>295434.745978097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2307831</x:v>
      </x:c>
      <x:c r="B249" s="1">
        <x:v>44179.5902027778</x:v>
      </x:c>
      <x:c r="C249" s="6">
        <x:v>12.35029111</x:v>
      </x:c>
      <x:c r="D249" s="14" t="s">
        <x:v>92</x:v>
      </x:c>
      <x:c r="E249" s="15">
        <x:v>44173.6296380787</x:v>
      </x:c>
      <x:c r="F249" t="s">
        <x:v>97</x:v>
      </x:c>
      <x:c r="G249" s="6">
        <x:v>253.345588110322</x:v>
      </x:c>
      <x:c r="H249" t="s">
        <x:v>98</x:v>
      </x:c>
      <x:c r="I249" s="6">
        <x:v>22.6873220910202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21.925</x:v>
      </x:c>
      <x:c r="S249" s="8">
        <x:v>12212.4118137366</x:v>
      </x:c>
      <x:c r="T249" s="12">
        <x:v>295419.979156051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2307835</x:v>
      </x:c>
      <x:c r="B250" s="1">
        <x:v>44179.5902373495</x:v>
      </x:c>
      <x:c r="C250" s="6">
        <x:v>12.40004083</x:v>
      </x:c>
      <x:c r="D250" s="14" t="s">
        <x:v>92</x:v>
      </x:c>
      <x:c r="E250" s="15">
        <x:v>44173.6296380787</x:v>
      </x:c>
      <x:c r="F250" t="s">
        <x:v>97</x:v>
      </x:c>
      <x:c r="G250" s="6">
        <x:v>253.741138798733</x:v>
      </x:c>
      <x:c r="H250" t="s">
        <x:v>98</x:v>
      </x:c>
      <x:c r="I250" s="6">
        <x:v>22.6751586000537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21.911</x:v>
      </x:c>
      <x:c r="S250" s="8">
        <x:v>12212.836240033</x:v>
      </x:c>
      <x:c r="T250" s="12">
        <x:v>295425.995149434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2307839</x:v>
      </x:c>
      <x:c r="B251" s="1">
        <x:v>44179.5902724884</x:v>
      </x:c>
      <x:c r="C251" s="6">
        <x:v>12.450690925</x:v>
      </x:c>
      <x:c r="D251" s="14" t="s">
        <x:v>92</x:v>
      </x:c>
      <x:c r="E251" s="15">
        <x:v>44173.6296380787</x:v>
      </x:c>
      <x:c r="F251" t="s">
        <x:v>97</x:v>
      </x:c>
      <x:c r="G251" s="6">
        <x:v>253.297810244218</x:v>
      </x:c>
      <x:c r="H251" t="s">
        <x:v>98</x:v>
      </x:c>
      <x:c r="I251" s="6">
        <x:v>22.7116492050077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21.919</x:v>
      </x:c>
      <x:c r="S251" s="8">
        <x:v>12214.9751384445</x:v>
      </x:c>
      <x:c r="T251" s="12">
        <x:v>295425.372155147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2307843</x:v>
      </x:c>
      <x:c r="B252" s="1">
        <x:v>44179.5903070255</x:v>
      </x:c>
      <x:c r="C252" s="6">
        <x:v>12.50037197</x:v>
      </x:c>
      <x:c r="D252" s="14" t="s">
        <x:v>92</x:v>
      </x:c>
      <x:c r="E252" s="15">
        <x:v>44173.6296380787</x:v>
      </x:c>
      <x:c r="F252" t="s">
        <x:v>97</x:v>
      </x:c>
      <x:c r="G252" s="6">
        <x:v>253.585970096784</x:v>
      </x:c>
      <x:c r="H252" t="s">
        <x:v>98</x:v>
      </x:c>
      <x:c r="I252" s="6">
        <x:v>22.6873220910202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21.914</x:v>
      </x:c>
      <x:c r="S252" s="8">
        <x:v>12217.9741860439</x:v>
      </x:c>
      <x:c r="T252" s="12">
        <x:v>295423.881637393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2307847</x:v>
      </x:c>
      <x:c r="B253" s="1">
        <x:v>44179.5903415162</x:v>
      </x:c>
      <x:c r="C253" s="6">
        <x:v>12.550099965</x:v>
      </x:c>
      <x:c r="D253" s="14" t="s">
        <x:v>92</x:v>
      </x:c>
      <x:c r="E253" s="15">
        <x:v>44173.6296380787</x:v>
      </x:c>
      <x:c r="F253" t="s">
        <x:v>97</x:v>
      </x:c>
      <x:c r="G253" s="6">
        <x:v>253.562064869429</x:v>
      </x:c>
      <x:c r="H253" t="s">
        <x:v>98</x:v>
      </x:c>
      <x:c r="I253" s="6">
        <x:v>22.6994856260044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21.911</x:v>
      </x:c>
      <x:c r="S253" s="8">
        <x:v>12217.379884466</x:v>
      </x:c>
      <x:c r="T253" s="12">
        <x:v>295424.477257573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2307851</x:v>
      </x:c>
      <x:c r="B254" s="1">
        <x:v>44179.5903766551</x:v>
      </x:c>
      <x:c r="C254" s="6">
        <x:v>12.6006950333333</x:v>
      </x:c>
      <x:c r="D254" s="14" t="s">
        <x:v>92</x:v>
      </x:c>
      <x:c r="E254" s="15">
        <x:v>44173.6296380787</x:v>
      </x:c>
      <x:c r="F254" t="s">
        <x:v>97</x:v>
      </x:c>
      <x:c r="G254" s="6">
        <x:v>253.453789187238</x:v>
      </x:c>
      <x:c r="H254" t="s">
        <x:v>98</x:v>
      </x:c>
      <x:c r="I254" s="6">
        <x:v>22.6934038530098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21.918</x:v>
      </x:c>
      <x:c r="S254" s="8">
        <x:v>12220.161951639</x:v>
      </x:c>
      <x:c r="T254" s="12">
        <x:v>295436.242912856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2307855</x:v>
      </x:c>
      <x:c r="B255" s="1">
        <x:v>44179.5904112268</x:v>
      </x:c>
      <x:c r="C255" s="6">
        <x:v>12.6504555216667</x:v>
      </x:c>
      <x:c r="D255" s="14" t="s">
        <x:v>92</x:v>
      </x:c>
      <x:c r="E255" s="15">
        <x:v>44173.6296380787</x:v>
      </x:c>
      <x:c r="F255" t="s">
        <x:v>97</x:v>
      </x:c>
      <x:c r="G255" s="6">
        <x:v>253.454816909978</x:v>
      </x:c>
      <x:c r="H255" t="s">
        <x:v>98</x:v>
      </x:c>
      <x:c r="I255" s="6">
        <x:v>22.6873220910202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21.92</x:v>
      </x:c>
      <x:c r="S255" s="8">
        <x:v>12216.6514061007</x:v>
      </x:c>
      <x:c r="T255" s="12">
        <x:v>295414.57358517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2307859</x:v>
      </x:c>
      <x:c r="B256" s="1">
        <x:v>44179.5904457986</x:v>
      </x:c>
      <x:c r="C256" s="6">
        <x:v>12.7002313666667</x:v>
      </x:c>
      <x:c r="D256" s="14" t="s">
        <x:v>92</x:v>
      </x:c>
      <x:c r="E256" s="15">
        <x:v>44173.6296380787</x:v>
      </x:c>
      <x:c r="F256" t="s">
        <x:v>97</x:v>
      </x:c>
      <x:c r="G256" s="6">
        <x:v>253.14912622592</x:v>
      </x:c>
      <x:c r="H256" t="s">
        <x:v>98</x:v>
      </x:c>
      <x:c r="I256" s="6">
        <x:v>22.6873220910202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21.934</x:v>
      </x:c>
      <x:c r="S256" s="8">
        <x:v>12214.0177607857</x:v>
      </x:c>
      <x:c r="T256" s="12">
        <x:v>295428.896176952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2307863</x:v>
      </x:c>
      <x:c r="B257" s="1">
        <x:v>44179.5904804051</x:v>
      </x:c>
      <x:c r="C257" s="6">
        <x:v>12.75007598</x:v>
      </x:c>
      <x:c r="D257" s="14" t="s">
        <x:v>92</x:v>
      </x:c>
      <x:c r="E257" s="15">
        <x:v>44173.6296380787</x:v>
      </x:c>
      <x:c r="F257" t="s">
        <x:v>97</x:v>
      </x:c>
      <x:c r="G257" s="6">
        <x:v>253.781847208755</x:v>
      </x:c>
      <x:c r="H257" t="s">
        <x:v>98</x:v>
      </x:c>
      <x:c r="I257" s="6">
        <x:v>22.6934038530098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21.903</x:v>
      </x:c>
      <x:c r="S257" s="8">
        <x:v>12218.5222906324</x:v>
      </x:c>
      <x:c r="T257" s="12">
        <x:v>295436.046610688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2307867</x:v>
      </x:c>
      <x:c r="B258" s="1">
        <x:v>44179.590515544</x:v>
      </x:c>
      <x:c r="C258" s="6">
        <x:v>12.80069703</x:v>
      </x:c>
      <x:c r="D258" s="14" t="s">
        <x:v>92</x:v>
      </x:c>
      <x:c r="E258" s="15">
        <x:v>44173.6296380787</x:v>
      </x:c>
      <x:c r="F258" t="s">
        <x:v>97</x:v>
      </x:c>
      <x:c r="G258" s="6">
        <x:v>253.520382777155</x:v>
      </x:c>
      <x:c r="H258" t="s">
        <x:v>98</x:v>
      </x:c>
      <x:c r="I258" s="6">
        <x:v>22.6873220910202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21.917</x:v>
      </x:c>
      <x:c r="S258" s="8">
        <x:v>12217.4613123983</x:v>
      </x:c>
      <x:c r="T258" s="12">
        <x:v>295434.721097618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2307871</x:v>
      </x:c>
      <x:c r="B259" s="1">
        <x:v>44179.5905501157</x:v>
      </x:c>
      <x:c r="C259" s="6">
        <x:v>12.8504611333333</x:v>
      </x:c>
      <x:c r="D259" s="14" t="s">
        <x:v>92</x:v>
      </x:c>
      <x:c r="E259" s="15">
        <x:v>44173.6296380787</x:v>
      </x:c>
      <x:c r="F259" t="s">
        <x:v>97</x:v>
      </x:c>
      <x:c r="G259" s="6">
        <x:v>252.599145028816</x:v>
      </x:c>
      <x:c r="H259" t="s">
        <x:v>98</x:v>
      </x:c>
      <x:c r="I259" s="6">
        <x:v>22.7177310110164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21.949</x:v>
      </x:c>
      <x:c r="S259" s="8">
        <x:v>12221.1431650741</x:v>
      </x:c>
      <x:c r="T259" s="12">
        <x:v>295438.120214835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2307875</x:v>
      </x:c>
      <x:c r="B260" s="1">
        <x:v>44179.5905846875</x:v>
      </x:c>
      <x:c r="C260" s="6">
        <x:v>12.9002657383333</x:v>
      </x:c>
      <x:c r="D260" s="14" t="s">
        <x:v>92</x:v>
      </x:c>
      <x:c r="E260" s="15">
        <x:v>44173.6296380787</x:v>
      </x:c>
      <x:c r="F260" t="s">
        <x:v>97</x:v>
      </x:c>
      <x:c r="G260" s="6">
        <x:v>252.930011010544</x:v>
      </x:c>
      <x:c r="H260" t="s">
        <x:v>98</x:v>
      </x:c>
      <x:c r="I260" s="6">
        <x:v>22.6934038530098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21.942</x:v>
      </x:c>
      <x:c r="S260" s="8">
        <x:v>12220.2719165656</x:v>
      </x:c>
      <x:c r="T260" s="12">
        <x:v>295427.740285247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2307879</x:v>
      </x:c>
      <x:c r="B261" s="1">
        <x:v>44179.5906192477</x:v>
      </x:c>
      <x:c r="C261" s="6">
        <x:v>12.9500221466667</x:v>
      </x:c>
      <x:c r="D261" s="14" t="s">
        <x:v>92</x:v>
      </x:c>
      <x:c r="E261" s="15">
        <x:v>44173.6296380787</x:v>
      </x:c>
      <x:c r="F261" t="s">
        <x:v>97</x:v>
      </x:c>
      <x:c r="G261" s="6">
        <x:v>253.254137440138</x:v>
      </x:c>
      <x:c r="H261" t="s">
        <x:v>98</x:v>
      </x:c>
      <x:c r="I261" s="6">
        <x:v>22.7116492050077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21.921</x:v>
      </x:c>
      <x:c r="S261" s="8">
        <x:v>12217.1895965461</x:v>
      </x:c>
      <x:c r="T261" s="12">
        <x:v>295428.642878955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2307883</x:v>
      </x:c>
      <x:c r="B262" s="1">
        <x:v>44179.5906544329</x:v>
      </x:c>
      <x:c r="C262" s="6">
        <x:v>13.0006991</x:v>
      </x:c>
      <x:c r="D262" s="14" t="s">
        <x:v>92</x:v>
      </x:c>
      <x:c r="E262" s="15">
        <x:v>44173.6296380787</x:v>
      </x:c>
      <x:c r="F262" t="s">
        <x:v>97</x:v>
      </x:c>
      <x:c r="G262" s="6">
        <x:v>252.907171281388</x:v>
      </x:c>
      <x:c r="H262" t="s">
        <x:v>98</x:v>
      </x:c>
      <x:c r="I262" s="6">
        <x:v>22.6994856260044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21.941</x:v>
      </x:c>
      <x:c r="S262" s="8">
        <x:v>12213.5821821658</x:v>
      </x:c>
      <x:c r="T262" s="12">
        <x:v>295433.102793947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2307887</x:v>
      </x:c>
      <x:c r="B263" s="1">
        <x:v>44179.5906890394</x:v>
      </x:c>
      <x:c r="C263" s="6">
        <x:v>13.0504968433333</x:v>
      </x:c>
      <x:c r="D263" s="14" t="s">
        <x:v>92</x:v>
      </x:c>
      <x:c r="E263" s="15">
        <x:v>44173.6296380787</x:v>
      </x:c>
      <x:c r="F263" t="s">
        <x:v>97</x:v>
      </x:c>
      <x:c r="G263" s="6">
        <x:v>253.47564302872</x:v>
      </x:c>
      <x:c r="H263" t="s">
        <x:v>98</x:v>
      </x:c>
      <x:c r="I263" s="6">
        <x:v>22.6934038530098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21.917</x:v>
      </x:c>
      <x:c r="S263" s="8">
        <x:v>12217.5917464411</x:v>
      </x:c>
      <x:c r="T263" s="12">
        <x:v>295423.039829482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2307891</x:v>
      </x:c>
      <x:c r="B264" s="1">
        <x:v>44179.5907236111</x:v>
      </x:c>
      <x:c r="C264" s="6">
        <x:v>13.1002696466667</x:v>
      </x:c>
      <x:c r="D264" s="14" t="s">
        <x:v>92</x:v>
      </x:c>
      <x:c r="E264" s="15">
        <x:v>44173.6296380787</x:v>
      </x:c>
      <x:c r="F264" t="s">
        <x:v>97</x:v>
      </x:c>
      <x:c r="G264" s="6">
        <x:v>253.084730982426</x:v>
      </x:c>
      <x:c r="H264" t="s">
        <x:v>98</x:v>
      </x:c>
      <x:c r="I264" s="6">
        <x:v>22.6812403400349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21.939</x:v>
      </x:c>
      <x:c r="S264" s="8">
        <x:v>12216.9056412829</x:v>
      </x:c>
      <x:c r="T264" s="12">
        <x:v>295417.348514007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2307895</x:v>
      </x:c>
      <x:c r="B265" s="1">
        <x:v>44179.5907581366</x:v>
      </x:c>
      <x:c r="C265" s="6">
        <x:v>13.150011175</x:v>
      </x:c>
      <x:c r="D265" s="14" t="s">
        <x:v>92</x:v>
      </x:c>
      <x:c r="E265" s="15">
        <x:v>44173.6296380787</x:v>
      </x:c>
      <x:c r="F265" t="s">
        <x:v>97</x:v>
      </x:c>
      <x:c r="G265" s="6">
        <x:v>253.036944639905</x:v>
      </x:c>
      <x:c r="H265" t="s">
        <x:v>98</x:v>
      </x:c>
      <x:c r="I265" s="6">
        <x:v>22.7055674100038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21.933</x:v>
      </x:c>
      <x:c r="S265" s="8">
        <x:v>12216.104643834</x:v>
      </x:c>
      <x:c r="T265" s="12">
        <x:v>295412.126340894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2307899</x:v>
      </x:c>
      <x:c r="B266" s="1">
        <x:v>44179.5907933681</x:v>
      </x:c>
      <x:c r="C266" s="6">
        <x:v>13.2007393916667</x:v>
      </x:c>
      <x:c r="D266" s="14" t="s">
        <x:v>92</x:v>
      </x:c>
      <x:c r="E266" s="15">
        <x:v>44173.6296380787</x:v>
      </x:c>
      <x:c r="F266" t="s">
        <x:v>97</x:v>
      </x:c>
      <x:c r="G266" s="6">
        <x:v>252.949726438345</x:v>
      </x:c>
      <x:c r="H266" t="s">
        <x:v>98</x:v>
      </x:c>
      <x:c r="I266" s="6">
        <x:v>22.7055674100038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21.937</x:v>
      </x:c>
      <x:c r="S266" s="8">
        <x:v>12223.3054209385</x:v>
      </x:c>
      <x:c r="T266" s="12">
        <x:v>295416.290582993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2307903</x:v>
      </x:c>
      <x:c r="B267" s="1">
        <x:v>44179.5908280903</x:v>
      </x:c>
      <x:c r="C267" s="6">
        <x:v>13.2507536983333</x:v>
      </x:c>
      <x:c r="D267" s="14" t="s">
        <x:v>92</x:v>
      </x:c>
      <x:c r="E267" s="15">
        <x:v>44173.6296380787</x:v>
      </x:c>
      <x:c r="F267" t="s">
        <x:v>97</x:v>
      </x:c>
      <x:c r="G267" s="6">
        <x:v>253.324788496696</x:v>
      </x:c>
      <x:c r="H267" t="s">
        <x:v>98</x:v>
      </x:c>
      <x:c r="I267" s="6">
        <x:v>22.6812403400349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21.928</x:v>
      </x:c>
      <x:c r="S267" s="8">
        <x:v>12221.3747056112</x:v>
      </x:c>
      <x:c r="T267" s="12">
        <x:v>295415.553787643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2307907</x:v>
      </x:c>
      <x:c r="B268" s="1">
        <x:v>44179.5908627662</x:v>
      </x:c>
      <x:c r="C268" s="6">
        <x:v>13.3006647683333</x:v>
      </x:c>
      <x:c r="D268" s="14" t="s">
        <x:v>92</x:v>
      </x:c>
      <x:c r="E268" s="15">
        <x:v>44173.6296380787</x:v>
      </x:c>
      <x:c r="F268" t="s">
        <x:v>97</x:v>
      </x:c>
      <x:c r="G268" s="6">
        <x:v>253.14912622592</x:v>
      </x:c>
      <x:c r="H268" t="s">
        <x:v>98</x:v>
      </x:c>
      <x:c r="I268" s="6">
        <x:v>22.6873220910202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21.934</x:v>
      </x:c>
      <x:c r="S268" s="8">
        <x:v>12215.8164095991</x:v>
      </x:c>
      <x:c r="T268" s="12">
        <x:v>295420.447639346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2307911</x:v>
      </x:c>
      <x:c r="B269" s="1">
        <x:v>44179.5908974537</x:v>
      </x:c>
      <x:c r="C269" s="6">
        <x:v>13.3506514783333</x:v>
      </x:c>
      <x:c r="D269" s="14" t="s">
        <x:v>92</x:v>
      </x:c>
      <x:c r="E269" s="15">
        <x:v>44173.6296380787</x:v>
      </x:c>
      <x:c r="F269" t="s">
        <x:v>97</x:v>
      </x:c>
      <x:c r="G269" s="6">
        <x:v>253.03901852515</x:v>
      </x:c>
      <x:c r="H269" t="s">
        <x:v>98</x:v>
      </x:c>
      <x:c r="I269" s="6">
        <x:v>22.6934038530098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21.937</x:v>
      </x:c>
      <x:c r="S269" s="8">
        <x:v>12216.2503980909</x:v>
      </x:c>
      <x:c r="T269" s="12">
        <x:v>295423.377326356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2307915</x:v>
      </x:c>
      <x:c r="B270" s="1">
        <x:v>44179.5909321759</x:v>
      </x:c>
      <x:c r="C270" s="6">
        <x:v>13.4006430183333</x:v>
      </x:c>
      <x:c r="D270" s="14" t="s">
        <x:v>92</x:v>
      </x:c>
      <x:c r="E270" s="15">
        <x:v>44173.6296380787</x:v>
      </x:c>
      <x:c r="F270" t="s">
        <x:v>97</x:v>
      </x:c>
      <x:c r="G270" s="6">
        <x:v>253.345588110322</x:v>
      </x:c>
      <x:c r="H270" t="s">
        <x:v>98</x:v>
      </x:c>
      <x:c r="I270" s="6">
        <x:v>22.6873220910202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21.925</x:v>
      </x:c>
      <x:c r="S270" s="8">
        <x:v>12217.4254583573</x:v>
      </x:c>
      <x:c r="T270" s="12">
        <x:v>295426.306910355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2307919</x:v>
      </x:c>
      <x:c r="B271" s="1">
        <x:v>44179.5909668634</x:v>
      </x:c>
      <x:c r="C271" s="6">
        <x:v>13.4505527316667</x:v>
      </x:c>
      <x:c r="D271" s="14" t="s">
        <x:v>92</x:v>
      </x:c>
      <x:c r="E271" s="15">
        <x:v>44173.6296380787</x:v>
      </x:c>
      <x:c r="F271" t="s">
        <x:v>97</x:v>
      </x:c>
      <x:c r="G271" s="6">
        <x:v>252.950764270882</x:v>
      </x:c>
      <x:c r="H271" t="s">
        <x:v>98</x:v>
      </x:c>
      <x:c r="I271" s="6">
        <x:v>22.6994856260044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21.939</x:v>
      </x:c>
      <x:c r="S271" s="8">
        <x:v>12220.1493787781</x:v>
      </x:c>
      <x:c r="T271" s="12">
        <x:v>295429.411110555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2307923</x:v>
      </x:c>
      <x:c r="B272" s="1">
        <x:v>44179.5910015857</x:v>
      </x:c>
      <x:c r="C272" s="6">
        <x:v>13.500544</x:v>
      </x:c>
      <x:c r="D272" s="14" t="s">
        <x:v>92</x:v>
      </x:c>
      <x:c r="E272" s="15">
        <x:v>44173.6296380787</x:v>
      </x:c>
      <x:c r="F272" t="s">
        <x:v>97</x:v>
      </x:c>
      <x:c r="G272" s="6">
        <x:v>252.861510346828</x:v>
      </x:c>
      <x:c r="H272" t="s">
        <x:v>98</x:v>
      </x:c>
      <x:c r="I272" s="6">
        <x:v>22.7116492050077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21.939</x:v>
      </x:c>
      <x:c r="S272" s="8">
        <x:v>12218.0822344942</x:v>
      </x:c>
      <x:c r="T272" s="12">
        <x:v>295420.078988166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2307927</x:v>
      </x:c>
      <x:c r="B273" s="1">
        <x:v>44179.5910362616</x:v>
      </x:c>
      <x:c r="C273" s="6">
        <x:v>13.5505231883333</x:v>
      </x:c>
      <x:c r="D273" s="14" t="s">
        <x:v>92</x:v>
      </x:c>
      <x:c r="E273" s="15">
        <x:v>44173.6296380787</x:v>
      </x:c>
      <x:c r="F273" t="s">
        <x:v>97</x:v>
      </x:c>
      <x:c r="G273" s="6">
        <x:v>253.166820395052</x:v>
      </x:c>
      <x:c r="H273" t="s">
        <x:v>98</x:v>
      </x:c>
      <x:c r="I273" s="6">
        <x:v>22.7116492050077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21.925</x:v>
      </x:c>
      <x:c r="S273" s="8">
        <x:v>12217.5739260415</x:v>
      </x:c>
      <x:c r="T273" s="12">
        <x:v>295416.126549892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2307931</x:v>
      </x:c>
      <x:c r="B274" s="1">
        <x:v>44179.5910708681</x:v>
      </x:c>
      <x:c r="C274" s="6">
        <x:v>13.600365165</x:v>
      </x:c>
      <x:c r="D274" s="14" t="s">
        <x:v>92</x:v>
      </x:c>
      <x:c r="E274" s="15">
        <x:v>44173.6296380787</x:v>
      </x:c>
      <x:c r="F274" t="s">
        <x:v>97</x:v>
      </x:c>
      <x:c r="G274" s="6">
        <x:v>253.128356404344</x:v>
      </x:c>
      <x:c r="H274" t="s">
        <x:v>98</x:v>
      </x:c>
      <x:c r="I274" s="6">
        <x:v>22.6812403400349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21.937</x:v>
      </x:c>
      <x:c r="S274" s="8">
        <x:v>12217.9795501865</x:v>
      </x:c>
      <x:c r="T274" s="12">
        <x:v>295407.576681042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2307935</x:v>
      </x:c>
      <x:c r="B275" s="1">
        <x:v>44179.5911055208</x:v>
      </x:c>
      <x:c r="C275" s="6">
        <x:v>13.6502335833333</x:v>
      </x:c>
      <x:c r="D275" s="14" t="s">
        <x:v>92</x:v>
      </x:c>
      <x:c r="E275" s="15">
        <x:v>44173.6296380787</x:v>
      </x:c>
      <x:c r="F275" t="s">
        <x:v>97</x:v>
      </x:c>
      <x:c r="G275" s="6">
        <x:v>253.234350378637</x:v>
      </x:c>
      <x:c r="H275" t="s">
        <x:v>98</x:v>
      </x:c>
      <x:c r="I275" s="6">
        <x:v>22.6994856260044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21.926</x:v>
      </x:c>
      <x:c r="S275" s="8">
        <x:v>12217.5839966395</x:v>
      </x:c>
      <x:c r="T275" s="12">
        <x:v>295417.393568185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2307939</x:v>
      </x:c>
      <x:c r="B276" s="1">
        <x:v>44179.5911402431</x:v>
      </x:c>
      <x:c r="C276" s="6">
        <x:v>13.700209135</x:v>
      </x:c>
      <x:c r="D276" s="14" t="s">
        <x:v>92</x:v>
      </x:c>
      <x:c r="E276" s="15">
        <x:v>44173.6296380787</x:v>
      </x:c>
      <x:c r="F276" t="s">
        <x:v>97</x:v>
      </x:c>
      <x:c r="G276" s="6">
        <x:v>253.497499253391</x:v>
      </x:c>
      <x:c r="H276" t="s">
        <x:v>98</x:v>
      </x:c>
      <x:c r="I276" s="6">
        <x:v>22.6934038530098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21.916</x:v>
      </x:c>
      <x:c r="S276" s="8">
        <x:v>12221.1355946359</x:v>
      </x:c>
      <x:c r="T276" s="12">
        <x:v>295413.827249896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2307943</x:v>
      </x:c>
      <x:c r="B277" s="1">
        <x:v>44179.5911749653</x:v>
      </x:c>
      <x:c r="C277" s="6">
        <x:v>13.7502361916667</x:v>
      </x:c>
      <x:c r="D277" s="14" t="s">
        <x:v>92</x:v>
      </x:c>
      <x:c r="E277" s="15">
        <x:v>44173.6296380787</x:v>
      </x:c>
      <x:c r="F277" t="s">
        <x:v>97</x:v>
      </x:c>
      <x:c r="G277" s="6">
        <x:v>253.257211797853</x:v>
      </x:c>
      <x:c r="H277" t="s">
        <x:v>98</x:v>
      </x:c>
      <x:c r="I277" s="6">
        <x:v>22.6934038530098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21.927</x:v>
      </x:c>
      <x:c r="S277" s="8">
        <x:v>12217.7355015697</x:v>
      </x:c>
      <x:c r="T277" s="12">
        <x:v>295413.167256724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2307947</x:v>
      </x:c>
      <x:c r="B278" s="1">
        <x:v>44179.5912096875</x:v>
      </x:c>
      <x:c r="C278" s="6">
        <x:v>13.800242855</x:v>
      </x:c>
      <x:c r="D278" s="14" t="s">
        <x:v>92</x:v>
      </x:c>
      <x:c r="E278" s="15">
        <x:v>44173.6296380787</x:v>
      </x:c>
      <x:c r="F278" t="s">
        <x:v>97</x:v>
      </x:c>
      <x:c r="G278" s="6">
        <x:v>253.391350568522</x:v>
      </x:c>
      <x:c r="H278" t="s">
        <x:v>98</x:v>
      </x:c>
      <x:c r="I278" s="6">
        <x:v>22.6751586000537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21.927</x:v>
      </x:c>
      <x:c r="S278" s="8">
        <x:v>12217.9370695887</x:v>
      </x:c>
      <x:c r="T278" s="12">
        <x:v>295415.439020461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2307951</x:v>
      </x:c>
      <x:c r="B279" s="1">
        <x:v>44179.591244294</x:v>
      </x:c>
      <x:c r="C279" s="6">
        <x:v>13.850101985</x:v>
      </x:c>
      <x:c r="D279" s="14" t="s">
        <x:v>92</x:v>
      </x:c>
      <x:c r="E279" s="15">
        <x:v>44173.6296380787</x:v>
      </x:c>
      <x:c r="F279" t="s">
        <x:v>97</x:v>
      </x:c>
      <x:c r="G279" s="6">
        <x:v>253.236418828627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21.93</x:v>
      </x:c>
      <x:c r="S279" s="8">
        <x:v>12223.7945518593</x:v>
      </x:c>
      <x:c r="T279" s="12">
        <x:v>295406.948595785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2307955</x:v>
      </x:c>
      <x:c r="B280" s="1">
        <x:v>44179.5912795139</x:v>
      </x:c>
      <x:c r="C280" s="6">
        <x:v>13.9007934533333</x:v>
      </x:c>
      <x:c r="D280" s="14" t="s">
        <x:v>92</x:v>
      </x:c>
      <x:c r="E280" s="15">
        <x:v>44173.6296380787</x:v>
      </x:c>
      <x:c r="F280" t="s">
        <x:v>97</x:v>
      </x:c>
      <x:c r="G280" s="6">
        <x:v>252.775404019387</x:v>
      </x:c>
      <x:c r="H280" t="s">
        <x:v>98</x:v>
      </x:c>
      <x:c r="I280" s="6">
        <x:v>22.7055674100038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21.945</x:v>
      </x:c>
      <x:c r="S280" s="8">
        <x:v>12222.0287104699</x:v>
      </x:c>
      <x:c r="T280" s="12">
        <x:v>295403.311696998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2307959</x:v>
      </x:c>
      <x:c r="B281" s="1">
        <x:v>44179.5913140856</x:v>
      </x:c>
      <x:c r="C281" s="6">
        <x:v>13.95056005</x:v>
      </x:c>
      <x:c r="D281" s="14" t="s">
        <x:v>92</x:v>
      </x:c>
      <x:c r="E281" s="15">
        <x:v>44173.6296380787</x:v>
      </x:c>
      <x:c r="F281" t="s">
        <x:v>97</x:v>
      </x:c>
      <x:c r="G281" s="6">
        <x:v>253.258247925692</x:v>
      </x:c>
      <x:c r="H281" t="s">
        <x:v>98</x:v>
      </x:c>
      <x:c r="I281" s="6">
        <x:v>22.6873220910202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21.929</x:v>
      </x:c>
      <x:c r="S281" s="8">
        <x:v>12218.266611514</x:v>
      </x:c>
      <x:c r="T281" s="12">
        <x:v>295403.908393116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2307963</x:v>
      </x:c>
      <x:c r="B282" s="1">
        <x:v>44179.5913486921</x:v>
      </x:c>
      <x:c r="C282" s="6">
        <x:v>14.0004066566667</x:v>
      </x:c>
      <x:c r="D282" s="14" t="s">
        <x:v>92</x:v>
      </x:c>
      <x:c r="E282" s="15">
        <x:v>44173.6296380787</x:v>
      </x:c>
      <x:c r="F282" t="s">
        <x:v>97</x:v>
      </x:c>
      <x:c r="G282" s="6">
        <x:v>253.213554118193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21.929</x:v>
      </x:c>
      <x:c r="S282" s="8">
        <x:v>12218.943430576</x:v>
      </x:c>
      <x:c r="T282" s="12">
        <x:v>295414.867287662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2307967</x:v>
      </x:c>
      <x:c r="B283" s="1">
        <x:v>44179.5913832986</x:v>
      </x:c>
      <x:c r="C283" s="6">
        <x:v>14.0502095166667</x:v>
      </x:c>
      <x:c r="D283" s="14" t="s">
        <x:v>92</x:v>
      </x:c>
      <x:c r="E283" s="15">
        <x:v>44173.6296380787</x:v>
      </x:c>
      <x:c r="F283" t="s">
        <x:v>97</x:v>
      </x:c>
      <x:c r="G283" s="6">
        <x:v>253.086846467837</x:v>
      </x:c>
      <x:c r="H283" t="s">
        <x:v>98</x:v>
      </x:c>
      <x:c r="I283" s="6">
        <x:v>22.6690768710773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21.943</x:v>
      </x:c>
      <x:c r="S283" s="8">
        <x:v>12220.4674087979</x:v>
      </x:c>
      <x:c r="T283" s="12">
        <x:v>295407.950579035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2307971</x:v>
      </x:c>
      <x:c r="B284" s="1">
        <x:v>44179.5914179398</x:v>
      </x:c>
      <x:c r="C284" s="6">
        <x:v>14.1001230183333</x:v>
      </x:c>
      <x:c r="D284" s="14" t="s">
        <x:v>92</x:v>
      </x:c>
      <x:c r="E284" s="15">
        <x:v>44173.6296380787</x:v>
      </x:c>
      <x:c r="F284" t="s">
        <x:v>97</x:v>
      </x:c>
      <x:c r="G284" s="6">
        <x:v>253.302953193252</x:v>
      </x:c>
      <x:c r="H284" t="s">
        <x:v>98</x:v>
      </x:c>
      <x:c r="I284" s="6">
        <x:v>22.6812403400349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21.929</x:v>
      </x:c>
      <x:c r="S284" s="8">
        <x:v>12219.7947759252</x:v>
      </x:c>
      <x:c r="T284" s="12">
        <x:v>295422.457417225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2307975</x:v>
      </x:c>
      <x:c r="B285" s="1">
        <x:v>44179.591453125</x:v>
      </x:c>
      <x:c r="C285" s="6">
        <x:v>14.1508127416667</x:v>
      </x:c>
      <x:c r="D285" s="14" t="s">
        <x:v>92</x:v>
      </x:c>
      <x:c r="E285" s="15">
        <x:v>44173.6296380787</x:v>
      </x:c>
      <x:c r="F285" t="s">
        <x:v>97</x:v>
      </x:c>
      <x:c r="G285" s="6">
        <x:v>253.367429107373</x:v>
      </x:c>
      <x:c r="H285" t="s">
        <x:v>98</x:v>
      </x:c>
      <x:c r="I285" s="6">
        <x:v>22.6873220910202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21.924</x:v>
      </x:c>
      <x:c r="S285" s="8">
        <x:v>12218.8780799238</x:v>
      </x:c>
      <x:c r="T285" s="12">
        <x:v>295420.128742312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2307979</x:v>
      </x:c>
      <x:c r="B286" s="1">
        <x:v>44179.5914877662</x:v>
      </x:c>
      <x:c r="C286" s="6">
        <x:v>14.2006772716667</x:v>
      </x:c>
      <x:c r="D286" s="14" t="s">
        <x:v>92</x:v>
      </x:c>
      <x:c r="E286" s="15">
        <x:v>44173.6296380787</x:v>
      </x:c>
      <x:c r="F286" t="s">
        <x:v>97</x:v>
      </x:c>
      <x:c r="G286" s="6">
        <x:v>252.949726438345</x:v>
      </x:c>
      <x:c r="H286" t="s">
        <x:v>98</x:v>
      </x:c>
      <x:c r="I286" s="6">
        <x:v>22.7055674100038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21.937</x:v>
      </x:c>
      <x:c r="S286" s="8">
        <x:v>12217.3534012439</x:v>
      </x:c>
      <x:c r="T286" s="12">
        <x:v>295418.995111154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2307983</x:v>
      </x:c>
      <x:c r="B287" s="1">
        <x:v>44179.591522419</x:v>
      </x:c>
      <x:c r="C287" s="6">
        <x:v>14.2505713216667</x:v>
      </x:c>
      <x:c r="D287" s="14" t="s">
        <x:v>92</x:v>
      </x:c>
      <x:c r="E287" s="15">
        <x:v>44173.6296380787</x:v>
      </x:c>
      <x:c r="F287" t="s">
        <x:v>97</x:v>
      </x:c>
      <x:c r="G287" s="6">
        <x:v>253.93816307687</x:v>
      </x:c>
      <x:c r="H287" t="s">
        <x:v>98</x:v>
      </x:c>
      <x:c r="I287" s="6">
        <x:v>22.6751586000537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21.902</x:v>
      </x:c>
      <x:c r="S287" s="8">
        <x:v>12221.283167065</x:v>
      </x:c>
      <x:c r="T287" s="12">
        <x:v>295420.148803166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2307987</x:v>
      </x:c>
      <x:c r="B288" s="1">
        <x:v>44179.5915569444</x:v>
      </x:c>
      <x:c r="C288" s="6">
        <x:v>14.3003035783333</x:v>
      </x:c>
      <x:c r="D288" s="14" t="s">
        <x:v>92</x:v>
      </x:c>
      <x:c r="E288" s="15">
        <x:v>44173.6296380787</x:v>
      </x:c>
      <x:c r="F288" t="s">
        <x:v>97</x:v>
      </x:c>
      <x:c r="G288" s="6">
        <x:v>252.843901527192</x:v>
      </x:c>
      <x:c r="H288" t="s">
        <x:v>98</x:v>
      </x:c>
      <x:c r="I288" s="6">
        <x:v>22.6873220910202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21.948</x:v>
      </x:c>
      <x:c r="S288" s="8">
        <x:v>12225.1210231331</x:v>
      </x:c>
      <x:c r="T288" s="12">
        <x:v>295426.653202234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2307991</x:v>
      </x:c>
      <x:c r="B289" s="1">
        <x:v>44179.5915915856</x:v>
      </x:c>
      <x:c r="C289" s="6">
        <x:v>14.3501874833333</x:v>
      </x:c>
      <x:c r="D289" s="14" t="s">
        <x:v>92</x:v>
      </x:c>
      <x:c r="E289" s="15">
        <x:v>44173.6296380787</x:v>
      </x:c>
      <x:c r="F289" t="s">
        <x:v>97</x:v>
      </x:c>
      <x:c r="G289" s="6">
        <x:v>253.060827154572</x:v>
      </x:c>
      <x:c r="H289" t="s">
        <x:v>98</x:v>
      </x:c>
      <x:c r="I289" s="6">
        <x:v>22.6934038530098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21.936</x:v>
      </x:c>
      <x:c r="S289" s="8">
        <x:v>12223.4700147019</x:v>
      </x:c>
      <x:c r="T289" s="12">
        <x:v>295423.622564579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2307995</x:v>
      </x:c>
      <x:c r="B290" s="1">
        <x:v>44179.5916262384</x:v>
      </x:c>
      <x:c r="C290" s="6">
        <x:v>14.400072955</x:v>
      </x:c>
      <x:c r="D290" s="14" t="s">
        <x:v>92</x:v>
      </x:c>
      <x:c r="E290" s="15">
        <x:v>44173.6296380787</x:v>
      </x:c>
      <x:c r="F290" t="s">
        <x:v>97</x:v>
      </x:c>
      <x:c r="G290" s="6">
        <x:v>253.126267302315</x:v>
      </x:c>
      <x:c r="H290" t="s">
        <x:v>98</x:v>
      </x:c>
      <x:c r="I290" s="6">
        <x:v>22.6934038530098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21.933</x:v>
      </x:c>
      <x:c r="S290" s="8">
        <x:v>12228.0968955375</x:v>
      </x:c>
      <x:c r="T290" s="12">
        <x:v>295418.737587808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2307999</x:v>
      </x:c>
      <x:c r="B291" s="1">
        <x:v>44179.5916614583</x:v>
      </x:c>
      <x:c r="C291" s="6">
        <x:v>14.450796885</x:v>
      </x:c>
      <x:c r="D291" s="14" t="s">
        <x:v>92</x:v>
      </x:c>
      <x:c r="E291" s="15">
        <x:v>44173.6296380787</x:v>
      </x:c>
      <x:c r="F291" t="s">
        <x:v>97</x:v>
      </x:c>
      <x:c r="G291" s="6">
        <x:v>253.696353097747</x:v>
      </x:c>
      <x:c r="H291" t="s">
        <x:v>98</x:v>
      </x:c>
      <x:c r="I291" s="6">
        <x:v>22.6812403400349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21.911</x:v>
      </x:c>
      <x:c r="S291" s="8">
        <x:v>12224.3141812945</x:v>
      </x:c>
      <x:c r="T291" s="12">
        <x:v>295420.703465212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2308003</x:v>
      </x:c>
      <x:c r="B292" s="1">
        <x:v>44179.5916960301</x:v>
      </x:c>
      <x:c r="C292" s="6">
        <x:v>14.5005749216667</x:v>
      </x:c>
      <x:c r="D292" s="14" t="s">
        <x:v>92</x:v>
      </x:c>
      <x:c r="E292" s="15">
        <x:v>44173.6296380787</x:v>
      </x:c>
      <x:c r="F292" t="s">
        <x:v>97</x:v>
      </x:c>
      <x:c r="G292" s="6">
        <x:v>253.041115064872</x:v>
      </x:c>
      <x:c r="H292" t="s">
        <x:v>98</x:v>
      </x:c>
      <x:c r="I292" s="6">
        <x:v>22.6812403400349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21.941</x:v>
      </x:c>
      <x:c r="S292" s="8">
        <x:v>12223.0385938556</x:v>
      </x:c>
      <x:c r="T292" s="12">
        <x:v>295418.822399641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2308007</x:v>
      </x:c>
      <x:c r="B293" s="1">
        <x:v>44179.5917306366</x:v>
      </x:c>
      <x:c r="C293" s="6">
        <x:v>14.5504017183333</x:v>
      </x:c>
      <x:c r="D293" s="14" t="s">
        <x:v>92</x:v>
      </x:c>
      <x:c r="E293" s="15">
        <x:v>44173.6296380787</x:v>
      </x:c>
      <x:c r="F293" t="s">
        <x:v>97</x:v>
      </x:c>
      <x:c r="G293" s="6">
        <x:v>253.714176761249</x:v>
      </x:c>
      <x:c r="H293" t="s">
        <x:v>98</x:v>
      </x:c>
      <x:c r="I293" s="6">
        <x:v>22.7055674100038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21.902</x:v>
      </x:c>
      <x:c r="S293" s="8">
        <x:v>12223.1352793939</x:v>
      </x:c>
      <x:c r="T293" s="12">
        <x:v>295411.386348003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2308011</x:v>
      </x:c>
      <x:c r="B294" s="1">
        <x:v>44179.5917651968</x:v>
      </x:c>
      <x:c r="C294" s="6">
        <x:v>14.6001573166667</x:v>
      </x:c>
      <x:c r="D294" s="14" t="s">
        <x:v>92</x:v>
      </x:c>
      <x:c r="E294" s="15">
        <x:v>44173.6296380787</x:v>
      </x:c>
      <x:c r="F294" t="s">
        <x:v>97</x:v>
      </x:c>
      <x:c r="G294" s="6">
        <x:v>252.823177941885</x:v>
      </x:c>
      <x:c r="H294" t="s">
        <x:v>98</x:v>
      </x:c>
      <x:c r="I294" s="6">
        <x:v>22.6812403400349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21.951</x:v>
      </x:c>
      <x:c r="S294" s="8">
        <x:v>12224.6332737212</x:v>
      </x:c>
      <x:c r="T294" s="12">
        <x:v>295428.125358435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2308015</x:v>
      </x:c>
      <x:c r="B295" s="1">
        <x:v>44179.5918003819</x:v>
      </x:c>
      <x:c r="C295" s="6">
        <x:v>14.6508263366667</x:v>
      </x:c>
      <x:c r="D295" s="14" t="s">
        <x:v>92</x:v>
      </x:c>
      <x:c r="E295" s="15">
        <x:v>44173.6296380787</x:v>
      </x:c>
      <x:c r="F295" t="s">
        <x:v>97</x:v>
      </x:c>
      <x:c r="G295" s="6">
        <x:v>253.14912622592</x:v>
      </x:c>
      <x:c r="H295" t="s">
        <x:v>98</x:v>
      </x:c>
      <x:c r="I295" s="6">
        <x:v>22.6873220910202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21.934</x:v>
      </x:c>
      <x:c r="S295" s="8">
        <x:v>12227.8032095921</x:v>
      </x:c>
      <x:c r="T295" s="12">
        <x:v>295425.304367878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2308019</x:v>
      </x:c>
      <x:c r="B296" s="1">
        <x:v>44179.5918349537</x:v>
      </x:c>
      <x:c r="C296" s="6">
        <x:v>14.700629305</x:v>
      </x:c>
      <x:c r="D296" s="14" t="s">
        <x:v>92</x:v>
      </x:c>
      <x:c r="E296" s="15">
        <x:v>44173.6296380787</x:v>
      </x:c>
      <x:c r="F296" t="s">
        <x:v>97</x:v>
      </x:c>
      <x:c r="G296" s="6">
        <x:v>252.995408393886</x:v>
      </x:c>
      <x:c r="H296" t="s">
        <x:v>98</x:v>
      </x:c>
      <x:c r="I296" s="6">
        <x:v>22.6934038530098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21.939</x:v>
      </x:c>
      <x:c r="S296" s="8">
        <x:v>12221.2473740997</x:v>
      </x:c>
      <x:c r="T296" s="12">
        <x:v>295414.781529581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2308023</x:v>
      </x:c>
      <x:c r="B297" s="1">
        <x:v>44179.5918694792</x:v>
      </x:c>
      <x:c r="C297" s="6">
        <x:v>14.7503491383333</x:v>
      </x:c>
      <x:c r="D297" s="14" t="s">
        <x:v>92</x:v>
      </x:c>
      <x:c r="E297" s="15">
        <x:v>44173.6296380787</x:v>
      </x:c>
      <x:c r="F297" t="s">
        <x:v>97</x:v>
      </x:c>
      <x:c r="G297" s="6">
        <x:v>253.281120269499</x:v>
      </x:c>
      <x:c r="H297" t="s">
        <x:v>98</x:v>
      </x:c>
      <x:c r="I297" s="6">
        <x:v>22.6812403400349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21.93</x:v>
      </x:c>
      <x:c r="S297" s="8">
        <x:v>12221.9833465819</x:v>
      </x:c>
      <x:c r="T297" s="12">
        <x:v>295416.207698256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2308027</x:v>
      </x:c>
      <x:c r="B298" s="1">
        <x:v>44179.5919041319</x:v>
      </x:c>
      <x:c r="C298" s="6">
        <x:v>14.80021731</x:v>
      </x:c>
      <x:c r="D298" s="14" t="s">
        <x:v>92</x:v>
      </x:c>
      <x:c r="E298" s="15">
        <x:v>44173.6296380787</x:v>
      </x:c>
      <x:c r="F298" t="s">
        <x:v>97</x:v>
      </x:c>
      <x:c r="G298" s="6">
        <x:v>253.191728846834</x:v>
      </x:c>
      <x:c r="H298" t="s">
        <x:v>98</x:v>
      </x:c>
      <x:c r="I298" s="6">
        <x:v>22.6934038530098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21.93</x:v>
      </x:c>
      <x:c r="S298" s="8">
        <x:v>12226.5256531131</x:v>
      </x:c>
      <x:c r="T298" s="12">
        <x:v>295421.221202946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2308031</x:v>
      </x:c>
      <x:c r="B299" s="1">
        <x:v>44179.5919387384</x:v>
      </x:c>
      <x:c r="C299" s="6">
        <x:v>14.850042135</x:v>
      </x:c>
      <x:c r="D299" s="14" t="s">
        <x:v>92</x:v>
      </x:c>
      <x:c r="E299" s="15">
        <x:v>44173.6296380787</x:v>
      </x:c>
      <x:c r="F299" t="s">
        <x:v>97</x:v>
      </x:c>
      <x:c r="G299" s="6">
        <x:v>253.523491609102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21.923</x:v>
      </x:c>
      <x:c r="S299" s="8">
        <x:v>12223.8998343946</x:v>
      </x:c>
      <x:c r="T299" s="12">
        <x:v>295421.513363283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2308035</x:v>
      </x:c>
      <x:c r="B300" s="1">
        <x:v>44179.5919739236</x:v>
      </x:c>
      <x:c r="C300" s="6">
        <x:v>14.90074602</x:v>
      </x:c>
      <x:c r="D300" s="14" t="s">
        <x:v>92</x:v>
      </x:c>
      <x:c r="E300" s="15">
        <x:v>44173.6296380787</x:v>
      </x:c>
      <x:c r="F300" t="s">
        <x:v>97</x:v>
      </x:c>
      <x:c r="G300" s="6">
        <x:v>253.260337196358</x:v>
      </x:c>
      <x:c r="H300" t="s">
        <x:v>98</x:v>
      </x:c>
      <x:c r="I300" s="6">
        <x:v>22.6751586000537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21.933</x:v>
      </x:c>
      <x:c r="S300" s="8">
        <x:v>12226.3426106253</x:v>
      </x:c>
      <x:c r="T300" s="12">
        <x:v>295428.244674801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2308039</x:v>
      </x:c>
      <x:c r="B301" s="1">
        <x:v>44179.5920085301</x:v>
      </x:c>
      <x:c r="C301" s="6">
        <x:v>14.950579545</x:v>
      </x:c>
      <x:c r="D301" s="14" t="s">
        <x:v>92</x:v>
      </x:c>
      <x:c r="E301" s="15">
        <x:v>44173.6296380787</x:v>
      </x:c>
      <x:c r="F301" t="s">
        <x:v>97</x:v>
      </x:c>
      <x:c r="G301" s="6">
        <x:v>253.108656133873</x:v>
      </x:c>
      <x:c r="H301" t="s">
        <x:v>98</x:v>
      </x:c>
      <x:c r="I301" s="6">
        <x:v>22.6690768710773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21.942</x:v>
      </x:c>
      <x:c r="S301" s="8">
        <x:v>12222.7376598726</x:v>
      </x:c>
      <x:c r="T301" s="12">
        <x:v>295418.118815823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2308043</x:v>
      </x:c>
      <x:c r="B302" s="1">
        <x:v>44179.5920431366</x:v>
      </x:c>
      <x:c r="C302" s="6">
        <x:v>15.0004166766667</x:v>
      </x:c>
      <x:c r="D302" s="14" t="s">
        <x:v>92</x:v>
      </x:c>
      <x:c r="E302" s="15">
        <x:v>44173.6296380787</x:v>
      </x:c>
      <x:c r="F302" t="s">
        <x:v>97</x:v>
      </x:c>
      <x:c r="G302" s="6">
        <x:v>252.977833762712</x:v>
      </x:c>
      <x:c r="H302" t="s">
        <x:v>98</x:v>
      </x:c>
      <x:c r="I302" s="6">
        <x:v>22.6690768710773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21.948</x:v>
      </x:c>
      <x:c r="S302" s="8">
        <x:v>12224.9068835733</x:v>
      </x:c>
      <x:c r="T302" s="12">
        <x:v>295410.696240653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2308047</x:v>
      </x:c>
      <x:c r="B303" s="1">
        <x:v>44179.592077662</x:v>
      </x:c>
      <x:c r="C303" s="6">
        <x:v>15.0501517533333</x:v>
      </x:c>
      <x:c r="D303" s="14" t="s">
        <x:v>92</x:v>
      </x:c>
      <x:c r="E303" s="15">
        <x:v>44173.6296380787</x:v>
      </x:c>
      <x:c r="F303" t="s">
        <x:v>97</x:v>
      </x:c>
      <x:c r="G303" s="6">
        <x:v>253.478740428417</x:v>
      </x:c>
      <x:c r="H303" t="s">
        <x:v>98</x:v>
      </x:c>
      <x:c r="I303" s="6">
        <x:v>22.6751586000537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21.923</x:v>
      </x:c>
      <x:c r="S303" s="8">
        <x:v>12224.6876261406</x:v>
      </x:c>
      <x:c r="T303" s="12">
        <x:v>295411.351633413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2308051</x:v>
      </x:c>
      <x:c r="B304" s="1">
        <x:v>44179.5921128819</x:v>
      </x:c>
      <x:c r="C304" s="6">
        <x:v>15.1008202616667</x:v>
      </x:c>
      <x:c r="D304" s="14" t="s">
        <x:v>92</x:v>
      </x:c>
      <x:c r="E304" s="15">
        <x:v>44173.6296380787</x:v>
      </x:c>
      <x:c r="F304" t="s">
        <x:v>97</x:v>
      </x:c>
      <x:c r="G304" s="6">
        <x:v>252.823177941885</x:v>
      </x:c>
      <x:c r="H304" t="s">
        <x:v>98</x:v>
      </x:c>
      <x:c r="I304" s="6">
        <x:v>22.6812403400349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21.951</x:v>
      </x:c>
      <x:c r="S304" s="8">
        <x:v>12225.9852888047</x:v>
      </x:c>
      <x:c r="T304" s="12">
        <x:v>295420.135501229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2308055</x:v>
      </x:c>
      <x:c r="B305" s="1">
        <x:v>44179.592147419</x:v>
      </x:c>
      <x:c r="C305" s="6">
        <x:v>15.1505988666667</x:v>
      </x:c>
      <x:c r="D305" s="14" t="s">
        <x:v>92</x:v>
      </x:c>
      <x:c r="E305" s="15">
        <x:v>44173.6296380787</x:v>
      </x:c>
      <x:c r="F305" t="s">
        <x:v>97</x:v>
      </x:c>
      <x:c r="G305" s="6">
        <x:v>253.370557544971</x:v>
      </x:c>
      <x:c r="H305" t="s">
        <x:v>98</x:v>
      </x:c>
      <x:c r="I305" s="6">
        <x:v>22.6690768710773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21.93</x:v>
      </x:c>
      <x:c r="S305" s="8">
        <x:v>12226.5840399108</x:v>
      </x:c>
      <x:c r="T305" s="12">
        <x:v>295428.402745567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2308059</x:v>
      </x:c>
      <x:c r="B306" s="1">
        <x:v>44179.5921820602</x:v>
      </x:c>
      <x:c r="C306" s="6">
        <x:v>15.20044779</x:v>
      </x:c>
      <x:c r="D306" s="14" t="s">
        <x:v>92</x:v>
      </x:c>
      <x:c r="E306" s="15">
        <x:v>44173.6296380787</x:v>
      </x:c>
      <x:c r="F306" t="s">
        <x:v>97</x:v>
      </x:c>
      <x:c r="G306" s="6">
        <x:v>253.805767964969</x:v>
      </x:c>
      <x:c r="H306" t="s">
        <x:v>98</x:v>
      </x:c>
      <x:c r="I306" s="6">
        <x:v>22.6812403400349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21.906</x:v>
      </x:c>
      <x:c r="S306" s="8">
        <x:v>12223.3826909363</x:v>
      </x:c>
      <x:c r="T306" s="12">
        <x:v>295407.986702957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2308063</x:v>
      </x:c>
      <x:c r="B307" s="1">
        <x:v>44179.5922166319</x:v>
      </x:c>
      <x:c r="C307" s="6">
        <x:v>15.2502287116667</x:v>
      </x:c>
      <x:c r="D307" s="14" t="s">
        <x:v>92</x:v>
      </x:c>
      <x:c r="E307" s="15">
        <x:v>44173.6296380787</x:v>
      </x:c>
      <x:c r="F307" t="s">
        <x:v>97</x:v>
      </x:c>
      <x:c r="G307" s="6">
        <x:v>252.761066448109</x:v>
      </x:c>
      <x:c r="H307" t="s">
        <x:v>98</x:v>
      </x:c>
      <x:c r="I307" s="6">
        <x:v>22.6629951531054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21.96</x:v>
      </x:c>
      <x:c r="S307" s="8">
        <x:v>12226.239528232</x:v>
      </x:c>
      <x:c r="T307" s="12">
        <x:v>295422.586084413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2308067</x:v>
      </x:c>
      <x:c r="B308" s="1">
        <x:v>44179.5922517708</x:v>
      </x:c>
      <x:c r="C308" s="6">
        <x:v>15.3008218883333</x:v>
      </x:c>
      <x:c r="D308" s="14" t="s">
        <x:v>92</x:v>
      </x:c>
      <x:c r="E308" s="15">
        <x:v>44173.6296380787</x:v>
      </x:c>
      <x:c r="F308" t="s">
        <x:v>97</x:v>
      </x:c>
      <x:c r="G308" s="6">
        <x:v>252.781760405532</x:v>
      </x:c>
      <x:c r="H308" t="s">
        <x:v>98</x:v>
      </x:c>
      <x:c r="I308" s="6">
        <x:v>22.6690768710773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21.957</x:v>
      </x:c>
      <x:c r="S308" s="8">
        <x:v>12222.2836526973</x:v>
      </x:c>
      <x:c r="T308" s="12">
        <x:v>295411.018245855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2308071</x:v>
      </x:c>
      <x:c r="B309" s="1">
        <x:v>44179.5922863426</x:v>
      </x:c>
      <x:c r="C309" s="6">
        <x:v>15.350637585</x:v>
      </x:c>
      <x:c r="D309" s="14" t="s">
        <x:v>92</x:v>
      </x:c>
      <x:c r="E309" s="15">
        <x:v>44173.6296380787</x:v>
      </x:c>
      <x:c r="F309" t="s">
        <x:v>97</x:v>
      </x:c>
      <x:c r="G309" s="6">
        <x:v>253.348719345065</x:v>
      </x:c>
      <x:c r="H309" t="s">
        <x:v>98</x:v>
      </x:c>
      <x:c r="I309" s="6">
        <x:v>22.6690768710773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21.931</x:v>
      </x:c>
      <x:c r="S309" s="8">
        <x:v>12226.5864195154</x:v>
      </x:c>
      <x:c r="T309" s="12">
        <x:v>295407.413444806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2308075</x:v>
      </x:c>
      <x:c r="B310" s="1">
        <x:v>44179.5923209491</x:v>
      </x:c>
      <x:c r="C310" s="6">
        <x:v>15.4004665183333</x:v>
      </x:c>
      <x:c r="D310" s="14" t="s">
        <x:v>92</x:v>
      </x:c>
      <x:c r="E310" s="15">
        <x:v>44173.6296380787</x:v>
      </x:c>
      <x:c r="F310" t="s">
        <x:v>97</x:v>
      </x:c>
      <x:c r="G310" s="6">
        <x:v>253.482949813858</x:v>
      </x:c>
      <x:c r="H310" t="s">
        <x:v>98</x:v>
      </x:c>
      <x:c r="I310" s="6">
        <x:v>22.6508317501743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21.931</x:v>
      </x:c>
      <x:c r="S310" s="8">
        <x:v>12225.3047106396</x:v>
      </x:c>
      <x:c r="T310" s="12">
        <x:v>295421.394726584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2308079</x:v>
      </x:c>
      <x:c r="B311" s="1">
        <x:v>44179.5923554745</x:v>
      </x:c>
      <x:c r="C311" s="6">
        <x:v>15.4501902116667</x:v>
      </x:c>
      <x:c r="D311" s="14" t="s">
        <x:v>92</x:v>
      </x:c>
      <x:c r="E311" s="15">
        <x:v>44173.6296380787</x:v>
      </x:c>
      <x:c r="F311" t="s">
        <x:v>97</x:v>
      </x:c>
      <x:c r="G311" s="6">
        <x:v>252.977833762712</x:v>
      </x:c>
      <x:c r="H311" t="s">
        <x:v>98</x:v>
      </x:c>
      <x:c r="I311" s="6">
        <x:v>22.6690768710773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21.948</x:v>
      </x:c>
      <x:c r="S311" s="8">
        <x:v>12227.3258405401</x:v>
      </x:c>
      <x:c r="T311" s="12">
        <x:v>295422.097447225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2308083</x:v>
      </x:c>
      <x:c r="B312" s="1">
        <x:v>44179.592390625</x:v>
      </x:c>
      <x:c r="C312" s="6">
        <x:v>15.5007761116667</x:v>
      </x:c>
      <x:c r="D312" s="14" t="s">
        <x:v>92</x:v>
      </x:c>
      <x:c r="E312" s="15">
        <x:v>44173.6296380787</x:v>
      </x:c>
      <x:c r="F312" t="s">
        <x:v>97</x:v>
      </x:c>
      <x:c r="G312" s="6">
        <x:v>253.720292691109</x:v>
      </x:c>
      <x:c r="H312" t="s">
        <x:v>98</x:v>
      </x:c>
      <x:c r="I312" s="6">
        <x:v>22.6690768710773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21.914</x:v>
      </x:c>
      <x:c r="S312" s="8">
        <x:v>12223.6541916371</x:v>
      </x:c>
      <x:c r="T312" s="12">
        <x:v>295419.606033658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2308087</x:v>
      </x:c>
      <x:c r="B313" s="1">
        <x:v>44179.5924251505</x:v>
      </x:c>
      <x:c r="C313" s="6">
        <x:v>15.5505070066667</x:v>
      </x:c>
      <x:c r="D313" s="14" t="s">
        <x:v>92</x:v>
      </x:c>
      <x:c r="E313" s="15">
        <x:v>44173.6296380787</x:v>
      </x:c>
      <x:c r="F313" t="s">
        <x:v>97</x:v>
      </x:c>
      <x:c r="G313" s="6">
        <x:v>252.934245298978</x:v>
      </x:c>
      <x:c r="H313" t="s">
        <x:v>98</x:v>
      </x:c>
      <x:c r="I313" s="6">
        <x:v>22.6690768710773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21.95</x:v>
      </x:c>
      <x:c r="S313" s="8">
        <x:v>12220.7694197706</x:v>
      </x:c>
      <x:c r="T313" s="12">
        <x:v>295418.526474009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2308091</x:v>
      </x:c>
      <x:c r="B314" s="1">
        <x:v>44179.5924596875</x:v>
      </x:c>
      <x:c r="C314" s="6">
        <x:v>15.60023121</x:v>
      </x:c>
      <x:c r="D314" s="14" t="s">
        <x:v>92</x:v>
      </x:c>
      <x:c r="E314" s="15">
        <x:v>44173.6296380787</x:v>
      </x:c>
      <x:c r="F314" t="s">
        <x:v>97</x:v>
      </x:c>
      <x:c r="G314" s="6">
        <x:v>252.958187604938</x:v>
      </x:c>
      <x:c r="H314" t="s">
        <x:v>98</x:v>
      </x:c>
      <x:c r="I314" s="6">
        <x:v>22.6569134461379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21.953</x:v>
      </x:c>
      <x:c r="S314" s="8">
        <x:v>12226.5674240189</x:v>
      </x:c>
      <x:c r="T314" s="12">
        <x:v>295413.438877387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2308095</x:v>
      </x:c>
      <x:c r="B315" s="1">
        <x:v>44179.5924942477</x:v>
      </x:c>
      <x:c r="C315" s="6">
        <x:v>15.6500149</x:v>
      </x:c>
      <x:c r="D315" s="14" t="s">
        <x:v>92</x:v>
      </x:c>
      <x:c r="E315" s="15">
        <x:v>44173.6296380787</x:v>
      </x:c>
      <x:c r="F315" t="s">
        <x:v>97</x:v>
      </x:c>
      <x:c r="G315" s="6">
        <x:v>253.570362865767</x:v>
      </x:c>
      <x:c r="H315" t="s">
        <x:v>98</x:v>
      </x:c>
      <x:c r="I315" s="6">
        <x:v>22.6508317501743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21.927</x:v>
      </x:c>
      <x:c r="S315" s="8">
        <x:v>12223.7108281968</x:v>
      </x:c>
      <x:c r="T315" s="12">
        <x:v>295419.774332846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2308099</x:v>
      </x:c>
      <x:c r="B316" s="1">
        <x:v>44179.5925293981</x:v>
      </x:c>
      <x:c r="C316" s="6">
        <x:v>15.7006430583333</x:v>
      </x:c>
      <x:c r="D316" s="14" t="s">
        <x:v>92</x:v>
      </x:c>
      <x:c r="E316" s="15">
        <x:v>44173.6296380787</x:v>
      </x:c>
      <x:c r="F316" t="s">
        <x:v>97</x:v>
      </x:c>
      <x:c r="G316" s="6">
        <x:v>253.478740428417</x:v>
      </x:c>
      <x:c r="H316" t="s">
        <x:v>98</x:v>
      </x:c>
      <x:c r="I316" s="6">
        <x:v>22.6751586000537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21.923</x:v>
      </x:c>
      <x:c r="S316" s="8">
        <x:v>12231.4543779111</x:v>
      </x:c>
      <x:c r="T316" s="12">
        <x:v>295418.999654283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2308103</x:v>
      </x:c>
      <x:c r="B317" s="1">
        <x:v>44179.5925639699</x:v>
      </x:c>
      <x:c r="C317" s="6">
        <x:v>15.7503918133333</x:v>
      </x:c>
      <x:c r="D317" s="14" t="s">
        <x:v>92</x:v>
      </x:c>
      <x:c r="E317" s="15">
        <x:v>44173.6296380787</x:v>
      </x:c>
      <x:c r="F317" t="s">
        <x:v>97</x:v>
      </x:c>
      <x:c r="G317" s="6">
        <x:v>252.960359516399</x:v>
      </x:c>
      <x:c r="H317" t="s">
        <x:v>98</x:v>
      </x:c>
      <x:c r="I317" s="6">
        <x:v>22.6447500652157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21.957</x:v>
      </x:c>
      <x:c r="S317" s="8">
        <x:v>12225.7471445456</x:v>
      </x:c>
      <x:c r="T317" s="12">
        <x:v>295415.047140593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2308107</x:v>
      </x:c>
      <x:c r="B318" s="1">
        <x:v>44179.5925985301</x:v>
      </x:c>
      <x:c r="C318" s="6">
        <x:v>15.8001545816667</x:v>
      </x:c>
      <x:c r="D318" s="14" t="s">
        <x:v>92</x:v>
      </x:c>
      <x:c r="E318" s="15">
        <x:v>44173.6296380787</x:v>
      </x:c>
      <x:c r="F318" t="s">
        <x:v>97</x:v>
      </x:c>
      <x:c r="G318" s="6">
        <x:v>253.000701503056</x:v>
      </x:c>
      <x:c r="H318" t="s">
        <x:v>98</x:v>
      </x:c>
      <x:c r="I318" s="6">
        <x:v>22.6629951531054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21.949</x:v>
      </x:c>
      <x:c r="S318" s="8">
        <x:v>12230.4396103124</x:v>
      </x:c>
      <x:c r="T318" s="12">
        <x:v>295422.724575539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2308111</x:v>
      </x:c>
      <x:c r="B319" s="1">
        <x:v>44179.5926336806</x:v>
      </x:c>
      <x:c r="C319" s="6">
        <x:v>15.8507708466667</x:v>
      </x:c>
      <x:c r="D319" s="14" t="s">
        <x:v>92</x:v>
      </x:c>
      <x:c r="E319" s="15">
        <x:v>44173.6296380787</x:v>
      </x:c>
      <x:c r="F319" t="s">
        <x:v>97</x:v>
      </x:c>
      <x:c r="G319" s="6">
        <x:v>253.283219022726</x:v>
      </x:c>
      <x:c r="H319" t="s">
        <x:v>98</x:v>
      </x:c>
      <x:c r="I319" s="6">
        <x:v>22.6690768710773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21.934</x:v>
      </x:c>
      <x:c r="S319" s="8">
        <x:v>12227.2909185076</x:v>
      </x:c>
      <x:c r="T319" s="12">
        <x:v>295416.254795338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2308115</x:v>
      </x:c>
      <x:c r="B320" s="1">
        <x:v>44179.592668206</x:v>
      </x:c>
      <x:c r="C320" s="6">
        <x:v>15.9005293716667</x:v>
      </x:c>
      <x:c r="D320" s="14" t="s">
        <x:v>92</x:v>
      </x:c>
      <x:c r="E320" s="15">
        <x:v>44173.6296380787</x:v>
      </x:c>
      <x:c r="F320" t="s">
        <x:v>97</x:v>
      </x:c>
      <x:c r="G320" s="6">
        <x:v>253.329001252657</x:v>
      </x:c>
      <x:c r="H320" t="s">
        <x:v>98</x:v>
      </x:c>
      <x:c r="I320" s="6">
        <x:v>22.6569134461379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21.936</x:v>
      </x:c>
      <x:c r="S320" s="8">
        <x:v>12226.4425859749</x:v>
      </x:c>
      <x:c r="T320" s="12">
        <x:v>295436.005176515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2308119</x:v>
      </x:c>
      <x:c r="B321" s="1">
        <x:v>44179.5927027778</x:v>
      </x:c>
      <x:c r="C321" s="6">
        <x:v>15.9502799966667</x:v>
      </x:c>
      <x:c r="D321" s="14" t="s">
        <x:v>92</x:v>
      </x:c>
      <x:c r="E321" s="15">
        <x:v>44173.6296380787</x:v>
      </x:c>
      <x:c r="F321" t="s">
        <x:v>97</x:v>
      </x:c>
      <x:c r="G321" s="6">
        <x:v>253.349774440751</x:v>
      </x:c>
      <x:c r="H321" t="s">
        <x:v>98</x:v>
      </x:c>
      <x:c r="I321" s="6">
        <x:v>22.6629951531054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21.933</x:v>
      </x:c>
      <x:c r="S321" s="8">
        <x:v>12223.8160458002</x:v>
      </x:c>
      <x:c r="T321" s="12">
        <x:v>295426.926932543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2308123</x:v>
      </x:c>
      <x:c r="B322" s="1">
        <x:v>44179.5927373843</x:v>
      </x:c>
      <x:c r="C322" s="6">
        <x:v>16.0001115616667</x:v>
      </x:c>
      <x:c r="D322" s="14" t="s">
        <x:v>92</x:v>
      </x:c>
      <x:c r="E322" s="15">
        <x:v>44173.6296380787</x:v>
      </x:c>
      <x:c r="F322" t="s">
        <x:v>97</x:v>
      </x:c>
      <x:c r="G322" s="6">
        <x:v>252.976768551627</x:v>
      </x:c>
      <x:c r="H322" t="s">
        <x:v>98</x:v>
      </x:c>
      <x:c r="I322" s="6">
        <x:v>22.6751586000537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21.946</x:v>
      </x:c>
      <x:c r="S322" s="8">
        <x:v>12229.9999644278</x:v>
      </x:c>
      <x:c r="T322" s="12">
        <x:v>295431.326998359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2308127</x:v>
      </x:c>
      <x:c r="B323" s="1">
        <x:v>44179.5927725347</x:v>
      </x:c>
      <x:c r="C323" s="6">
        <x:v>16.0507271566667</x:v>
      </x:c>
      <x:c r="D323" s="14" t="s">
        <x:v>92</x:v>
      </x:c>
      <x:c r="E323" s="15">
        <x:v>44173.6296380787</x:v>
      </x:c>
      <x:c r="F323" t="s">
        <x:v>97</x:v>
      </x:c>
      <x:c r="G323" s="6">
        <x:v>253.019310669332</x:v>
      </x:c>
      <x:c r="H323" t="s">
        <x:v>98</x:v>
      </x:c>
      <x:c r="I323" s="6">
        <x:v>22.6812403400349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21.942</x:v>
      </x:c>
      <x:c r="S323" s="8">
        <x:v>12226.8861746445</x:v>
      </x:c>
      <x:c r="T323" s="12">
        <x:v>295411.459126805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2308131</x:v>
      </x:c>
      <x:c r="B324" s="1">
        <x:v>44179.5928070949</x:v>
      </x:c>
      <x:c r="C324" s="6">
        <x:v>16.1005194066667</x:v>
      </x:c>
      <x:c r="D324" s="14" t="s">
        <x:v>92</x:v>
      </x:c>
      <x:c r="E324" s="15">
        <x:v>44173.6296380787</x:v>
      </x:c>
      <x:c r="F324" t="s">
        <x:v>97</x:v>
      </x:c>
      <x:c r="G324" s="6">
        <x:v>253.437137797516</x:v>
      </x:c>
      <x:c r="H324" t="s">
        <x:v>98</x:v>
      </x:c>
      <x:c r="I324" s="6">
        <x:v>22.6629951531054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21.929</x:v>
      </x:c>
      <x:c r="S324" s="8">
        <x:v>12227.4962363577</x:v>
      </x:c>
      <x:c r="T324" s="12">
        <x:v>295425.922195273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2308135</x:v>
      </x:c>
      <x:c r="B325" s="1">
        <x:v>44179.5928417014</x:v>
      </x:c>
      <x:c r="C325" s="6">
        <x:v>16.1503209783333</x:v>
      </x:c>
      <x:c r="D325" s="14" t="s">
        <x:v>92</x:v>
      </x:c>
      <x:c r="E325" s="15">
        <x:v>44173.6296380787</x:v>
      </x:c>
      <x:c r="F325" t="s">
        <x:v>97</x:v>
      </x:c>
      <x:c r="G325" s="6">
        <x:v>253.241689198427</x:v>
      </x:c>
      <x:c r="H325" t="s">
        <x:v>98</x:v>
      </x:c>
      <x:c r="I325" s="6">
        <x:v>22.6569134461379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21.94</x:v>
      </x:c>
      <x:c r="S325" s="8">
        <x:v>12227.7475013209</x:v>
      </x:c>
      <x:c r="T325" s="12">
        <x:v>295435.403863928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2308139</x:v>
      </x:c>
      <x:c r="B326" s="1">
        <x:v>44179.5928762384</x:v>
      </x:c>
      <x:c r="C326" s="6">
        <x:v>16.2000770633333</x:v>
      </x:c>
      <x:c r="D326" s="14" t="s">
        <x:v>92</x:v>
      </x:c>
      <x:c r="E326" s="15">
        <x:v>44173.6296380787</x:v>
      </x:c>
      <x:c r="F326" t="s">
        <x:v>97</x:v>
      </x:c>
      <x:c r="G326" s="6">
        <x:v>252.479328760729</x:v>
      </x:c>
      <x:c r="H326" t="s">
        <x:v>98</x:v>
      </x:c>
      <x:c r="I326" s="6">
        <x:v>22.6569134461379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21.975</x:v>
      </x:c>
      <x:c r="S326" s="8">
        <x:v>12230.1538802582</x:v>
      </x:c>
      <x:c r="T326" s="12">
        <x:v>295417.929021995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2308143</x:v>
      </x:c>
      <x:c r="B327" s="1">
        <x:v>44179.5929114236</x:v>
      </x:c>
      <x:c r="C327" s="6">
        <x:v>16.250756815</x:v>
      </x:c>
      <x:c r="D327" s="14" t="s">
        <x:v>92</x:v>
      </x:c>
      <x:c r="E327" s="15">
        <x:v>44173.6296380787</x:v>
      </x:c>
      <x:c r="F327" t="s">
        <x:v>97</x:v>
      </x:c>
      <x:c r="G327" s="6">
        <x:v>253.327939551207</x:v>
      </x:c>
      <x:c r="H327" t="s">
        <x:v>98</x:v>
      </x:c>
      <x:c r="I327" s="6">
        <x:v>22.6629951531054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21.934</x:v>
      </x:c>
      <x:c r="S327" s="8">
        <x:v>12225.8410395095</x:v>
      </x:c>
      <x:c r="T327" s="12">
        <x:v>295412.718503999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2308147</x:v>
      </x:c>
      <x:c r="B328" s="1">
        <x:v>44179.5929460301</x:v>
      </x:c>
      <x:c r="C328" s="6">
        <x:v>16.300540365</x:v>
      </x:c>
      <x:c r="D328" s="14" t="s">
        <x:v>92</x:v>
      </x:c>
      <x:c r="E328" s="15">
        <x:v>44173.6296380787</x:v>
      </x:c>
      <x:c r="F328" t="s">
        <x:v>97</x:v>
      </x:c>
      <x:c r="G328" s="6">
        <x:v>252.976768551627</x:v>
      </x:c>
      <x:c r="H328" t="s">
        <x:v>98</x:v>
      </x:c>
      <x:c r="I328" s="6">
        <x:v>22.6751586000537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21.946</x:v>
      </x:c>
      <x:c r="S328" s="8">
        <x:v>12230.1024714955</x:v>
      </x:c>
      <x:c r="T328" s="12">
        <x:v>295419.472361737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2308151</x:v>
      </x:c>
      <x:c r="B329" s="1">
        <x:v>44179.5929805556</x:v>
      </x:c>
      <x:c r="C329" s="6">
        <x:v>16.350310405</x:v>
      </x:c>
      <x:c r="D329" s="14" t="s">
        <x:v>92</x:v>
      </x:c>
      <x:c r="E329" s="15">
        <x:v>44173.6296380787</x:v>
      </x:c>
      <x:c r="F329" t="s">
        <x:v>97</x:v>
      </x:c>
      <x:c r="G329" s="6">
        <x:v>253.349774440751</x:v>
      </x:c>
      <x:c r="H329" t="s">
        <x:v>98</x:v>
      </x:c>
      <x:c r="I329" s="6">
        <x:v>22.6629951531054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21.933</x:v>
      </x:c>
      <x:c r="S329" s="8">
        <x:v>12225.6863840967</x:v>
      </x:c>
      <x:c r="T329" s="12">
        <x:v>295418.115307522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2308155</x:v>
      </x:c>
      <x:c r="B330" s="1">
        <x:v>44179.5930151968</x:v>
      </x:c>
      <x:c r="C330" s="6">
        <x:v>16.4001695733333</x:v>
      </x:c>
      <x:c r="D330" s="14" t="s">
        <x:v>92</x:v>
      </x:c>
      <x:c r="E330" s="15">
        <x:v>44173.6296380787</x:v>
      </x:c>
      <x:c r="F330" t="s">
        <x:v>97</x:v>
      </x:c>
      <x:c r="G330" s="6">
        <x:v>253.372671551336</x:v>
      </x:c>
      <x:c r="H330" t="s">
        <x:v>98</x:v>
      </x:c>
      <x:c r="I330" s="6">
        <x:v>22.6569134461379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21.934</x:v>
      </x:c>
      <x:c r="S330" s="8">
        <x:v>12229.9984836609</x:v>
      </x:c>
      <x:c r="T330" s="12">
        <x:v>295429.948297506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2308159</x:v>
      </x:c>
      <x:c r="B331" s="1">
        <x:v>44179.5930503472</x:v>
      </x:c>
      <x:c r="C331" s="6">
        <x:v>16.4507795033333</x:v>
      </x:c>
      <x:c r="D331" s="14" t="s">
        <x:v>92</x:v>
      </x:c>
      <x:c r="E331" s="15">
        <x:v>44173.6296380787</x:v>
      </x:c>
      <x:c r="F331" t="s">
        <x:v>97</x:v>
      </x:c>
      <x:c r="G331" s="6">
        <x:v>253.238509961766</x:v>
      </x:c>
      <x:c r="H331" t="s">
        <x:v>98</x:v>
      </x:c>
      <x:c r="I331" s="6">
        <x:v>22.6751586000537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21.934</x:v>
      </x:c>
      <x:c r="S331" s="8">
        <x:v>12227.2592726727</x:v>
      </x:c>
      <x:c r="T331" s="12">
        <x:v>295432.455035693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2308163</x:v>
      </x:c>
      <x:c r="B332" s="1">
        <x:v>44179.593084919</x:v>
      </x:c>
      <x:c r="C332" s="6">
        <x:v>16.500552505</x:v>
      </x:c>
      <x:c r="D332" s="14" t="s">
        <x:v>92</x:v>
      </x:c>
      <x:c r="E332" s="15">
        <x:v>44173.6296380787</x:v>
      </x:c>
      <x:c r="F332" t="s">
        <x:v>97</x:v>
      </x:c>
      <x:c r="G332" s="6">
        <x:v>252.999631554928</x:v>
      </x:c>
      <x:c r="H332" t="s">
        <x:v>98</x:v>
      </x:c>
      <x:c r="I332" s="6">
        <x:v>22.6690768710773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21.947</x:v>
      </x:c>
      <x:c r="S332" s="8">
        <x:v>12228.8939350531</x:v>
      </x:c>
      <x:c r="T332" s="12">
        <x:v>295424.009836511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2308167</x:v>
      </x:c>
      <x:c r="B333" s="1">
        <x:v>44179.5931194792</x:v>
      </x:c>
      <x:c r="C333" s="6">
        <x:v>16.5503327566667</x:v>
      </x:c>
      <x:c r="D333" s="14" t="s">
        <x:v>92</x:v>
      </x:c>
      <x:c r="E333" s="15">
        <x:v>44173.6296380787</x:v>
      </x:c>
      <x:c r="F333" t="s">
        <x:v>97</x:v>
      </x:c>
      <x:c r="G333" s="6">
        <x:v>253.306107040803</x:v>
      </x:c>
      <x:c r="H333" t="s">
        <x:v>98</x:v>
      </x:c>
      <x:c r="I333" s="6">
        <x:v>22.6629951531054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21.935</x:v>
      </x:c>
      <x:c r="S333" s="8">
        <x:v>12229.7953963486</x:v>
      </x:c>
      <x:c r="T333" s="12">
        <x:v>295427.67389889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2308171</x:v>
      </x:c>
      <x:c r="B334" s="1">
        <x:v>44179.5931540509</x:v>
      </x:c>
      <x:c r="C334" s="6">
        <x:v>16.60015279</x:v>
      </x:c>
      <x:c r="D334" s="14" t="s">
        <x:v>92</x:v>
      </x:c>
      <x:c r="E334" s="15">
        <x:v>44173.6296380787</x:v>
      </x:c>
      <x:c r="F334" t="s">
        <x:v>97</x:v>
      </x:c>
      <x:c r="G334" s="6">
        <x:v>252.71429834454</x:v>
      </x:c>
      <x:c r="H334" t="s">
        <x:v>98</x:v>
      </x:c>
      <x:c r="I334" s="6">
        <x:v>22.6812403400349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21.956</x:v>
      </x:c>
      <x:c r="S334" s="8">
        <x:v>12232.0083072731</x:v>
      </x:c>
      <x:c r="T334" s="12">
        <x:v>295434.294972831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2308175</x:v>
      </x:c>
      <x:c r="B335" s="1">
        <x:v>44179.5931892361</x:v>
      </x:c>
      <x:c r="C335" s="6">
        <x:v>16.6507967933333</x:v>
      </x:c>
      <x:c r="D335" s="14" t="s">
        <x:v>92</x:v>
      </x:c>
      <x:c r="E335" s="15">
        <x:v>44173.6296380787</x:v>
      </x:c>
      <x:c r="F335" t="s">
        <x:v>97</x:v>
      </x:c>
      <x:c r="G335" s="6">
        <x:v>253.345588110322</x:v>
      </x:c>
      <x:c r="H335" t="s">
        <x:v>98</x:v>
      </x:c>
      <x:c r="I335" s="6">
        <x:v>22.6873220910202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21.925</x:v>
      </x:c>
      <x:c r="S335" s="8">
        <x:v>12230.3080144609</x:v>
      </x:c>
      <x:c r="T335" s="12">
        <x:v>295420.921864988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2308179</x:v>
      </x:c>
      <x:c r="B336" s="1">
        <x:v>44179.5932237616</x:v>
      </x:c>
      <x:c r="C336" s="6">
        <x:v>16.7005177916667</x:v>
      </x:c>
      <x:c r="D336" s="14" t="s">
        <x:v>92</x:v>
      </x:c>
      <x:c r="E336" s="15">
        <x:v>44173.6296380787</x:v>
      </x:c>
      <x:c r="F336" t="s">
        <x:v>97</x:v>
      </x:c>
      <x:c r="G336" s="6">
        <x:v>253.21774010889</x:v>
      </x:c>
      <x:c r="H336" t="s">
        <x:v>98</x:v>
      </x:c>
      <x:c r="I336" s="6">
        <x:v>22.6690768710773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21.937</x:v>
      </x:c>
      <x:c r="S336" s="8">
        <x:v>12232.3305318064</x:v>
      </x:c>
      <x:c r="T336" s="12">
        <x:v>295435.89073734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2308183</x:v>
      </x:c>
      <x:c r="B337" s="1">
        <x:v>44179.5932583333</x:v>
      </x:c>
      <x:c r="C337" s="6">
        <x:v>16.7503025566667</x:v>
      </x:c>
      <x:c r="D337" s="14" t="s">
        <x:v>92</x:v>
      </x:c>
      <x:c r="E337" s="15">
        <x:v>44173.6296380787</x:v>
      </x:c>
      <x:c r="F337" t="s">
        <x:v>97</x:v>
      </x:c>
      <x:c r="G337" s="6">
        <x:v>253.151224802864</x:v>
      </x:c>
      <x:c r="H337" t="s">
        <x:v>98</x:v>
      </x:c>
      <x:c r="I337" s="6">
        <x:v>22.6751586000537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21.938</x:v>
      </x:c>
      <x:c r="S337" s="8">
        <x:v>12235.7727726158</x:v>
      </x:c>
      <x:c r="T337" s="12">
        <x:v>295429.857435242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2308187</x:v>
      </x:c>
      <x:c r="B338" s="1">
        <x:v>44179.5932929398</x:v>
      </x:c>
      <x:c r="C338" s="6">
        <x:v>16.800103095</x:v>
      </x:c>
      <x:c r="D338" s="14" t="s">
        <x:v>92</x:v>
      </x:c>
      <x:c r="E338" s="15">
        <x:v>44173.6296380787</x:v>
      </x:c>
      <x:c r="F338" t="s">
        <x:v>97</x:v>
      </x:c>
      <x:c r="G338" s="6">
        <x:v>253.416351368233</x:v>
      </x:c>
      <x:c r="H338" t="s">
        <x:v>98</x:v>
      </x:c>
      <x:c r="I338" s="6">
        <x:v>22.6569134461379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21.932</x:v>
      </x:c>
      <x:c r="S338" s="8">
        <x:v>12229.9297516984</x:v>
      </x:c>
      <x:c r="T338" s="12">
        <x:v>295422.263363717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2308191</x:v>
      </x:c>
      <x:c r="B339" s="1">
        <x:v>44179.5933280903</x:v>
      </x:c>
      <x:c r="C339" s="6">
        <x:v>16.8507447966667</x:v>
      </x:c>
      <x:c r="D339" s="14" t="s">
        <x:v>92</x:v>
      </x:c>
      <x:c r="E339" s="15">
        <x:v>44173.6296380787</x:v>
      </x:c>
      <x:c r="F339" t="s">
        <x:v>97</x:v>
      </x:c>
      <x:c r="G339" s="6">
        <x:v>253.17304252639</x:v>
      </x:c>
      <x:c r="H339" t="s">
        <x:v>98</x:v>
      </x:c>
      <x:c r="I339" s="6">
        <x:v>22.6751586000537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21.937</x:v>
      </x:c>
      <x:c r="S339" s="8">
        <x:v>12231.5039114254</x:v>
      </x:c>
      <x:c r="T339" s="12">
        <x:v>295433.571972305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2308195</x:v>
      </x:c>
      <x:c r="B340" s="1">
        <x:v>44179.5933626505</x:v>
      </x:c>
      <x:c r="C340" s="6">
        <x:v>16.9005287583333</x:v>
      </x:c>
      <x:c r="D340" s="14" t="s">
        <x:v>92</x:v>
      </x:c>
      <x:c r="E340" s="15">
        <x:v>44173.6296380787</x:v>
      </x:c>
      <x:c r="F340" t="s">
        <x:v>97</x:v>
      </x:c>
      <x:c r="G340" s="6">
        <x:v>253.088984619331</x:v>
      </x:c>
      <x:c r="H340" t="s">
        <x:v>98</x:v>
      </x:c>
      <x:c r="I340" s="6">
        <x:v>22.6569134461379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21.947</x:v>
      </x:c>
      <x:c r="S340" s="8">
        <x:v>12232.7784038717</x:v>
      </x:c>
      <x:c r="T340" s="12">
        <x:v>295438.02662216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2308199</x:v>
      </x:c>
      <x:c r="B341" s="1">
        <x:v>44179.5933972222</x:v>
      </x:c>
      <x:c r="C341" s="6">
        <x:v>16.9502841883333</x:v>
      </x:c>
      <x:c r="D341" s="14" t="s">
        <x:v>92</x:v>
      </x:c>
      <x:c r="E341" s="15">
        <x:v>44173.6296380787</x:v>
      </x:c>
      <x:c r="F341" t="s">
        <x:v>97</x:v>
      </x:c>
      <x:c r="G341" s="6">
        <x:v>252.738214632595</x:v>
      </x:c>
      <x:c r="H341" t="s">
        <x:v>98</x:v>
      </x:c>
      <x:c r="I341" s="6">
        <x:v>22.6690768710773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21.959</x:v>
      </x:c>
      <x:c r="S341" s="8">
        <x:v>12230.6432558813</x:v>
      </x:c>
      <x:c r="T341" s="12">
        <x:v>295435.63991067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2308203</x:v>
      </x:c>
      <x:c r="B342" s="1">
        <x:v>44179.593431794</x:v>
      </x:c>
      <x:c r="C342" s="6">
        <x:v>17.0000668833333</x:v>
      </x:c>
      <x:c r="D342" s="14" t="s">
        <x:v>92</x:v>
      </x:c>
      <x:c r="E342" s="15">
        <x:v>44173.6296380787</x:v>
      </x:c>
      <x:c r="F342" t="s">
        <x:v>97</x:v>
      </x:c>
      <x:c r="G342" s="6">
        <x:v>252.41083408668</x:v>
      </x:c>
      <x:c r="H342" t="s">
        <x:v>98</x:v>
      </x:c>
      <x:c r="I342" s="6">
        <x:v>22.6751586000537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21.972</x:v>
      </x:c>
      <x:c r="S342" s="8">
        <x:v>12230.5247917056</x:v>
      </x:c>
      <x:c r="T342" s="12">
        <x:v>295440.286043877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2308207</x:v>
      </x:c>
      <x:c r="B343" s="1">
        <x:v>44179.5934669792</x:v>
      </x:c>
      <x:c r="C343" s="6">
        <x:v>17.050718535</x:v>
      </x:c>
      <x:c r="D343" s="14" t="s">
        <x:v>92</x:v>
      </x:c>
      <x:c r="E343" s="15">
        <x:v>44173.6296380787</x:v>
      </x:c>
      <x:c r="F343" t="s">
        <x:v>97</x:v>
      </x:c>
      <x:c r="G343" s="6">
        <x:v>253.260337196358</x:v>
      </x:c>
      <x:c r="H343" t="s">
        <x:v>98</x:v>
      </x:c>
      <x:c r="I343" s="6">
        <x:v>22.6751586000537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21.933</x:v>
      </x:c>
      <x:c r="S343" s="8">
        <x:v>12230.5945391186</x:v>
      </x:c>
      <x:c r="T343" s="12">
        <x:v>295433.431534155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2308211</x:v>
      </x:c>
      <x:c r="B344" s="1">
        <x:v>44179.5935015046</x:v>
      </x:c>
      <x:c r="C344" s="6">
        <x:v>17.100461905</x:v>
      </x:c>
      <x:c r="D344" s="14" t="s">
        <x:v>92</x:v>
      </x:c>
      <x:c r="E344" s="15">
        <x:v>44173.6296380787</x:v>
      </x:c>
      <x:c r="F344" t="s">
        <x:v>97</x:v>
      </x:c>
      <x:c r="G344" s="6">
        <x:v>252.496716853901</x:v>
      </x:c>
      <x:c r="H344" t="s">
        <x:v>98</x:v>
      </x:c>
      <x:c r="I344" s="6">
        <x:v>22.6812403400349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21.966</x:v>
      </x:c>
      <x:c r="S344" s="8">
        <x:v>12228.9663774275</x:v>
      </x:c>
      <x:c r="T344" s="12">
        <x:v>295432.905775206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2308215</x:v>
      </x:c>
      <x:c r="B345" s="1">
        <x:v>44179.5935360764</x:v>
      </x:c>
      <x:c r="C345" s="6">
        <x:v>17.150268245</x:v>
      </x:c>
      <x:c r="D345" s="14" t="s">
        <x:v>92</x:v>
      </x:c>
      <x:c r="E345" s="15">
        <x:v>44173.6296380787</x:v>
      </x:c>
      <x:c r="F345" t="s">
        <x:v>97</x:v>
      </x:c>
      <x:c r="G345" s="6">
        <x:v>252.214214639738</x:v>
      </x:c>
      <x:c r="H345" t="s">
        <x:v>98</x:v>
      </x:c>
      <x:c r="I345" s="6">
        <x:v>22.6812403400349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21.979</x:v>
      </x:c>
      <x:c r="S345" s="8">
        <x:v>12230.9693737294</x:v>
      </x:c>
      <x:c r="T345" s="12">
        <x:v>295432.607991388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2308219</x:v>
      </x:c>
      <x:c r="B346" s="1">
        <x:v>44179.5935706829</x:v>
      </x:c>
      <x:c r="C346" s="6">
        <x:v>17.2000979666667</x:v>
      </x:c>
      <x:c r="D346" s="14" t="s">
        <x:v>92</x:v>
      </x:c>
      <x:c r="E346" s="15">
        <x:v>44173.6296380787</x:v>
      </x:c>
      <x:c r="F346" t="s">
        <x:v>97</x:v>
      </x:c>
      <x:c r="G346" s="6">
        <x:v>252.93531802328</x:v>
      </x:c>
      <x:c r="H346" t="s">
        <x:v>98</x:v>
      </x:c>
      <x:c r="I346" s="6">
        <x:v>22.6629951531054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21.952</x:v>
      </x:c>
      <x:c r="S346" s="8">
        <x:v>12231.527249476</x:v>
      </x:c>
      <x:c r="T346" s="12">
        <x:v>295432.41583602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2308223</x:v>
      </x:c>
      <x:c r="B347" s="1">
        <x:v>44179.5936058681</x:v>
      </x:c>
      <x:c r="C347" s="6">
        <x:v>17.2507628483333</x:v>
      </x:c>
      <x:c r="D347" s="14" t="s">
        <x:v>92</x:v>
      </x:c>
      <x:c r="E347" s="15">
        <x:v>44173.6296380787</x:v>
      </x:c>
      <x:c r="F347" t="s">
        <x:v>97</x:v>
      </x:c>
      <x:c r="G347" s="6">
        <x:v>253.155489980891</x:v>
      </x:c>
      <x:c r="H347" t="s">
        <x:v>98</x:v>
      </x:c>
      <x:c r="I347" s="6">
        <x:v>22.6508317501743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21.946</x:v>
      </x:c>
      <x:c r="S347" s="8">
        <x:v>12228.1944620566</x:v>
      </x:c>
      <x:c r="T347" s="12">
        <x:v>295432.721146977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2308227</x:v>
      </x:c>
      <x:c r="B348" s="1">
        <x:v>44179.5936405093</x:v>
      </x:c>
      <x:c r="C348" s="6">
        <x:v>17.3006134083333</x:v>
      </x:c>
      <x:c r="D348" s="14" t="s">
        <x:v>92</x:v>
      </x:c>
      <x:c r="E348" s="15">
        <x:v>44173.6296380787</x:v>
      </x:c>
      <x:c r="F348" t="s">
        <x:v>97</x:v>
      </x:c>
      <x:c r="G348" s="6">
        <x:v>252.868880399735</x:v>
      </x:c>
      <x:c r="H348" t="s">
        <x:v>98</x:v>
      </x:c>
      <x:c r="I348" s="6">
        <x:v>22.6690768710773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21.953</x:v>
      </x:c>
      <x:c r="S348" s="8">
        <x:v>12230.1635903897</x:v>
      </x:c>
      <x:c r="T348" s="12">
        <x:v>295431.983301192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2308231</x:v>
      </x:c>
      <x:c r="B349" s="1">
        <x:v>44179.593675081</x:v>
      </x:c>
      <x:c r="C349" s="6">
        <x:v>17.35038708</x:v>
      </x:c>
      <x:c r="D349" s="14" t="s">
        <x:v>92</x:v>
      </x:c>
      <x:c r="E349" s="15">
        <x:v>44173.6296380787</x:v>
      </x:c>
      <x:c r="F349" t="s">
        <x:v>97</x:v>
      </x:c>
      <x:c r="G349" s="6">
        <x:v>252.866746380761</x:v>
      </x:c>
      <x:c r="H349" t="s">
        <x:v>98</x:v>
      </x:c>
      <x:c r="I349" s="6">
        <x:v>22.6812403400349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21.949</x:v>
      </x:c>
      <x:c r="S349" s="8">
        <x:v>12232.4922869438</x:v>
      </x:c>
      <x:c r="T349" s="12">
        <x:v>295426.942952829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2308235</x:v>
      </x:c>
      <x:c r="B350" s="1">
        <x:v>44179.5937096412</x:v>
      </x:c>
      <x:c r="C350" s="6">
        <x:v>17.4001679316667</x:v>
      </x:c>
      <x:c r="D350" s="14" t="s">
        <x:v>92</x:v>
      </x:c>
      <x:c r="E350" s="15">
        <x:v>44173.6296380787</x:v>
      </x:c>
      <x:c r="F350" t="s">
        <x:v>97</x:v>
      </x:c>
      <x:c r="G350" s="6">
        <x:v>252.931061092029</x:v>
      </x:c>
      <x:c r="H350" t="s">
        <x:v>98</x:v>
      </x:c>
      <x:c r="I350" s="6">
        <x:v>22.6873220910202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21.944</x:v>
      </x:c>
      <x:c r="S350" s="8">
        <x:v>12237.2144056096</x:v>
      </x:c>
      <x:c r="T350" s="12">
        <x:v>295430.114581217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2308239</x:v>
      </x:c>
      <x:c r="B351" s="1">
        <x:v>44179.5937447917</x:v>
      </x:c>
      <x:c r="C351" s="6">
        <x:v>17.45078923</x:v>
      </x:c>
      <x:c r="D351" s="14" t="s">
        <x:v>92</x:v>
      </x:c>
      <x:c r="E351" s="15">
        <x:v>44173.6296380787</x:v>
      </x:c>
      <x:c r="F351" t="s">
        <x:v>97</x:v>
      </x:c>
      <x:c r="G351" s="6">
        <x:v>252.653326618204</x:v>
      </x:c>
      <x:c r="H351" t="s">
        <x:v>98</x:v>
      </x:c>
      <x:c r="I351" s="6">
        <x:v>22.6569134461379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21.967</x:v>
      </x:c>
      <x:c r="S351" s="8">
        <x:v>12235.0575751531</x:v>
      </x:c>
      <x:c r="T351" s="12">
        <x:v>295430.163270777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2308243</x:v>
      </x:c>
      <x:c r="B352" s="1">
        <x:v>44179.5937793981</x:v>
      </x:c>
      <x:c r="C352" s="6">
        <x:v>17.50061447</x:v>
      </x:c>
      <x:c r="D352" s="14" t="s">
        <x:v>92</x:v>
      </x:c>
      <x:c r="E352" s="15">
        <x:v>44173.6296380787</x:v>
      </x:c>
      <x:c r="F352" t="s">
        <x:v>97</x:v>
      </x:c>
      <x:c r="G352" s="6">
        <x:v>252.646869139766</x:v>
      </x:c>
      <x:c r="H352" t="s">
        <x:v>98</x:v>
      </x:c>
      <x:c r="I352" s="6">
        <x:v>22.6934038530098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21.955</x:v>
      </x:c>
      <x:c r="S352" s="8">
        <x:v>12239.1208375977</x:v>
      </x:c>
      <x:c r="T352" s="12">
        <x:v>295421.150422236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2308247</x:v>
      </x:c>
      <x:c r="B353" s="1">
        <x:v>44179.5938139236</x:v>
      </x:c>
      <x:c r="C353" s="6">
        <x:v>17.550322725</x:v>
      </x:c>
      <x:c r="D353" s="14" t="s">
        <x:v>92</x:v>
      </x:c>
      <x:c r="E353" s="15">
        <x:v>44173.6296380787</x:v>
      </x:c>
      <x:c r="F353" t="s">
        <x:v>97</x:v>
      </x:c>
      <x:c r="G353" s="6">
        <x:v>253.303998801902</x:v>
      </x:c>
      <x:c r="H353" t="s">
        <x:v>98</x:v>
      </x:c>
      <x:c r="I353" s="6">
        <x:v>22.6751586000537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21.931</x:v>
      </x:c>
      <x:c r="S353" s="8">
        <x:v>12234.4706499831</x:v>
      </x:c>
      <x:c r="T353" s="12">
        <x:v>295435.145082441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2308251</x:v>
      </x:c>
      <x:c r="B354" s="1">
        <x:v>44179.5938485301</x:v>
      </x:c>
      <x:c r="C354" s="6">
        <x:v>17.6001621983333</x:v>
      </x:c>
      <x:c r="D354" s="14" t="s">
        <x:v>92</x:v>
      </x:c>
      <x:c r="E354" s="15">
        <x:v>44173.6296380787</x:v>
      </x:c>
      <x:c r="F354" t="s">
        <x:v>97</x:v>
      </x:c>
      <x:c r="G354" s="6">
        <x:v>253.151224802864</x:v>
      </x:c>
      <x:c r="H354" t="s">
        <x:v>98</x:v>
      </x:c>
      <x:c r="I354" s="6">
        <x:v>22.6751586000537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21.938</x:v>
      </x:c>
      <x:c r="S354" s="8">
        <x:v>12237.0020946921</x:v>
      </x:c>
      <x:c r="T354" s="12">
        <x:v>295436.3015419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2308255</x:v>
      </x:c>
      <x:c r="B355" s="1">
        <x:v>44179.5938836806</x:v>
      </x:c>
      <x:c r="C355" s="6">
        <x:v>17.6507773833333</x:v>
      </x:c>
      <x:c r="D355" s="14" t="s">
        <x:v>92</x:v>
      </x:c>
      <x:c r="E355" s="15">
        <x:v>44173.6296380787</x:v>
      </x:c>
      <x:c r="F355" t="s">
        <x:v>97</x:v>
      </x:c>
      <x:c r="G355" s="6">
        <x:v>252.564126301682</x:v>
      </x:c>
      <x:c r="H355" t="s">
        <x:v>98</x:v>
      </x:c>
      <x:c r="I355" s="6">
        <x:v>22.6690768710773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21.967</x:v>
      </x:c>
      <x:c r="S355" s="8">
        <x:v>12232.082154896</x:v>
      </x:c>
      <x:c r="T355" s="12">
        <x:v>295439.420832778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2308259</x:v>
      </x:c>
      <x:c r="B356" s="1">
        <x:v>44179.593918287</x:v>
      </x:c>
      <x:c r="C356" s="6">
        <x:v>17.7006127466667</x:v>
      </x:c>
      <x:c r="D356" s="14" t="s">
        <x:v>92</x:v>
      </x:c>
      <x:c r="E356" s="15">
        <x:v>44173.6296380787</x:v>
      </x:c>
      <x:c r="F356" t="s">
        <x:v>97</x:v>
      </x:c>
      <x:c r="G356" s="6">
        <x:v>253.369509056525</x:v>
      </x:c>
      <x:c r="H356" t="s">
        <x:v>98</x:v>
      </x:c>
      <x:c r="I356" s="6">
        <x:v>22.6751586000537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21.928</x:v>
      </x:c>
      <x:c r="S356" s="8">
        <x:v>12234.7181031916</x:v>
      </x:c>
      <x:c r="T356" s="12">
        <x:v>295417.998748333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2308263</x:v>
      </x:c>
      <x:c r="B357" s="1">
        <x:v>44179.5939528588</x:v>
      </x:c>
      <x:c r="C357" s="6">
        <x:v>17.7503760616667</x:v>
      </x:c>
      <x:c r="D357" s="14" t="s">
        <x:v>92</x:v>
      </x:c>
      <x:c r="E357" s="15">
        <x:v>44173.6296380787</x:v>
      </x:c>
      <x:c r="F357" t="s">
        <x:v>97</x:v>
      </x:c>
      <x:c r="G357" s="6">
        <x:v>253.045376118864</x:v>
      </x:c>
      <x:c r="H357" t="s">
        <x:v>98</x:v>
      </x:c>
      <x:c r="I357" s="6">
        <x:v>22.6569134461379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21.949</x:v>
      </x:c>
      <x:c r="S357" s="8">
        <x:v>12231.7210177263</x:v>
      </x:c>
      <x:c r="T357" s="12">
        <x:v>295428.208519753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2308267</x:v>
      </x:c>
      <x:c r="B358" s="1">
        <x:v>44179.5939874653</x:v>
      </x:c>
      <x:c r="C358" s="6">
        <x:v>17.8002121816667</x:v>
      </x:c>
      <x:c r="D358" s="14" t="s">
        <x:v>92</x:v>
      </x:c>
      <x:c r="E358" s="15">
        <x:v>44173.6296380787</x:v>
      </x:c>
      <x:c r="F358" t="s">
        <x:v>97</x:v>
      </x:c>
      <x:c r="G358" s="6">
        <x:v>252.630477308111</x:v>
      </x:c>
      <x:c r="H358" t="s">
        <x:v>98</x:v>
      </x:c>
      <x:c r="I358" s="6">
        <x:v>22.6629951531054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21.966</x:v>
      </x:c>
      <x:c r="S358" s="8">
        <x:v>12233.5214634194</x:v>
      </x:c>
      <x:c r="T358" s="12">
        <x:v>295433.876258263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2308271</x:v>
      </x:c>
      <x:c r="B359" s="1">
        <x:v>44179.5940225694</x:v>
      </x:c>
      <x:c r="C359" s="6">
        <x:v>17.8507738083333</x:v>
      </x:c>
      <x:c r="D359" s="14" t="s">
        <x:v>92</x:v>
      </x:c>
      <x:c r="E359" s="15">
        <x:v>44173.6296380787</x:v>
      </x:c>
      <x:c r="F359" t="s">
        <x:v>97</x:v>
      </x:c>
      <x:c r="G359" s="6">
        <x:v>253.130468175751</x:v>
      </x:c>
      <x:c r="H359" t="s">
        <x:v>98</x:v>
      </x:c>
      <x:c r="I359" s="6">
        <x:v>22.6690768710773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21.941</x:v>
      </x:c>
      <x:c r="S359" s="8">
        <x:v>12234.371989004</x:v>
      </x:c>
      <x:c r="T359" s="12">
        <x:v>295429.887607014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2308275</x:v>
      </x:c>
      <x:c r="B360" s="1">
        <x:v>44179.5940571412</x:v>
      </x:c>
      <x:c r="C360" s="6">
        <x:v>17.9005593766667</x:v>
      </x:c>
      <x:c r="D360" s="14" t="s">
        <x:v>92</x:v>
      </x:c>
      <x:c r="E360" s="15">
        <x:v>44173.6296380787</x:v>
      </x:c>
      <x:c r="F360" t="s">
        <x:v>97</x:v>
      </x:c>
      <x:c r="G360" s="6">
        <x:v>253.347669924996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21.929</x:v>
      </x:c>
      <x:c r="S360" s="8">
        <x:v>12237.3191438774</x:v>
      </x:c>
      <x:c r="T360" s="12">
        <x:v>295429.766037466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2308279</x:v>
      </x:c>
      <x:c r="B361" s="1">
        <x:v>44179.5940917014</x:v>
      </x:c>
      <x:c r="C361" s="6">
        <x:v>17.9503488783333</x:v>
      </x:c>
      <x:c r="D361" s="14" t="s">
        <x:v>92</x:v>
      </x:c>
      <x:c r="E361" s="15">
        <x:v>44173.6296380787</x:v>
      </x:c>
      <x:c r="F361" t="s">
        <x:v>97</x:v>
      </x:c>
      <x:c r="G361" s="6">
        <x:v>253.195918560042</x:v>
      </x:c>
      <x:c r="H361" t="s">
        <x:v>98</x:v>
      </x:c>
      <x:c r="I361" s="6">
        <x:v>22.6690768710773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21.938</x:v>
      </x:c>
      <x:c r="S361" s="8">
        <x:v>12240.0532049961</x:v>
      </x:c>
      <x:c r="T361" s="12">
        <x:v>295444.453710286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2308283</x:v>
      </x:c>
      <x:c r="B362" s="1">
        <x:v>44179.5941263542</x:v>
      </x:c>
      <x:c r="C362" s="6">
        <x:v>18.00021754</x:v>
      </x:c>
      <x:c r="D362" s="14" t="s">
        <x:v>92</x:v>
      </x:c>
      <x:c r="E362" s="15">
        <x:v>44173.6296380787</x:v>
      </x:c>
      <x:c r="F362" t="s">
        <x:v>97</x:v>
      </x:c>
      <x:c r="G362" s="6">
        <x:v>252.645812670428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21.953</x:v>
      </x:c>
      <x:c r="S362" s="8">
        <x:v>12235.4596244013</x:v>
      </x:c>
      <x:c r="T362" s="12">
        <x:v>295443.276780498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2308287</x:v>
      </x:c>
      <x:c r="B363" s="1">
        <x:v>44179.5941609606</x:v>
      </x:c>
      <x:c r="C363" s="6">
        <x:v>18.0500977883333</x:v>
      </x:c>
      <x:c r="D363" s="14" t="s">
        <x:v>92</x:v>
      </x:c>
      <x:c r="E363" s="15">
        <x:v>44173.6296380787</x:v>
      </x:c>
      <x:c r="F363" t="s">
        <x:v>97</x:v>
      </x:c>
      <x:c r="G363" s="6">
        <x:v>252.827476008469</x:v>
      </x:c>
      <x:c r="H363" t="s">
        <x:v>98</x:v>
      </x:c>
      <x:c r="I363" s="6">
        <x:v>22.6569134461379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21.959</x:v>
      </x:c>
      <x:c r="S363" s="8">
        <x:v>12231.6279944259</x:v>
      </x:c>
      <x:c r="T363" s="12">
        <x:v>295438.278859107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2308291</x:v>
      </x:c>
      <x:c r="B364" s="1">
        <x:v>44179.5941961458</x:v>
      </x:c>
      <x:c r="C364" s="6">
        <x:v>18.1007443866667</x:v>
      </x:c>
      <x:c r="D364" s="14" t="s">
        <x:v>92</x:v>
      </x:c>
      <x:c r="E364" s="15">
        <x:v>44173.6296380787</x:v>
      </x:c>
      <x:c r="F364" t="s">
        <x:v>97</x:v>
      </x:c>
      <x:c r="G364" s="6">
        <x:v>253.108656133873</x:v>
      </x:c>
      <x:c r="H364" t="s">
        <x:v>98</x:v>
      </x:c>
      <x:c r="I364" s="6">
        <x:v>22.6690768710773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21.942</x:v>
      </x:c>
      <x:c r="S364" s="8">
        <x:v>12234.5064949764</x:v>
      </x:c>
      <x:c r="T364" s="12">
        <x:v>295416.825394491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2308295</x:v>
      </x:c>
      <x:c r="B365" s="1">
        <x:v>44179.5942306713</x:v>
      </x:c>
      <x:c r="C365" s="6">
        <x:v>18.150473705</x:v>
      </x:c>
      <x:c r="D365" s="14" t="s">
        <x:v>92</x:v>
      </x:c>
      <x:c r="E365" s="15">
        <x:v>44173.6296380787</x:v>
      </x:c>
      <x:c r="F365" t="s">
        <x:v>97</x:v>
      </x:c>
      <x:c r="G365" s="6">
        <x:v>253.084730982426</x:v>
      </x:c>
      <x:c r="H365" t="s">
        <x:v>98</x:v>
      </x:c>
      <x:c r="I365" s="6">
        <x:v>22.6812403400349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21.939</x:v>
      </x:c>
      <x:c r="S365" s="8">
        <x:v>12235.470101664</x:v>
      </x:c>
      <x:c r="T365" s="12">
        <x:v>295421.005617335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2308299</x:v>
      </x:c>
      <x:c r="B366" s="1">
        <x:v>44179.5942653125</x:v>
      </x:c>
      <x:c r="C366" s="6">
        <x:v>18.200351835</x:v>
      </x:c>
      <x:c r="D366" s="14" t="s">
        <x:v>92</x:v>
      </x:c>
      <x:c r="E366" s="15">
        <x:v>44173.6296380787</x:v>
      </x:c>
      <x:c r="F366" t="s">
        <x:v>97</x:v>
      </x:c>
      <x:c r="G366" s="6">
        <x:v>252.975709002929</x:v>
      </x:c>
      <x:c r="H366" t="s">
        <x:v>98</x:v>
      </x:c>
      <x:c r="I366" s="6">
        <x:v>22.6812403400349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21.944</x:v>
      </x:c>
      <x:c r="S366" s="8">
        <x:v>12235.6343066419</x:v>
      </x:c>
      <x:c r="T366" s="12">
        <x:v>295424.233722957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2308303</x:v>
      </x:c>
      <x:c r="B367" s="1">
        <x:v>44179.5942998843</x:v>
      </x:c>
      <x:c r="C367" s="6">
        <x:v>18.25012413</x:v>
      </x:c>
      <x:c r="D367" s="14" t="s">
        <x:v>92</x:v>
      </x:c>
      <x:c r="E367" s="15">
        <x:v>44173.6296380787</x:v>
      </x:c>
      <x:c r="F367" t="s">
        <x:v>97</x:v>
      </x:c>
      <x:c r="G367" s="6">
        <x:v>252.910324309624</x:v>
      </x:c>
      <x:c r="H367" t="s">
        <x:v>98</x:v>
      </x:c>
      <x:c r="I367" s="6">
        <x:v>22.6812403400349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21.947</x:v>
      </x:c>
      <x:c r="S367" s="8">
        <x:v>12237.4631930678</x:v>
      </x:c>
      <x:c r="T367" s="12">
        <x:v>295430.606444443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2308307</x:v>
      </x:c>
      <x:c r="B368" s="1">
        <x:v>44179.5943350694</x:v>
      </x:c>
      <x:c r="C368" s="6">
        <x:v>18.300775455</x:v>
      </x:c>
      <x:c r="D368" s="14" t="s">
        <x:v>92</x:v>
      </x:c>
      <x:c r="E368" s="15">
        <x:v>44173.6296380787</x:v>
      </x:c>
      <x:c r="F368" t="s">
        <x:v>97</x:v>
      </x:c>
      <x:c r="G368" s="6">
        <x:v>252.320664529282</x:v>
      </x:c>
      <x:c r="H368" t="s">
        <x:v>98</x:v>
      </x:c>
      <x:c r="I368" s="6">
        <x:v>22.6934038530098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21.97</x:v>
      </x:c>
      <x:c r="S368" s="8">
        <x:v>12234.4835362416</x:v>
      </x:c>
      <x:c r="T368" s="12">
        <x:v>295420.601731147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2308311</x:v>
      </x:c>
      <x:c r="B369" s="1">
        <x:v>44179.5943696412</x:v>
      </x:c>
      <x:c r="C369" s="6">
        <x:v>18.3505894383333</x:v>
      </x:c>
      <x:c r="D369" s="14" t="s">
        <x:v>92</x:v>
      </x:c>
      <x:c r="E369" s="15">
        <x:v>44173.6296380787</x:v>
      </x:c>
      <x:c r="F369" t="s">
        <x:v>97</x:v>
      </x:c>
      <x:c r="G369" s="6">
        <x:v>253.349774440751</x:v>
      </x:c>
      <x:c r="H369" t="s">
        <x:v>98</x:v>
      </x:c>
      <x:c r="I369" s="6">
        <x:v>22.6629951531054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21.933</x:v>
      </x:c>
      <x:c r="S369" s="8">
        <x:v>12239.8772605661</x:v>
      </x:c>
      <x:c r="T369" s="12">
        <x:v>295437.99242074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2308315</x:v>
      </x:c>
      <x:c r="B370" s="1">
        <x:v>44179.5944042477</x:v>
      </x:c>
      <x:c r="C370" s="6">
        <x:v>18.4004188533333</x:v>
      </x:c>
      <x:c r="D370" s="14" t="s">
        <x:v>92</x:v>
      </x:c>
      <x:c r="E370" s="15">
        <x:v>44173.6296380787</x:v>
      </x:c>
      <x:c r="F370" t="s">
        <x:v>97</x:v>
      </x:c>
      <x:c r="G370" s="6">
        <x:v>252.518464348248</x:v>
      </x:c>
      <x:c r="H370" t="s">
        <x:v>98</x:v>
      </x:c>
      <x:c r="I370" s="6">
        <x:v>22.6812403400349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21.965</x:v>
      </x:c>
      <x:c r="S370" s="8">
        <x:v>12238.650627625</x:v>
      </x:c>
      <x:c r="T370" s="12">
        <x:v>295422.750245507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2308319</x:v>
      </x:c>
      <x:c r="B371" s="1">
        <x:v>44179.5944388542</x:v>
      </x:c>
      <x:c r="C371" s="6">
        <x:v>18.45022478</x:v>
      </x:c>
      <x:c r="D371" s="14" t="s">
        <x:v>92</x:v>
      </x:c>
      <x:c r="E371" s="15">
        <x:v>44173.6296380787</x:v>
      </x:c>
      <x:c r="F371" t="s">
        <x:v>97</x:v>
      </x:c>
      <x:c r="G371" s="6">
        <x:v>252.890666327114</x:v>
      </x:c>
      <x:c r="H371" t="s">
        <x:v>98</x:v>
      </x:c>
      <x:c r="I371" s="6">
        <x:v>22.6690768710773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21.952</x:v>
      </x:c>
      <x:c r="S371" s="8">
        <x:v>12237.1905936551</x:v>
      </x:c>
      <x:c r="T371" s="12">
        <x:v>295422.839849753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2308323</x:v>
      </x:c>
      <x:c r="B372" s="1">
        <x:v>44179.5944734606</x:v>
      </x:c>
      <x:c r="C372" s="6">
        <x:v>18.5000517866667</x:v>
      </x:c>
      <x:c r="D372" s="14" t="s">
        <x:v>92</x:v>
      </x:c>
      <x:c r="E372" s="15">
        <x:v>44173.6296380787</x:v>
      </x:c>
      <x:c r="F372" t="s">
        <x:v>97</x:v>
      </x:c>
      <x:c r="G372" s="6">
        <x:v>252.669696251714</x:v>
      </x:c>
      <x:c r="H372" t="s">
        <x:v>98</x:v>
      </x:c>
      <x:c r="I372" s="6">
        <x:v>22.6873220910202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21.956</x:v>
      </x:c>
      <x:c r="S372" s="8">
        <x:v>12239.6134177158</x:v>
      </x:c>
      <x:c r="T372" s="12">
        <x:v>295432.071948533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2308327</x:v>
      </x:c>
      <x:c r="B373" s="1">
        <x:v>44179.5945085995</x:v>
      </x:c>
      <x:c r="C373" s="6">
        <x:v>18.550684095</x:v>
      </x:c>
      <x:c r="D373" s="14" t="s">
        <x:v>92</x:v>
      </x:c>
      <x:c r="E373" s="15">
        <x:v>44173.6296380787</x:v>
      </x:c>
      <x:c r="F373" t="s">
        <x:v>97</x:v>
      </x:c>
      <x:c r="G373" s="6">
        <x:v>252.865687858842</x:v>
      </x:c>
      <x:c r="H373" t="s">
        <x:v>98</x:v>
      </x:c>
      <x:c r="I373" s="6">
        <x:v>22.6873220910202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21.947</x:v>
      </x:c>
      <x:c r="S373" s="8">
        <x:v>12236.6263882518</x:v>
      </x:c>
      <x:c r="T373" s="12">
        <x:v>295433.870527341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2308331</x:v>
      </x:c>
      <x:c r="B374" s="1">
        <x:v>44179.5945431713</x:v>
      </x:c>
      <x:c r="C374" s="6">
        <x:v>18.600466715</x:v>
      </x:c>
      <x:c r="D374" s="14" t="s">
        <x:v>92</x:v>
      </x:c>
      <x:c r="E374" s="15">
        <x:v>44173.6296380787</x:v>
      </x:c>
      <x:c r="F374" t="s">
        <x:v>97</x:v>
      </x:c>
      <x:c r="G374" s="6">
        <x:v>253.193812364202</x:v>
      </x:c>
      <x:c r="H374" t="s">
        <x:v>98</x:v>
      </x:c>
      <x:c r="I374" s="6">
        <x:v>22.6812403400349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21.934</x:v>
      </x:c>
      <x:c r="S374" s="8">
        <x:v>12236.4165389195</x:v>
      </x:c>
      <x:c r="T374" s="12">
        <x:v>295424.943041281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2308335</x:v>
      </x:c>
      <x:c r="B375" s="1">
        <x:v>44179.5945777431</x:v>
      </x:c>
      <x:c r="C375" s="6">
        <x:v>18.6502392966667</x:v>
      </x:c>
      <x:c r="D375" s="14" t="s">
        <x:v>92</x:v>
      </x:c>
      <x:c r="E375" s="15">
        <x:v>44173.6296380787</x:v>
      </x:c>
      <x:c r="F375" t="s">
        <x:v>97</x:v>
      </x:c>
      <x:c r="G375" s="6">
        <x:v>252.844960975254</x:v>
      </x:c>
      <x:c r="H375" t="s">
        <x:v>98</x:v>
      </x:c>
      <x:c r="I375" s="6">
        <x:v>22.6812403400349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21.95</x:v>
      </x:c>
      <x:c r="S375" s="8">
        <x:v>12237.6151345469</x:v>
      </x:c>
      <x:c r="T375" s="12">
        <x:v>295424.08732043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2308339</x:v>
      </x:c>
      <x:c r="B376" s="1">
        <x:v>44179.5946123032</x:v>
      </x:c>
      <x:c r="C376" s="6">
        <x:v>18.7000037033333</x:v>
      </x:c>
      <x:c r="D376" s="14" t="s">
        <x:v>92</x:v>
      </x:c>
      <x:c r="E376" s="15">
        <x:v>44173.6296380787</x:v>
      </x:c>
      <x:c r="F376" t="s">
        <x:v>97</x:v>
      </x:c>
      <x:c r="G376" s="6">
        <x:v>252.933178235901</x:v>
      </x:c>
      <x:c r="H376" t="s">
        <x:v>98</x:v>
      </x:c>
      <x:c r="I376" s="6">
        <x:v>22.6751586000537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21.948</x:v>
      </x:c>
      <x:c r="S376" s="8">
        <x:v>12238.2141239653</x:v>
      </x:c>
      <x:c r="T376" s="12">
        <x:v>295426.696354782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2308343</x:v>
      </x:c>
      <x:c r="B377" s="1">
        <x:v>44179.5946474537</x:v>
      </x:c>
      <x:c r="C377" s="6">
        <x:v>18.7506443766667</x:v>
      </x:c>
      <x:c r="D377" s="14" t="s">
        <x:v>92</x:v>
      </x:c>
      <x:c r="E377" s="15">
        <x:v>44173.6296380787</x:v>
      </x:c>
      <x:c r="F377" t="s">
        <x:v>97</x:v>
      </x:c>
      <x:c r="G377" s="6">
        <x:v>252.844960975254</x:v>
      </x:c>
      <x:c r="H377" t="s">
        <x:v>98</x:v>
      </x:c>
      <x:c r="I377" s="6">
        <x:v>22.6812403400349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21.95</x:v>
      </x:c>
      <x:c r="S377" s="8">
        <x:v>12238.8898593369</x:v>
      </x:c>
      <x:c r="T377" s="12">
        <x:v>295428.111739507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2308347</x:v>
      </x:c>
      <x:c r="B378" s="1">
        <x:v>44179.5946820255</x:v>
      </x:c>
      <x:c r="C378" s="6">
        <x:v>18.80041626</x:v>
      </x:c>
      <x:c r="D378" s="14" t="s">
        <x:v>92</x:v>
      </x:c>
      <x:c r="E378" s="15">
        <x:v>44173.6296380787</x:v>
      </x:c>
      <x:c r="F378" t="s">
        <x:v>97</x:v>
      </x:c>
      <x:c r="G378" s="6">
        <x:v>252.541292238537</x:v>
      </x:c>
      <x:c r="H378" t="s">
        <x:v>98</x:v>
      </x:c>
      <x:c r="I378" s="6">
        <x:v>22.6751586000537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21.966</x:v>
      </x:c>
      <x:c r="S378" s="8">
        <x:v>12240.1778581586</x:v>
      </x:c>
      <x:c r="T378" s="12">
        <x:v>295427.069087243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2308351</x:v>
      </x:c>
      <x:c r="B379" s="1">
        <x:v>44179.5947165856</x:v>
      </x:c>
      <x:c r="C379" s="6">
        <x:v>18.85017675</x:v>
      </x:c>
      <x:c r="D379" s="14" t="s">
        <x:v>92</x:v>
      </x:c>
      <x:c r="E379" s="15">
        <x:v>44173.6296380787</x:v>
      </x:c>
      <x:c r="F379" t="s">
        <x:v>97</x:v>
      </x:c>
      <x:c r="G379" s="6">
        <x:v>252.823177941885</x:v>
      </x:c>
      <x:c r="H379" t="s">
        <x:v>98</x:v>
      </x:c>
      <x:c r="I379" s="6">
        <x:v>22.6812403400349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21.951</x:v>
      </x:c>
      <x:c r="S379" s="8">
        <x:v>12244.1861178797</x:v>
      </x:c>
      <x:c r="T379" s="12">
        <x:v>295429.539418908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2308355</x:v>
      </x:c>
      <x:c r="B380" s="1">
        <x:v>44179.5947511921</x:v>
      </x:c>
      <x:c r="C380" s="6">
        <x:v>18.8999871516667</x:v>
      </x:c>
      <x:c r="D380" s="14" t="s">
        <x:v>92</x:v>
      </x:c>
      <x:c r="E380" s="15">
        <x:v>44173.6296380787</x:v>
      </x:c>
      <x:c r="F380" t="s">
        <x:v>97</x:v>
      </x:c>
      <x:c r="G380" s="6">
        <x:v>252.843901527192</x:v>
      </x:c>
      <x:c r="H380" t="s">
        <x:v>98</x:v>
      </x:c>
      <x:c r="I380" s="6">
        <x:v>22.6873220910202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21.948</x:v>
      </x:c>
      <x:c r="S380" s="8">
        <x:v>12241.5875545478</x:v>
      </x:c>
      <x:c r="T380" s="12">
        <x:v>295414.529446754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2308359</x:v>
      </x:c>
      <x:c r="B381" s="1">
        <x:v>44179.5947863773</x:v>
      </x:c>
      <x:c r="C381" s="6">
        <x:v>18.9506757433333</x:v>
      </x:c>
      <x:c r="D381" s="14" t="s">
        <x:v>92</x:v>
      </x:c>
      <x:c r="E381" s="15">
        <x:v>44173.6296380787</x:v>
      </x:c>
      <x:c r="F381" t="s">
        <x:v>97</x:v>
      </x:c>
      <x:c r="G381" s="6">
        <x:v>252.586966539748</x:v>
      </x:c>
      <x:c r="H381" t="s">
        <x:v>98</x:v>
      </x:c>
      <x:c r="I381" s="6">
        <x:v>22.6629951531054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21.968</x:v>
      </x:c>
      <x:c r="S381" s="8">
        <x:v>12241.9311423943</x:v>
      </x:c>
      <x:c r="T381" s="12">
        <x:v>295428.699444102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2308363</x:v>
      </x:c>
      <x:c r="B382" s="1">
        <x:v>44179.5948210301</x:v>
      </x:c>
      <x:c r="C382" s="6">
        <x:v>19.0005787116667</x:v>
      </x:c>
      <x:c r="D382" s="14" t="s">
        <x:v>92</x:v>
      </x:c>
      <x:c r="E382" s="15">
        <x:v>44173.6296380787</x:v>
      </x:c>
      <x:c r="F382" t="s">
        <x:v>97</x:v>
      </x:c>
      <x:c r="G382" s="6">
        <x:v>252.932116833698</x:v>
      </x:c>
      <x:c r="H382" t="s">
        <x:v>98</x:v>
      </x:c>
      <x:c r="I382" s="6">
        <x:v>22.6812403400349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21.946</x:v>
      </x:c>
      <x:c r="S382" s="8">
        <x:v>12237.6847569497</x:v>
      </x:c>
      <x:c r="T382" s="12">
        <x:v>295421.769568537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2308367</x:v>
      </x:c>
      <x:c r="B383" s="1">
        <x:v>44179.5948556366</x:v>
      </x:c>
      <x:c r="C383" s="6">
        <x:v>19.050410185</x:v>
      </x:c>
      <x:c r="D383" s="14" t="s">
        <x:v>92</x:v>
      </x:c>
      <x:c r="E383" s="15">
        <x:v>44173.6296380787</x:v>
      </x:c>
      <x:c r="F383" t="s">
        <x:v>97</x:v>
      </x:c>
      <x:c r="G383" s="6">
        <x:v>252.671835595763</x:v>
      </x:c>
      <x:c r="H383" t="s">
        <x:v>98</x:v>
      </x:c>
      <x:c r="I383" s="6">
        <x:v>22.6751586000537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21.96</x:v>
      </x:c>
      <x:c r="S383" s="8">
        <x:v>12241.6824866325</x:v>
      </x:c>
      <x:c r="T383" s="12">
        <x:v>295416.2623036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2308371</x:v>
      </x:c>
      <x:c r="B384" s="1">
        <x:v>44179.5948901968</x:v>
      </x:c>
      <x:c r="C384" s="6">
        <x:v>19.1001711583333</x:v>
      </x:c>
      <x:c r="D384" s="14" t="s">
        <x:v>92</x:v>
      </x:c>
      <x:c r="E384" s="15">
        <x:v>44173.6296380787</x:v>
      </x:c>
      <x:c r="F384" t="s">
        <x:v>97</x:v>
      </x:c>
      <x:c r="G384" s="6">
        <x:v>252.621950357004</x:v>
      </x:c>
      <x:c r="H384" t="s">
        <x:v>98</x:v>
      </x:c>
      <x:c r="I384" s="6">
        <x:v>22.7116492050077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21.95</x:v>
      </x:c>
      <x:c r="S384" s="8">
        <x:v>12239.0505844736</x:v>
      </x:c>
      <x:c r="T384" s="12">
        <x:v>295413.224130852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2308375</x:v>
      </x:c>
      <x:c r="B385" s="1">
        <x:v>44179.594924919</x:v>
      </x:c>
      <x:c r="C385" s="6">
        <x:v>19.15015689</x:v>
      </x:c>
      <x:c r="D385" s="14" t="s">
        <x:v>92</x:v>
      </x:c>
      <x:c r="E385" s="15">
        <x:v>44173.6296380787</x:v>
      </x:c>
      <x:c r="F385" t="s">
        <x:v>97</x:v>
      </x:c>
      <x:c r="G385" s="6">
        <x:v>252.648999028819</x:v>
      </x:c>
      <x:c r="H385" t="s">
        <x:v>98</x:v>
      </x:c>
      <x:c r="I385" s="6">
        <x:v>22.6812403400349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21.959</x:v>
      </x:c>
      <x:c r="S385" s="8">
        <x:v>12241.1800799637</x:v>
      </x:c>
      <x:c r="T385" s="12">
        <x:v>295426.008280663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2308379</x:v>
      </x:c>
      <x:c r="B386" s="1">
        <x:v>44179.5949600694</x:v>
      </x:c>
      <x:c r="C386" s="6">
        <x:v>19.20079666</x:v>
      </x:c>
      <x:c r="D386" s="14" t="s">
        <x:v>92</x:v>
      </x:c>
      <x:c r="E386" s="15">
        <x:v>44173.6296380787</x:v>
      </x:c>
      <x:c r="F386" t="s">
        <x:v>97</x:v>
      </x:c>
      <x:c r="G386" s="6">
        <x:v>253.195918560042</x:v>
      </x:c>
      <x:c r="H386" t="s">
        <x:v>98</x:v>
      </x:c>
      <x:c r="I386" s="6">
        <x:v>22.6690768710773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21.938</x:v>
      </x:c>
      <x:c r="S386" s="8">
        <x:v>12242.5701431627</x:v>
      </x:c>
      <x:c r="T386" s="12">
        <x:v>295439.677127421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2308383</x:v>
      </x:c>
      <x:c r="B387" s="1">
        <x:v>44179.5949947569</x:v>
      </x:c>
      <x:c r="C387" s="6">
        <x:v>19.250712885</x:v>
      </x:c>
      <x:c r="D387" s="14" t="s">
        <x:v>92</x:v>
      </x:c>
      <x:c r="E387" s="15">
        <x:v>44173.6296380787</x:v>
      </x:c>
      <x:c r="F387" t="s">
        <x:v>97</x:v>
      </x:c>
      <x:c r="G387" s="6">
        <x:v>252.777500195672</x:v>
      </x:c>
      <x:c r="H387" t="s">
        <x:v>98</x:v>
      </x:c>
      <x:c r="I387" s="6">
        <x:v>22.6934038530098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21.949</x:v>
      </x:c>
      <x:c r="S387" s="8">
        <x:v>12237.5559766804</x:v>
      </x:c>
      <x:c r="T387" s="12">
        <x:v>295431.728159424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2308387</x:v>
      </x:c>
      <x:c r="B388" s="1">
        <x:v>44179.5950293171</x:v>
      </x:c>
      <x:c r="C388" s="6">
        <x:v>19.300514925</x:v>
      </x:c>
      <x:c r="D388" s="14" t="s">
        <x:v>92</x:v>
      </x:c>
      <x:c r="E388" s="15">
        <x:v>44173.6296380787</x:v>
      </x:c>
      <x:c r="F388" t="s">
        <x:v>97</x:v>
      </x:c>
      <x:c r="G388" s="6">
        <x:v>252.609812954799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21.969</x:v>
      </x:c>
      <x:c r="S388" s="8">
        <x:v>12245.9003573156</x:v>
      </x:c>
      <x:c r="T388" s="12">
        <x:v>295415.055298917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2308391</x:v>
      </x:c>
      <x:c r="B389" s="1">
        <x:v>44179.5950639236</x:v>
      </x:c>
      <x:c r="C389" s="6">
        <x:v>19.350332685</x:v>
      </x:c>
      <x:c r="D389" s="14" t="s">
        <x:v>92</x:v>
      </x:c>
      <x:c r="E389" s="15">
        <x:v>44173.6296380787</x:v>
      </x:c>
      <x:c r="F389" t="s">
        <x:v>97</x:v>
      </x:c>
      <x:c r="G389" s="6">
        <x:v>252.366281569732</x:v>
      </x:c>
      <x:c r="H389" t="s">
        <x:v>98</x:v>
      </x:c>
      <x:c r="I389" s="6">
        <x:v>22.6812403400349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21.972</x:v>
      </x:c>
      <x:c r="S389" s="8">
        <x:v>12241.1809767493</x:v>
      </x:c>
      <x:c r="T389" s="12">
        <x:v>295416.99923179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2308395</x:v>
      </x:c>
      <x:c r="B390" s="1">
        <x:v>44179.5950985301</x:v>
      </x:c>
      <x:c r="C390" s="6">
        <x:v>19.40015795</x:v>
      </x:c>
      <x:c r="D390" s="14" t="s">
        <x:v>92</x:v>
      </x:c>
      <x:c r="E390" s="15">
        <x:v>44173.6296380787</x:v>
      </x:c>
      <x:c r="F390" t="s">
        <x:v>97</x:v>
      </x:c>
      <x:c r="G390" s="6">
        <x:v>252.564126301682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21.967</x:v>
      </x:c>
      <x:c r="S390" s="8">
        <x:v>12240.4425381048</x:v>
      </x:c>
      <x:c r="T390" s="12">
        <x:v>295413.500792815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2308399</x:v>
      </x:c>
      <x:c r="B391" s="1">
        <x:v>44179.5951336806</x:v>
      </x:c>
      <x:c r="C391" s="6">
        <x:v>19.450795855</x:v>
      </x:c>
      <x:c r="D391" s="14" t="s">
        <x:v>92</x:v>
      </x:c>
      <x:c r="E391" s="15">
        <x:v>44173.6296380787</x:v>
      </x:c>
      <x:c r="F391" t="s">
        <x:v>97</x:v>
      </x:c>
      <x:c r="G391" s="6">
        <x:v>252.651151520706</x:v>
      </x:c>
      <x:c r="H391" t="s">
        <x:v>98</x:v>
      </x:c>
      <x:c r="I391" s="6">
        <x:v>22.6690768710773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21.963</x:v>
      </x:c>
      <x:c r="S391" s="8">
        <x:v>12243.6166258663</x:v>
      </x:c>
      <x:c r="T391" s="12">
        <x:v>295417.256322118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2308403</x:v>
      </x:c>
      <x:c r="B392" s="1">
        <x:v>44179.5951682523</x:v>
      </x:c>
      <x:c r="C392" s="6">
        <x:v>19.5005597083333</x:v>
      </x:c>
      <x:c r="D392" s="14" t="s">
        <x:v>92</x:v>
      </x:c>
      <x:c r="E392" s="15">
        <x:v>44173.6296380787</x:v>
      </x:c>
      <x:c r="F392" t="s">
        <x:v>97</x:v>
      </x:c>
      <x:c r="G392" s="6">
        <x:v>252.06008389027</x:v>
      </x:c>
      <x:c r="H392" t="s">
        <x:v>98</x:v>
      </x:c>
      <x:c r="I392" s="6">
        <x:v>22.6934038530098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21.982</x:v>
      </x:c>
      <x:c r="S392" s="8">
        <x:v>12238.3388619712</x:v>
      </x:c>
      <x:c r="T392" s="12">
        <x:v>295423.78141472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2308407</x:v>
      </x:c>
      <x:c r="B393" s="1">
        <x:v>44179.5952028588</x:v>
      </x:c>
      <x:c r="C393" s="6">
        <x:v>19.550407495</x:v>
      </x:c>
      <x:c r="D393" s="14" t="s">
        <x:v>92</x:v>
      </x:c>
      <x:c r="E393" s="15">
        <x:v>44173.6296380787</x:v>
      </x:c>
      <x:c r="F393" t="s">
        <x:v>97</x:v>
      </x:c>
      <x:c r="G393" s="6">
        <x:v>253.214592110477</x:v>
      </x:c>
      <x:c r="H393" t="s">
        <x:v>98</x:v>
      </x:c>
      <x:c r="I393" s="6">
        <x:v>22.6873220910202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21.931</x:v>
      </x:c>
      <x:c r="S393" s="8">
        <x:v>12243.6940650165</x:v>
      </x:c>
      <x:c r="T393" s="12">
        <x:v>295420.82168539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2308411</x:v>
      </x:c>
      <x:c r="B394" s="1">
        <x:v>44179.5952374653</x:v>
      </x:c>
      <x:c r="C394" s="6">
        <x:v>19.6002172283333</x:v>
      </x:c>
      <x:c r="D394" s="14" t="s">
        <x:v>92</x:v>
      </x:c>
      <x:c r="E394" s="15">
        <x:v>44173.6296380787</x:v>
      </x:c>
      <x:c r="F394" t="s">
        <x:v>97</x:v>
      </x:c>
      <x:c r="G394" s="6">
        <x:v>252.693601111253</x:v>
      </x:c>
      <x:c r="H394" t="s">
        <x:v>98</x:v>
      </x:c>
      <x:c r="I394" s="6">
        <x:v>22.6751586000537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21.959</x:v>
      </x:c>
      <x:c r="S394" s="8">
        <x:v>12242.0426974626</x:v>
      </x:c>
      <x:c r="T394" s="12">
        <x:v>295412.704109853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2308415</x:v>
      </x:c>
      <x:c r="B395" s="1">
        <x:v>44179.5952725694</x:v>
      </x:c>
      <x:c r="C395" s="6">
        <x:v>19.6507823816667</x:v>
      </x:c>
      <x:c r="D395" s="14" t="s">
        <x:v>92</x:v>
      </x:c>
      <x:c r="E395" s="15">
        <x:v>44173.6296380787</x:v>
      </x:c>
      <x:c r="F395" t="s">
        <x:v>97</x:v>
      </x:c>
      <x:c r="G395" s="6">
        <x:v>252.996455690118</x:v>
      </x:c>
      <x:c r="H395" t="s">
        <x:v>98</x:v>
      </x:c>
      <x:c r="I395" s="6">
        <x:v>22.6873220910202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21.941</x:v>
      </x:c>
      <x:c r="S395" s="8">
        <x:v>12238.2265867699</x:v>
      </x:c>
      <x:c r="T395" s="12">
        <x:v>295413.256322173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2308419</x:v>
      </x:c>
      <x:c r="B396" s="1">
        <x:v>44179.5953071412</x:v>
      </x:c>
      <x:c r="C396" s="6">
        <x:v>19.7005939466667</x:v>
      </x:c>
      <x:c r="D396" s="14" t="s">
        <x:v>92</x:v>
      </x:c>
      <x:c r="E396" s="15">
        <x:v>44173.6296380787</x:v>
      </x:c>
      <x:c r="F396" t="s">
        <x:v>97</x:v>
      </x:c>
      <x:c r="G396" s="6">
        <x:v>252.625105592508</x:v>
      </x:c>
      <x:c r="H396" t="s">
        <x:v>98</x:v>
      </x:c>
      <x:c r="I396" s="6">
        <x:v>22.6934038530098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21.956</x:v>
      </x:c>
      <x:c r="S396" s="8">
        <x:v>12241.3818968832</x:v>
      </x:c>
      <x:c r="T396" s="12">
        <x:v>295419.23577622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2308423</x:v>
      </x:c>
      <x:c r="B397" s="1">
        <x:v>44179.5953417477</x:v>
      </x:c>
      <x:c r="C397" s="6">
        <x:v>19.7504203633333</x:v>
      </x:c>
      <x:c r="D397" s="14" t="s">
        <x:v>92</x:v>
      </x:c>
      <x:c r="E397" s="15">
        <x:v>44173.6296380787</x:v>
      </x:c>
      <x:c r="F397" t="s">
        <x:v>97</x:v>
      </x:c>
      <x:c r="G397" s="6">
        <x:v>252.36093923888</x:v>
      </x:c>
      <x:c r="H397" t="s">
        <x:v>98</x:v>
      </x:c>
      <x:c r="I397" s="6">
        <x:v>22.7116492050077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21.962</x:v>
      </x:c>
      <x:c r="S397" s="8">
        <x:v>12239.0376206808</x:v>
      </x:c>
      <x:c r="T397" s="12">
        <x:v>295415.548432084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2308427</x:v>
      </x:c>
      <x:c r="B398" s="1">
        <x:v>44179.5953763542</x:v>
      </x:c>
      <x:c r="C398" s="6">
        <x:v>19.8002626366667</x:v>
      </x:c>
      <x:c r="D398" s="14" t="s">
        <x:v>92</x:v>
      </x:c>
      <x:c r="E398" s="15">
        <x:v>44173.6296380787</x:v>
      </x:c>
      <x:c r="F398" t="s">
        <x:v>97</x:v>
      </x:c>
      <x:c r="G398" s="6">
        <x:v>252.473896579819</x:v>
      </x:c>
      <x:c r="H398" t="s">
        <x:v>98</x:v>
      </x:c>
      <x:c r="I398" s="6">
        <x:v>22.6873220910202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21.965</x:v>
      </x:c>
      <x:c r="S398" s="8">
        <x:v>12245.2946649108</x:v>
      </x:c>
      <x:c r="T398" s="12">
        <x:v>295405.30761956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2308431</x:v>
      </x:c>
      <x:c r="B399" s="1">
        <x:v>44179.5954109606</x:v>
      </x:c>
      <x:c r="C399" s="6">
        <x:v>19.85008858</x:v>
      </x:c>
      <x:c r="D399" s="14" t="s">
        <x:v>92</x:v>
      </x:c>
      <x:c r="E399" s="15">
        <x:v>44173.6296380787</x:v>
      </x:c>
      <x:c r="F399" t="s">
        <x:v>97</x:v>
      </x:c>
      <x:c r="G399" s="6">
        <x:v>252.300013346691</x:v>
      </x:c>
      <x:c r="H399" t="s">
        <x:v>98</x:v>
      </x:c>
      <x:c r="I399" s="6">
        <x:v>22.6873220910202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21.973</x:v>
      </x:c>
      <x:c r="S399" s="8">
        <x:v>12240.9369107009</x:v>
      </x:c>
      <x:c r="T399" s="12">
        <x:v>295409.920042021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2308435</x:v>
      </x:c>
      <x:c r="B400" s="1">
        <x:v>44179.5954461458</x:v>
      </x:c>
      <x:c r="C400" s="6">
        <x:v>19.9007328183333</x:v>
      </x:c>
      <x:c r="D400" s="14" t="s">
        <x:v>92</x:v>
      </x:c>
      <x:c r="E400" s="15">
        <x:v>44173.6296380787</x:v>
      </x:c>
      <x:c r="F400" t="s">
        <x:v>97</x:v>
      </x:c>
      <x:c r="G400" s="6">
        <x:v>252.517391044405</x:v>
      </x:c>
      <x:c r="H400" t="s">
        <x:v>98</x:v>
      </x:c>
      <x:c r="I400" s="6">
        <x:v>22.6873220910202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21.963</x:v>
      </x:c>
      <x:c r="S400" s="8">
        <x:v>12241.7110016767</x:v>
      </x:c>
      <x:c r="T400" s="12">
        <x:v>295398.663561144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2308439</x:v>
      </x:c>
      <x:c r="B401" s="1">
        <x:v>44179.595480706</x:v>
      </x:c>
      <x:c r="C401" s="6">
        <x:v>19.9505321683333</x:v>
      </x:c>
      <x:c r="D401" s="14" t="s">
        <x:v>92</x:v>
      </x:c>
      <x:c r="E401" s="15">
        <x:v>44173.6296380787</x:v>
      </x:c>
      <x:c r="F401" t="s">
        <x:v>97</x:v>
      </x:c>
      <x:c r="G401" s="6">
        <x:v>252.885378348009</x:v>
      </x:c>
      <x:c r="H401" t="s">
        <x:v>98</x:v>
      </x:c>
      <x:c r="I401" s="6">
        <x:v>22.6994856260044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21.942</x:v>
      </x:c>
      <x:c r="S401" s="8">
        <x:v>12241.6341856584</x:v>
      </x:c>
      <x:c r="T401" s="12">
        <x:v>295404.06932758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2308443</x:v>
      </x:c>
      <x:c r="B402" s="1">
        <x:v>44179.5955152778</x:v>
      </x:c>
      <x:c r="C402" s="6">
        <x:v>20.0002977383333</x:v>
      </x:c>
      <x:c r="D402" s="14" t="s">
        <x:v>92</x:v>
      </x:c>
      <x:c r="E402" s="15">
        <x:v>44173.6296380787</x:v>
      </x:c>
      <x:c r="F402" t="s">
        <x:v>97</x:v>
      </x:c>
      <x:c r="G402" s="6">
        <x:v>252.473896579819</x:v>
      </x:c>
      <x:c r="H402" t="s">
        <x:v>98</x:v>
      </x:c>
      <x:c r="I402" s="6">
        <x:v>22.6873220910202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21.965</x:v>
      </x:c>
      <x:c r="S402" s="8">
        <x:v>12245.0783272666</x:v>
      </x:c>
      <x:c r="T402" s="12">
        <x:v>295415.71081999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2308447</x:v>
      </x:c>
      <x:c r="B403" s="1">
        <x:v>44179.5955498495</x:v>
      </x:c>
      <x:c r="C403" s="6">
        <x:v>20.0500977033333</x:v>
      </x:c>
      <x:c r="D403" s="14" t="s">
        <x:v>92</x:v>
      </x:c>
      <x:c r="E403" s="15">
        <x:v>44173.6296380787</x:v>
      </x:c>
      <x:c r="F403" t="s">
        <x:v>97</x:v>
      </x:c>
      <x:c r="G403" s="6">
        <x:v>252.975709002929</x:v>
      </x:c>
      <x:c r="H403" t="s">
        <x:v>98</x:v>
      </x:c>
      <x:c r="I403" s="6">
        <x:v>22.6812403400349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21.944</x:v>
      </x:c>
      <x:c r="S403" s="8">
        <x:v>12240.3224493097</x:v>
      </x:c>
      <x:c r="T403" s="12">
        <x:v>295404.369980395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2308451</x:v>
      </x:c>
      <x:c r="B404" s="1">
        <x:v>44179.5955850694</x:v>
      </x:c>
      <x:c r="C404" s="6">
        <x:v>20.1007884783333</x:v>
      </x:c>
      <x:c r="D404" s="14" t="s">
        <x:v>92</x:v>
      </x:c>
      <x:c r="E404" s="15">
        <x:v>44173.6296380787</x:v>
      </x:c>
      <x:c r="F404" t="s">
        <x:v>97</x:v>
      </x:c>
      <x:c r="G404" s="6">
        <x:v>252.995408393886</x:v>
      </x:c>
      <x:c r="H404" t="s">
        <x:v>98</x:v>
      </x:c>
      <x:c r="I404" s="6">
        <x:v>22.6934038530098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21.939</x:v>
      </x:c>
      <x:c r="S404" s="8">
        <x:v>12243.5759684776</x:v>
      </x:c>
      <x:c r="T404" s="12">
        <x:v>295405.812492592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2308455</x:v>
      </x:c>
      <x:c r="B405" s="1">
        <x:v>44179.5956196412</x:v>
      </x:c>
      <x:c r="C405" s="6">
        <x:v>20.1505689066667</x:v>
      </x:c>
      <x:c r="D405" s="14" t="s">
        <x:v>92</x:v>
      </x:c>
      <x:c r="E405" s="15">
        <x:v>44173.6296380787</x:v>
      </x:c>
      <x:c r="F405" t="s">
        <x:v>97</x:v>
      </x:c>
      <x:c r="G405" s="6">
        <x:v>252.036225324165</x:v>
      </x:c>
      <x:c r="H405" t="s">
        <x:v>98</x:v>
      </x:c>
      <x:c r="I405" s="6">
        <x:v>22.7055674100038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21.979</x:v>
      </x:c>
      <x:c r="S405" s="8">
        <x:v>12237.8407230812</x:v>
      </x:c>
      <x:c r="T405" s="12">
        <x:v>295412.023013079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2308459</x:v>
      </x:c>
      <x:c r="B406" s="1">
        <x:v>44179.5956542477</x:v>
      </x:c>
      <x:c r="C406" s="6">
        <x:v>20.2004136916667</x:v>
      </x:c>
      <x:c r="D406" s="14" t="s">
        <x:v>92</x:v>
      </x:c>
      <x:c r="E406" s="15">
        <x:v>44173.6296380787</x:v>
      </x:c>
      <x:c r="F406" t="s">
        <x:v>97</x:v>
      </x:c>
      <x:c r="G406" s="6">
        <x:v>251.886552290996</x:v>
      </x:c>
      <x:c r="H406" t="s">
        <x:v>98</x:v>
      </x:c>
      <x:c r="I406" s="6">
        <x:v>22.6934038530098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21.99</x:v>
      </x:c>
      <x:c r="S406" s="8">
        <x:v>12238.2771873909</x:v>
      </x:c>
      <x:c r="T406" s="12">
        <x:v>295412.1568255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2308463</x:v>
      </x:c>
      <x:c r="B407" s="1">
        <x:v>44179.5956888542</x:v>
      </x:c>
      <x:c r="C407" s="6">
        <x:v>20.2502477516667</x:v>
      </x:c>
      <x:c r="D407" s="14" t="s">
        <x:v>92</x:v>
      </x:c>
      <x:c r="E407" s="15">
        <x:v>44173.6296380787</x:v>
      </x:c>
      <x:c r="F407" t="s">
        <x:v>97</x:v>
      </x:c>
      <x:c r="G407" s="6">
        <x:v>253.061871662815</x:v>
      </x:c>
      <x:c r="H407" t="s">
        <x:v>98</x:v>
      </x:c>
      <x:c r="I407" s="6">
        <x:v>22.6873220910202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21.938</x:v>
      </x:c>
      <x:c r="S407" s="8">
        <x:v>12245.0391678892</x:v>
      </x:c>
      <x:c r="T407" s="12">
        <x:v>295417.232242673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2308467</x:v>
      </x:c>
      <x:c r="B408" s="1">
        <x:v>44179.5957234606</x:v>
      </x:c>
      <x:c r="C408" s="6">
        <x:v>20.3000377083333</x:v>
      </x:c>
      <x:c r="D408" s="14" t="s">
        <x:v>92</x:v>
      </x:c>
      <x:c r="E408" s="15">
        <x:v>44173.6296380787</x:v>
      </x:c>
      <x:c r="F408" t="s">
        <x:v>97</x:v>
      </x:c>
      <x:c r="G408" s="6">
        <x:v>252.803536847504</x:v>
      </x:c>
      <x:c r="H408" t="s">
        <x:v>98</x:v>
      </x:c>
      <x:c r="I408" s="6">
        <x:v>22.6690768710773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21.956</x:v>
      </x:c>
      <x:c r="S408" s="8">
        <x:v>12240.1075509164</x:v>
      </x:c>
      <x:c r="T408" s="12">
        <x:v>295417.151428351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2308471</x:v>
      </x:c>
      <x:c r="B409" s="1">
        <x:v>44179.5957585995</x:v>
      </x:c>
      <x:c r="C409" s="6">
        <x:v>20.350657355</x:v>
      </x:c>
      <x:c r="D409" s="14" t="s">
        <x:v>92</x:v>
      </x:c>
      <x:c r="E409" s="15">
        <x:v>44173.6296380787</x:v>
      </x:c>
      <x:c r="F409" t="s">
        <x:v>97</x:v>
      </x:c>
      <x:c r="G409" s="6">
        <x:v>252.231624184939</x:v>
      </x:c>
      <x:c r="H409" t="s">
        <x:v>98</x:v>
      </x:c>
      <x:c r="I409" s="6">
        <x:v>22.7055674100038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21.97</x:v>
      </x:c>
      <x:c r="S409" s="8">
        <x:v>12244.0270871255</x:v>
      </x:c>
      <x:c r="T409" s="12">
        <x:v>295406.639728845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2308475</x:v>
      </x:c>
      <x:c r="B410" s="1">
        <x:v>44179.5957931713</x:v>
      </x:c>
      <x:c r="C410" s="6">
        <x:v>20.40045601</x:v>
      </x:c>
      <x:c r="D410" s="14" t="s">
        <x:v>92</x:v>
      </x:c>
      <x:c r="E410" s="15">
        <x:v>44173.6296380787</x:v>
      </x:c>
      <x:c r="F410" t="s">
        <x:v>97</x:v>
      </x:c>
      <x:c r="G410" s="6">
        <x:v>252.645812670428</x:v>
      </x:c>
      <x:c r="H410" t="s">
        <x:v>98</x:v>
      </x:c>
      <x:c r="I410" s="6">
        <x:v>22.6994856260044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21.953</x:v>
      </x:c>
      <x:c r="S410" s="8">
        <x:v>12243.3439555318</x:v>
      </x:c>
      <x:c r="T410" s="12">
        <x:v>295406.888357793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2308479</x:v>
      </x:c>
      <x:c r="B411" s="1">
        <x:v>44179.5958277778</x:v>
      </x:c>
      <x:c r="C411" s="6">
        <x:v>20.45031617</x:v>
      </x:c>
      <x:c r="D411" s="14" t="s">
        <x:v>92</x:v>
      </x:c>
      <x:c r="E411" s="15">
        <x:v>44173.6296380787</x:v>
      </x:c>
      <x:c r="F411" t="s">
        <x:v>97</x:v>
      </x:c>
      <x:c r="G411" s="6">
        <x:v>252.319594222382</x:v>
      </x:c>
      <x:c r="H411" t="s">
        <x:v>98</x:v>
      </x:c>
      <x:c r="I411" s="6">
        <x:v>22.6994856260044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21.968</x:v>
      </x:c>
      <x:c r="S411" s="8">
        <x:v>12242.4230247169</x:v>
      </x:c>
      <x:c r="T411" s="12">
        <x:v>295414.647917408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2308483</x:v>
      </x:c>
      <x:c r="B412" s="1">
        <x:v>44179.5958623843</x:v>
      </x:c>
      <x:c r="C412" s="6">
        <x:v>20.50014585</x:v>
      </x:c>
      <x:c r="D412" s="14" t="s">
        <x:v>92</x:v>
      </x:c>
      <x:c r="E412" s="15">
        <x:v>44173.6296380787</x:v>
      </x:c>
      <x:c r="F412" t="s">
        <x:v>97</x:v>
      </x:c>
      <x:c r="G412" s="6">
        <x:v>252.275072141321</x:v>
      </x:c>
      <x:c r="H412" t="s">
        <x:v>98</x:v>
      </x:c>
      <x:c r="I412" s="6">
        <x:v>22.7055674100038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21.968</x:v>
      </x:c>
      <x:c r="S412" s="8">
        <x:v>12240.1417140241</x:v>
      </x:c>
      <x:c r="T412" s="12">
        <x:v>295394.858609151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2308487</x:v>
      </x:c>
      <x:c r="B413" s="1">
        <x:v>44179.5958975694</x:v>
      </x:c>
      <x:c r="C413" s="6">
        <x:v>20.5508002733333</x:v>
      </x:c>
      <x:c r="D413" s="14" t="s">
        <x:v>92</x:v>
      </x:c>
      <x:c r="E413" s="15">
        <x:v>44173.6296380787</x:v>
      </x:c>
      <x:c r="F413" t="s">
        <x:v>97</x:v>
      </x:c>
      <x:c r="G413" s="6">
        <x:v>252.493511113362</x:v>
      </x:c>
      <x:c r="H413" t="s">
        <x:v>98</x:v>
      </x:c>
      <x:c r="I413" s="6">
        <x:v>22.6994856260044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21.96</x:v>
      </x:c>
      <x:c r="S413" s="8">
        <x:v>12245.3808701565</x:v>
      </x:c>
      <x:c r="T413" s="12">
        <x:v>295417.110287698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2308491</x:v>
      </x:c>
      <x:c r="B414" s="1">
        <x:v>44179.5959321412</x:v>
      </x:c>
      <x:c r="C414" s="6">
        <x:v>20.6005996616667</x:v>
      </x:c>
      <x:c r="D414" s="14" t="s">
        <x:v>92</x:v>
      </x:c>
      <x:c r="E414" s="15">
        <x:v>44173.6296380787</x:v>
      </x:c>
      <x:c r="F414" t="s">
        <x:v>97</x:v>
      </x:c>
      <x:c r="G414" s="6">
        <x:v>252.168617823613</x:v>
      </x:c>
      <x:c r="H414" t="s">
        <x:v>98</x:v>
      </x:c>
      <x:c r="I414" s="6">
        <x:v>22.6934038530098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21.977</x:v>
      </x:c>
      <x:c r="S414" s="8">
        <x:v>12247.6511227607</x:v>
      </x:c>
      <x:c r="T414" s="12">
        <x:v>295411.158929927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2308495</x:v>
      </x:c>
      <x:c r="B415" s="1">
        <x:v>44179.5959667477</x:v>
      </x:c>
      <x:c r="C415" s="6">
        <x:v>20.650402085</x:v>
      </x:c>
      <x:c r="D415" s="14" t="s">
        <x:v>92</x:v>
      </x:c>
      <x:c r="E415" s="15">
        <x:v>44173.6296380787</x:v>
      </x:c>
      <x:c r="F415" t="s">
        <x:v>97</x:v>
      </x:c>
      <x:c r="G415" s="6">
        <x:v>252.039472058028</x:v>
      </x:c>
      <x:c r="H415" t="s">
        <x:v>98</x:v>
      </x:c>
      <x:c r="I415" s="6">
        <x:v>22.6873220910202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21.985</x:v>
      </x:c>
      <x:c r="S415" s="8">
        <x:v>12242.9667090506</x:v>
      </x:c>
      <x:c r="T415" s="12">
        <x:v>295401.245815774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2308499</x:v>
      </x:c>
      <x:c r="B416" s="1">
        <x:v>44179.5960013542</x:v>
      </x:c>
      <x:c r="C416" s="6">
        <x:v>20.700205785</x:v>
      </x:c>
      <x:c r="D416" s="14" t="s">
        <x:v>92</x:v>
      </x:c>
      <x:c r="E416" s="15">
        <x:v>44173.6296380787</x:v>
      </x:c>
      <x:c r="F416" t="s">
        <x:v>97</x:v>
      </x:c>
      <x:c r="G416" s="6">
        <x:v>252.580526362808</x:v>
      </x:c>
      <x:c r="H416" t="s">
        <x:v>98</x:v>
      </x:c>
      <x:c r="I416" s="6">
        <x:v>22.6994856260044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21.956</x:v>
      </x:c>
      <x:c r="S416" s="8">
        <x:v>12243.3670921483</x:v>
      </x:c>
      <x:c r="T416" s="12">
        <x:v>295406.43864263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2308503</x:v>
      </x:c>
      <x:c r="B417" s="1">
        <x:v>44179.5960364583</x:v>
      </x:c>
      <x:c r="C417" s="6">
        <x:v>20.7508169266667</x:v>
      </x:c>
      <x:c r="D417" s="14" t="s">
        <x:v>92</x:v>
      </x:c>
      <x:c r="E417" s="15">
        <x:v>44173.6296380787</x:v>
      </x:c>
      <x:c r="F417" t="s">
        <x:v>97</x:v>
      </x:c>
      <x:c r="G417" s="6">
        <x:v>252.538075091455</x:v>
      </x:c>
      <x:c r="H417" t="s">
        <x:v>98</x:v>
      </x:c>
      <x:c r="I417" s="6">
        <x:v>22.6934038530098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21.96</x:v>
      </x:c>
      <x:c r="S417" s="8">
        <x:v>12244.3501115353</x:v>
      </x:c>
      <x:c r="T417" s="12">
        <x:v>295414.061604694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2308507</x:v>
      </x:c>
      <x:c r="B418" s="1">
        <x:v>44179.5960710995</x:v>
      </x:c>
      <x:c r="C418" s="6">
        <x:v>20.8006541966667</x:v>
      </x:c>
      <x:c r="D418" s="14" t="s">
        <x:v>92</x:v>
      </x:c>
      <x:c r="E418" s="15">
        <x:v>44173.6296380787</x:v>
      </x:c>
      <x:c r="F418" t="s">
        <x:v>97</x:v>
      </x:c>
      <x:c r="G418" s="6">
        <x:v>252.318529553832</x:v>
      </x:c>
      <x:c r="H418" t="s">
        <x:v>98</x:v>
      </x:c>
      <x:c r="I418" s="6">
        <x:v>22.7055674100038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21.966</x:v>
      </x:c>
      <x:c r="S418" s="8">
        <x:v>12244.0521409672</x:v>
      </x:c>
      <x:c r="T418" s="12">
        <x:v>295406.978466368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2308511</x:v>
      </x:c>
      <x:c r="B419" s="1">
        <x:v>44179.596105706</x:v>
      </x:c>
      <x:c r="C419" s="6">
        <x:v>20.85051263</x:v>
      </x:c>
      <x:c r="D419" s="14" t="s">
        <x:v>92</x:v>
      </x:c>
      <x:c r="E419" s="15">
        <x:v>44173.6296380787</x:v>
      </x:c>
      <x:c r="F419" t="s">
        <x:v>97</x:v>
      </x:c>
      <x:c r="G419" s="6">
        <x:v>252.081785955796</x:v>
      </x:c>
      <x:c r="H419" t="s">
        <x:v>98</x:v>
      </x:c>
      <x:c r="I419" s="6">
        <x:v>22.6934038530098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21.981</x:v>
      </x:c>
      <x:c r="S419" s="8">
        <x:v>12243.4938347692</x:v>
      </x:c>
      <x:c r="T419" s="12">
        <x:v>295404.089974531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2308515</x:v>
      </x:c>
      <x:c r="B420" s="1">
        <x:v>44179.5961402778</x:v>
      </x:c>
      <x:c r="C420" s="6">
        <x:v>20.900270085</x:v>
      </x:c>
      <x:c r="D420" s="14" t="s">
        <x:v>92</x:v>
      </x:c>
      <x:c r="E420" s="15">
        <x:v>44173.6296380787</x:v>
      </x:c>
      <x:c r="F420" t="s">
        <x:v>97</x:v>
      </x:c>
      <x:c r="G420" s="6">
        <x:v>252.472827078007</x:v>
      </x:c>
      <x:c r="H420" t="s">
        <x:v>98</x:v>
      </x:c>
      <x:c r="I420" s="6">
        <x:v>22.6934038530098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21.963</x:v>
      </x:c>
      <x:c r="S420" s="8">
        <x:v>12248.8291508911</x:v>
      </x:c>
      <x:c r="T420" s="12">
        <x:v>295423.617962416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2308519</x:v>
      </x:c>
      <x:c r="B421" s="1">
        <x:v>44179.5961748843</x:v>
      </x:c>
      <x:c r="C421" s="6">
        <x:v>20.9501157333333</x:v>
      </x:c>
      <x:c r="D421" s="14" t="s">
        <x:v>92</x:v>
      </x:c>
      <x:c r="E421" s="15">
        <x:v>44173.6296380787</x:v>
      </x:c>
      <x:c r="F421" t="s">
        <x:v>97</x:v>
      </x:c>
      <x:c r="G421" s="6">
        <x:v>252.298936481758</x:v>
      </x:c>
      <x:c r="H421" t="s">
        <x:v>98</x:v>
      </x:c>
      <x:c r="I421" s="6">
        <x:v>22.6934038530098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21.971</x:v>
      </x:c>
      <x:c r="S421" s="8">
        <x:v>12244.759270437</x:v>
      </x:c>
      <x:c r="T421" s="12">
        <x:v>295410.105077142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2308523</x:v>
      </x:c>
      <x:c r="B422" s="1">
        <x:v>44179.5962100347</x:v>
      </x:c>
      <x:c r="C422" s="6">
        <x:v>21.0007203816667</x:v>
      </x:c>
      <x:c r="D422" s="14" t="s">
        <x:v>92</x:v>
      </x:c>
      <x:c r="E422" s="15">
        <x:v>44173.6296380787</x:v>
      </x:c>
      <x:c r="F422" t="s">
        <x:v>97</x:v>
      </x:c>
      <x:c r="G422" s="6">
        <x:v>252.861510346828</x:v>
      </x:c>
      <x:c r="H422" t="s">
        <x:v>98</x:v>
      </x:c>
      <x:c r="I422" s="6">
        <x:v>22.7116492050077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21.939</x:v>
      </x:c>
      <x:c r="S422" s="8">
        <x:v>12250.5647248017</x:v>
      </x:c>
      <x:c r="T422" s="12">
        <x:v>295406.888912772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2308527</x:v>
      </x:c>
      <x:c r="B423" s="1">
        <x:v>44179.5962445602</x:v>
      </x:c>
      <x:c r="C423" s="6">
        <x:v>21.0504837483333</x:v>
      </x:c>
      <x:c r="D423" s="14" t="s">
        <x:v>92</x:v>
      </x:c>
      <x:c r="E423" s="15">
        <x:v>44173.6296380787</x:v>
      </x:c>
      <x:c r="F423" t="s">
        <x:v>97</x:v>
      </x:c>
      <x:c r="G423" s="6">
        <x:v>252.275072141321</x:v>
      </x:c>
      <x:c r="H423" t="s">
        <x:v>98</x:v>
      </x:c>
      <x:c r="I423" s="6">
        <x:v>22.7055674100038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21.968</x:v>
      </x:c>
      <x:c r="S423" s="8">
        <x:v>12247.1609896204</x:v>
      </x:c>
      <x:c r="T423" s="12">
        <x:v>295428.967999971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2308531</x:v>
      </x:c>
      <x:c r="B424" s="1">
        <x:v>44179.5962791667</x:v>
      </x:c>
      <x:c r="C424" s="6">
        <x:v>21.10029626</x:v>
      </x:c>
      <x:c r="D424" s="14" t="s">
        <x:v>92</x:v>
      </x:c>
      <x:c r="E424" s="15">
        <x:v>44173.6296380787</x:v>
      </x:c>
      <x:c r="F424" t="s">
        <x:v>97</x:v>
      </x:c>
      <x:c r="G424" s="6">
        <x:v>252.366281569732</x:v>
      </x:c>
      <x:c r="H424" t="s">
        <x:v>98</x:v>
      </x:c>
      <x:c r="I424" s="6">
        <x:v>22.6812403400349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21.972</x:v>
      </x:c>
      <x:c r="S424" s="8">
        <x:v>12246.0945656227</x:v>
      </x:c>
      <x:c r="T424" s="12">
        <x:v>295409.110306306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2308535</x:v>
      </x:c>
      <x:c r="B425" s="1">
        <x:v>44179.5963137731</x:v>
      </x:c>
      <x:c r="C425" s="6">
        <x:v>21.1501135416667</x:v>
      </x:c>
      <x:c r="D425" s="14" t="s">
        <x:v>92</x:v>
      </x:c>
      <x:c r="E425" s="15">
        <x:v>44173.6296380787</x:v>
      </x:c>
      <x:c r="F425" t="s">
        <x:v>97</x:v>
      </x:c>
      <x:c r="G425" s="6">
        <x:v>252.146906315087</x:v>
      </x:c>
      <x:c r="H425" t="s">
        <x:v>98</x:v>
      </x:c>
      <x:c r="I425" s="6">
        <x:v>22.6934038530098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21.978</x:v>
      </x:c>
      <x:c r="S425" s="8">
        <x:v>12247.6028866946</x:v>
      </x:c>
      <x:c r="T425" s="12">
        <x:v>295416.312178771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2308539</x:v>
      </x:c>
      <x:c r="B426" s="1">
        <x:v>44179.5963489236</x:v>
      </x:c>
      <x:c r="C426" s="6">
        <x:v>21.2007650116667</x:v>
      </x:c>
      <x:c r="D426" s="14" t="s">
        <x:v>92</x:v>
      </x:c>
      <x:c r="E426" s="15">
        <x:v>44173.6296380787</x:v>
      </x:c>
      <x:c r="F426" t="s">
        <x:v>97</x:v>
      </x:c>
      <x:c r="G426" s="6">
        <x:v>251.96899301126</x:v>
      </x:c>
      <x:c r="H426" t="s">
        <x:v>98</x:v>
      </x:c>
      <x:c r="I426" s="6">
        <x:v>22.7177310110164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21.978</x:v>
      </x:c>
      <x:c r="S426" s="8">
        <x:v>12247.7960607448</x:v>
      </x:c>
      <x:c r="T426" s="12">
        <x:v>295405.467896281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2308543</x:v>
      </x:c>
      <x:c r="B427" s="1">
        <x:v>44179.5963835301</x:v>
      </x:c>
      <x:c r="C427" s="6">
        <x:v>21.2505479333333</x:v>
      </x:c>
      <x:c r="D427" s="14" t="s">
        <x:v>92</x:v>
      </x:c>
      <x:c r="E427" s="15">
        <x:v>44173.6296380787</x:v>
      </x:c>
      <x:c r="F427" t="s">
        <x:v>97</x:v>
      </x:c>
      <x:c r="G427" s="6">
        <x:v>252.276138651248</x:v>
      </x:c>
      <x:c r="H427" t="s">
        <x:v>98</x:v>
      </x:c>
      <x:c r="I427" s="6">
        <x:v>22.6994856260044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21.97</x:v>
      </x:c>
      <x:c r="S427" s="8">
        <x:v>12240.9702748424</x:v>
      </x:c>
      <x:c r="T427" s="12">
        <x:v>295416.672445277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2308547</x:v>
      </x:c>
      <x:c r="B428" s="1">
        <x:v>44179.5964180556</x:v>
      </x:c>
      <x:c r="C428" s="6">
        <x:v>21.3003115433333</x:v>
      </x:c>
      <x:c r="D428" s="14" t="s">
        <x:v>92</x:v>
      </x:c>
      <x:c r="E428" s="15">
        <x:v>44173.6296380787</x:v>
      </x:c>
      <x:c r="F428" t="s">
        <x:v>97</x:v>
      </x:c>
      <x:c r="G428" s="6">
        <x:v>252.405472758687</x:v>
      </x:c>
      <x:c r="H428" t="s">
        <x:v>98</x:v>
      </x:c>
      <x:c r="I428" s="6">
        <x:v>22.7055674100038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21.962</x:v>
      </x:c>
      <x:c r="S428" s="8">
        <x:v>12242.8571386153</x:v>
      </x:c>
      <x:c r="T428" s="12">
        <x:v>295409.07539676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2308551</x:v>
      </x:c>
      <x:c r="B429" s="1">
        <x:v>44179.5964526273</x:v>
      </x:c>
      <x:c r="C429" s="6">
        <x:v>21.3500970616667</x:v>
      </x:c>
      <x:c r="D429" s="14" t="s">
        <x:v>92</x:v>
      </x:c>
      <x:c r="E429" s="15">
        <x:v>44173.6296380787</x:v>
      </x:c>
      <x:c r="F429" t="s">
        <x:v>97</x:v>
      </x:c>
      <x:c r="G429" s="6">
        <x:v>252.125197167847</x:v>
      </x:c>
      <x:c r="H429" t="s">
        <x:v>98</x:v>
      </x:c>
      <x:c r="I429" s="6">
        <x:v>22.6934038530098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21.979</x:v>
      </x:c>
      <x:c r="S429" s="8">
        <x:v>12247.4631168809</x:v>
      </x:c>
      <x:c r="T429" s="12">
        <x:v>295414.098576222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2308555</x:v>
      </x:c>
      <x:c r="B430" s="1">
        <x:v>44179.5964878472</x:v>
      </x:c>
      <x:c r="C430" s="6">
        <x:v>21.4007893166667</x:v>
      </x:c>
      <x:c r="D430" s="14" t="s">
        <x:v>92</x:v>
      </x:c>
      <x:c r="E430" s="15">
        <x:v>44173.6296380787</x:v>
      </x:c>
      <x:c r="F430" t="s">
        <x:v>97</x:v>
      </x:c>
      <x:c r="G430" s="6">
        <x:v>251.96899301126</x:v>
      </x:c>
      <x:c r="H430" t="s">
        <x:v>98</x:v>
      </x:c>
      <x:c r="I430" s="6">
        <x:v>22.7177310110164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21.978</x:v>
      </x:c>
      <x:c r="S430" s="8">
        <x:v>12249.053018733</x:v>
      </x:c>
      <x:c r="T430" s="12">
        <x:v>295401.113486686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2308559</x:v>
      </x:c>
      <x:c r="B431" s="1">
        <x:v>44179.5965224537</x:v>
      </x:c>
      <x:c r="C431" s="6">
        <x:v>21.4506442283333</x:v>
      </x:c>
      <x:c r="D431" s="14" t="s">
        <x:v>92</x:v>
      </x:c>
      <x:c r="E431" s="15">
        <x:v>44173.6296380787</x:v>
      </x:c>
      <x:c r="F431" t="s">
        <x:v>97</x:v>
      </x:c>
      <x:c r="G431" s="6">
        <x:v>251.883303206483</x:v>
      </x:c>
      <x:c r="H431" t="s">
        <x:v>98</x:v>
      </x:c>
      <x:c r="I431" s="6">
        <x:v>22.7116492050077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21.984</x:v>
      </x:c>
      <x:c r="S431" s="8">
        <x:v>12248.6673290162</x:v>
      </x:c>
      <x:c r="T431" s="12">
        <x:v>295403.939568336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2308563</x:v>
      </x:c>
      <x:c r="B432" s="1">
        <x:v>44179.5965570602</x:v>
      </x:c>
      <x:c r="C432" s="6">
        <x:v>21.5004805783333</x:v>
      </x:c>
      <x:c r="D432" s="14" t="s">
        <x:v>92</x:v>
      </x:c>
      <x:c r="E432" s="15">
        <x:v>44173.6296380787</x:v>
      </x:c>
      <x:c r="F432" t="s">
        <x:v>97</x:v>
      </x:c>
      <x:c r="G432" s="6">
        <x:v>252.01452614491</x:v>
      </x:c>
      <x:c r="H432" t="s">
        <x:v>98</x:v>
      </x:c>
      <x:c r="I432" s="6">
        <x:v>22.7055674100038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21.98</x:v>
      </x:c>
      <x:c r="S432" s="8">
        <x:v>12248.3219198226</x:v>
      </x:c>
      <x:c r="T432" s="12">
        <x:v>295418.247518685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2308567</x:v>
      </x:c>
      <x:c r="B433" s="1">
        <x:v>44179.5965916667</x:v>
      </x:c>
      <x:c r="C433" s="6">
        <x:v>21.5502885483333</x:v>
      </x:c>
      <x:c r="D433" s="14" t="s">
        <x:v>92</x:v>
      </x:c>
      <x:c r="E433" s="15">
        <x:v>44173.6296380787</x:v>
      </x:c>
      <x:c r="F433" t="s">
        <x:v>97</x:v>
      </x:c>
      <x:c r="G433" s="6">
        <x:v>252.713233345988</x:v>
      </x:c>
      <x:c r="H433" t="s">
        <x:v>98</x:v>
      </x:c>
      <x:c r="I433" s="6">
        <x:v>22.6873220910202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21.954</x:v>
      </x:c>
      <x:c r="S433" s="8">
        <x:v>12249.4742994576</x:v>
      </x:c>
      <x:c r="T433" s="12">
        <x:v>295414.333281121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2308571</x:v>
      </x:c>
      <x:c r="B434" s="1">
        <x:v>44179.5966262384</x:v>
      </x:c>
      <x:c r="C434" s="6">
        <x:v>21.6000982166667</x:v>
      </x:c>
      <x:c r="D434" s="14" t="s">
        <x:v>92</x:v>
      </x:c>
      <x:c r="E434" s="15">
        <x:v>44173.6296380787</x:v>
      </x:c>
      <x:c r="F434" t="s">
        <x:v>97</x:v>
      </x:c>
      <x:c r="G434" s="6">
        <x:v>251.951608953379</x:v>
      </x:c>
      <x:c r="H434" t="s">
        <x:v>98</x:v>
      </x:c>
      <x:c r="I434" s="6">
        <x:v>22.6934038530098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21.987</x:v>
      </x:c>
      <x:c r="S434" s="8">
        <x:v>12250.2620067786</x:v>
      </x:c>
      <x:c r="T434" s="12">
        <x:v>295402.995829387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2308575</x:v>
      </x:c>
      <x:c r="B435" s="1">
        <x:v>44179.5966614236</x:v>
      </x:c>
      <x:c r="C435" s="6">
        <x:v>21.6507217216667</x:v>
      </x:c>
      <x:c r="D435" s="14" t="s">
        <x:v>92</x:v>
      </x:c>
      <x:c r="E435" s="15">
        <x:v>44173.6296380787</x:v>
      </x:c>
      <x:c r="F435" t="s">
        <x:v>97</x:v>
      </x:c>
      <x:c r="G435" s="6">
        <x:v>252.428274534274</x:v>
      </x:c>
      <x:c r="H435" t="s">
        <x:v>98</x:v>
      </x:c>
      <x:c r="I435" s="6">
        <x:v>22.6994856260044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21.963</x:v>
      </x:c>
      <x:c r="S435" s="8">
        <x:v>12246.7186976006</x:v>
      </x:c>
      <x:c r="T435" s="12">
        <x:v>295392.636044397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2308579</x:v>
      </x:c>
      <x:c r="B436" s="1">
        <x:v>44179.5966960301</x:v>
      </x:c>
      <x:c r="C436" s="6">
        <x:v>21.7006001766667</x:v>
      </x:c>
      <x:c r="D436" s="14" t="s">
        <x:v>92</x:v>
      </x:c>
      <x:c r="E436" s="15">
        <x:v>44173.6296380787</x:v>
      </x:c>
      <x:c r="F436" t="s">
        <x:v>97</x:v>
      </x:c>
      <x:c r="G436" s="6">
        <x:v>253.014107145873</x:v>
      </x:c>
      <x:c r="H436" t="s">
        <x:v>98</x:v>
      </x:c>
      <x:c r="I436" s="6">
        <x:v>22.7116492050077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21.932</x:v>
      </x:c>
      <x:c r="S436" s="8">
        <x:v>12248.276192851</x:v>
      </x:c>
      <x:c r="T436" s="12">
        <x:v>295414.645760461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2308583</x:v>
      </x:c>
      <x:c r="B437" s="1">
        <x:v>44179.5967306713</x:v>
      </x:c>
      <x:c r="C437" s="6">
        <x:v>21.7504649033333</x:v>
      </x:c>
      <x:c r="D437" s="14" t="s">
        <x:v>92</x:v>
      </x:c>
      <x:c r="E437" s="15">
        <x:v>44173.6296380787</x:v>
      </x:c>
      <x:c r="F437" t="s">
        <x:v>97</x:v>
      </x:c>
      <x:c r="G437" s="6">
        <x:v>252.644761850752</x:v>
      </x:c>
      <x:c r="H437" t="s">
        <x:v>98</x:v>
      </x:c>
      <x:c r="I437" s="6">
        <x:v>22.7055674100038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21.951</x:v>
      </x:c>
      <x:c r="S437" s="8">
        <x:v>12245.7753014628</x:v>
      </x:c>
      <x:c r="T437" s="12">
        <x:v>295400.723625219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2308587</x:v>
      </x:c>
      <x:c r="B438" s="1">
        <x:v>44179.5967652778</x:v>
      </x:c>
      <x:c r="C438" s="6">
        <x:v>21.8002743366667</x:v>
      </x:c>
      <x:c r="D438" s="14" t="s">
        <x:v>92</x:v>
      </x:c>
      <x:c r="E438" s="15">
        <x:v>44173.6296380787</x:v>
      </x:c>
      <x:c r="F438" t="s">
        <x:v>97</x:v>
      </x:c>
      <x:c r="G438" s="6">
        <x:v>252.450017693925</x:v>
      </x:c>
      <x:c r="H438" t="s">
        <x:v>98</x:v>
      </x:c>
      <x:c r="I438" s="6">
        <x:v>22.6994856260044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21.962</x:v>
      </x:c>
      <x:c r="S438" s="8">
        <x:v>12244.2190375525</x:v>
      </x:c>
      <x:c r="T438" s="12">
        <x:v>295410.181226264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2308591</x:v>
      </x:c>
      <x:c r="B439" s="1">
        <x:v>44179.5967998495</x:v>
      </x:c>
      <x:c r="C439" s="6">
        <x:v>21.850066315</x:v>
      </x:c>
      <x:c r="D439" s="14" t="s">
        <x:v>92</x:v>
      </x:c>
      <x:c r="E439" s="15">
        <x:v>44173.6296380787</x:v>
      </x:c>
      <x:c r="F439" t="s">
        <x:v>97</x:v>
      </x:c>
      <x:c r="G439" s="6">
        <x:v>252.253346981293</x:v>
      </x:c>
      <x:c r="H439" t="s">
        <x:v>98</x:v>
      </x:c>
      <x:c r="I439" s="6">
        <x:v>22.7055674100038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21.969</x:v>
      </x:c>
      <x:c r="S439" s="8">
        <x:v>12249.2912350254</x:v>
      </x:c>
      <x:c r="T439" s="12">
        <x:v>295400.939469102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2308595</x:v>
      </x:c>
      <x:c r="B440" s="1">
        <x:v>44179.5968350347</x:v>
      </x:c>
      <x:c r="C440" s="6">
        <x:v>21.9007157416667</x:v>
      </x:c>
      <x:c r="D440" s="14" t="s">
        <x:v>92</x:v>
      </x:c>
      <x:c r="E440" s="15">
        <x:v>44173.6296380787</x:v>
      </x:c>
      <x:c r="F440" t="s">
        <x:v>97</x:v>
      </x:c>
      <x:c r="G440" s="6">
        <x:v>252.773330458496</x:v>
      </x:c>
      <x:c r="H440" t="s">
        <x:v>98</x:v>
      </x:c>
      <x:c r="I440" s="6">
        <x:v>22.7177310110164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21.941</x:v>
      </x:c>
      <x:c r="S440" s="8">
        <x:v>12249.1567191842</x:v>
      </x:c>
      <x:c r="T440" s="12">
        <x:v>295410.272873844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2308599</x:v>
      </x:c>
      <x:c r="B441" s="1">
        <x:v>44179.5968696412</x:v>
      </x:c>
      <x:c r="C441" s="6">
        <x:v>21.95057531</x:v>
      </x:c>
      <x:c r="D441" s="14" t="s">
        <x:v>92</x:v>
      </x:c>
      <x:c r="E441" s="15">
        <x:v>44173.6296380787</x:v>
      </x:c>
      <x:c r="F441" t="s">
        <x:v>97</x:v>
      </x:c>
      <x:c r="G441" s="6">
        <x:v>252.468605507019</x:v>
      </x:c>
      <x:c r="H441" t="s">
        <x:v>98</x:v>
      </x:c>
      <x:c r="I441" s="6">
        <x:v>22.7177310110164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21.955</x:v>
      </x:c>
      <x:c r="S441" s="8">
        <x:v>12245.8330382893</x:v>
      </x:c>
      <x:c r="T441" s="12">
        <x:v>295409.998765792</x:v>
      </x:c>
      <x:c r="U441" s="12">
        <x:v>47.5</x:v>
      </x:c>
      <x:c r="V441" s="12">
        <x:v>2500</x:v>
      </x:c>
      <x:c r="W441" s="12">
        <x:f>NA()</x:f>
      </x:c>
    </x:row>
    <x:row r="442">
      <x:c r="A442">
        <x:v>2308603</x:v>
      </x:c>
      <x:c r="B442" s="1">
        <x:v>44179.5969042477</x:v>
      </x:c>
      <x:c r="C442" s="6">
        <x:v>22.000405065</x:v>
      </x:c>
      <x:c r="D442" s="14" t="s">
        <x:v>92</x:v>
      </x:c>
      <x:c r="E442" s="15">
        <x:v>44173.6296380787</x:v>
      </x:c>
      <x:c r="F442" t="s">
        <x:v>97</x:v>
      </x:c>
      <x:c r="G442" s="6">
        <x:v>252.146906315087</x:v>
      </x:c>
      <x:c r="H442" t="s">
        <x:v>98</x:v>
      </x:c>
      <x:c r="I442" s="6">
        <x:v>22.6934038530098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21.978</x:v>
      </x:c>
      <x:c r="S442" s="8">
        <x:v>12255.7593249142</x:v>
      </x:c>
      <x:c r="T442" s="12">
        <x:v>295394.976926325</x:v>
      </x:c>
      <x:c r="U442" s="12">
        <x:v>47.5</x:v>
      </x:c>
      <x:c r="V442" s="12">
        <x:v>2500</x:v>
      </x:c>
      <x:c r="W442" s="12">
        <x:f>NA()</x:f>
      </x:c>
    </x:row>
    <x:row r="443">
      <x:c r="A443">
        <x:v>2308607</x:v>
      </x:c>
      <x:c r="B443" s="1">
        <x:v>44179.5969388542</x:v>
      </x:c>
      <x:c r="C443" s="6">
        <x:v>22.0502321266667</x:v>
      </x:c>
      <x:c r="D443" s="14" t="s">
        <x:v>92</x:v>
      </x:c>
      <x:c r="E443" s="15">
        <x:v>44173.6296380787</x:v>
      </x:c>
      <x:c r="F443" t="s">
        <x:v>97</x:v>
      </x:c>
      <x:c r="G443" s="6">
        <x:v>251.884380611572</x:v>
      </x:c>
      <x:c r="H443" t="s">
        <x:v>98</x:v>
      </x:c>
      <x:c r="I443" s="6">
        <x:v>22.7055674100038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21.986</x:v>
      </x:c>
      <x:c r="S443" s="8">
        <x:v>12253.6305484039</x:v>
      </x:c>
      <x:c r="T443" s="12">
        <x:v>295400.195874028</x:v>
      </x:c>
      <x:c r="U443" s="12">
        <x:v>47.5</x:v>
      </x:c>
      <x:c r="V443" s="12">
        <x:v>2500</x:v>
      </x:c>
      <x:c r="W443" s="12">
        <x:f>NA()</x:f>
      </x:c>
    </x:row>
    <x:row r="444">
      <x:c r="A444">
        <x:v>2308611</x:v>
      </x:c>
      <x:c r="B444" s="1">
        <x:v>44179.5969734144</x:v>
      </x:c>
      <x:c r="C444" s="6">
        <x:v>22.0999973566667</x:v>
      </x:c>
      <x:c r="D444" s="14" t="s">
        <x:v>92</x:v>
      </x:c>
      <x:c r="E444" s="15">
        <x:v>44173.6296380787</x:v>
      </x:c>
      <x:c r="F444" t="s">
        <x:v>97</x:v>
      </x:c>
      <x:c r="G444" s="6">
        <x:v>251.558296826069</x:v>
      </x:c>
      <x:c r="H444" t="s">
        <x:v>98</x:v>
      </x:c>
      <x:c r="I444" s="6">
        <x:v>22.7116492050077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21.999</x:v>
      </x:c>
      <x:c r="S444" s="8">
        <x:v>12252.3193032844</x:v>
      </x:c>
      <x:c r="T444" s="12">
        <x:v>295396.059258965</x:v>
      </x:c>
      <x:c r="U444" s="12">
        <x:v>47.5</x:v>
      </x:c>
      <x:c r="V444" s="12">
        <x:v>2500</x:v>
      </x:c>
      <x:c r="W444" s="12">
        <x:f>NA()</x:f>
      </x:c>
    </x:row>
    <x:row r="445">
      <x:c r="A445">
        <x:v>2308615</x:v>
      </x:c>
      <x:c r="B445" s="1">
        <x:v>44179.5970085301</x:v>
      </x:c>
      <x:c r="C445" s="6">
        <x:v>22.150593915</x:v>
      </x:c>
      <x:c r="D445" s="14" t="s">
        <x:v>92</x:v>
      </x:c>
      <x:c r="E445" s="15">
        <x:v>44173.6296380787</x:v>
      </x:c>
      <x:c r="F445" t="s">
        <x:v>97</x:v>
      </x:c>
      <x:c r="G445" s="6">
        <x:v>252.320664529282</x:v>
      </x:c>
      <x:c r="H445" t="s">
        <x:v>98</x:v>
      </x:c>
      <x:c r="I445" s="6">
        <x:v>22.6934038530098</x:v>
      </x:c>
      <x:c r="J445" t="s">
        <x:v>93</x:v>
      </x:c>
      <x:c r="K445" s="6">
        <x:v>1013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21.97</x:v>
      </x:c>
      <x:c r="S445" s="8">
        <x:v>12251.4339245234</x:v>
      </x:c>
      <x:c r="T445" s="12">
        <x:v>295406.155129883</x:v>
      </x:c>
      <x:c r="U445" s="12">
        <x:v>47.5</x:v>
      </x:c>
      <x:c r="V445" s="12">
        <x:v>2500</x:v>
      </x:c>
      <x:c r="W445" s="12">
        <x:f>NA()</x:f>
      </x:c>
    </x:row>
    <x:row r="446">
      <x:c r="A446">
        <x:v>2308619</x:v>
      </x:c>
      <x:c r="B446" s="1">
        <x:v>44179.5970430903</x:v>
      </x:c>
      <x:c r="C446" s="6">
        <x:v>22.20035129</x:v>
      </x:c>
      <x:c r="D446" s="14" t="s">
        <x:v>92</x:v>
      </x:c>
      <x:c r="E446" s="15">
        <x:v>44173.6296380787</x:v>
      </x:c>
      <x:c r="F446" t="s">
        <x:v>97</x:v>
      </x:c>
      <x:c r="G446" s="6">
        <x:v>251.813995123112</x:v>
      </x:c>
      <x:c r="H446" t="s">
        <x:v>98</x:v>
      </x:c>
      <x:c r="I446" s="6">
        <x:v>22.7359764950729</x:v>
      </x:c>
      <x:c r="J446" t="s">
        <x:v>93</x:v>
      </x:c>
      <x:c r="K446" s="6">
        <x:v>1013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21.979</x:v>
      </x:c>
      <x:c r="S446" s="8">
        <x:v>12247.5230980943</x:v>
      </x:c>
      <x:c r="T446" s="12">
        <x:v>295412.536938411</x:v>
      </x:c>
      <x:c r="U446" s="12">
        <x:v>47.5</x:v>
      </x:c>
      <x:c r="V446" s="12">
        <x:v>2500</x:v>
      </x:c>
      <x:c r="W446" s="12">
        <x:f>NA()</x:f>
      </x:c>
    </x:row>
    <x:row r="447">
      <x:c r="A447">
        <x:v>2308623</x:v>
      </x:c>
      <x:c r="B447" s="1">
        <x:v>44179.5970776968</x:v>
      </x:c>
      <x:c r="C447" s="6">
        <x:v>22.2501861533333</x:v>
      </x:c>
      <x:c r="D447" s="14" t="s">
        <x:v>92</x:v>
      </x:c>
      <x:c r="E447" s="15">
        <x:v>44173.6296380787</x:v>
      </x:c>
      <x:c r="F447" t="s">
        <x:v>97</x:v>
      </x:c>
      <x:c r="G447" s="6">
        <x:v>252.079630763341</x:v>
      </x:c>
      <x:c r="H447" t="s">
        <x:v>98</x:v>
      </x:c>
      <x:c r="I447" s="6">
        <x:v>22.7055674100038</x:v>
      </x:c>
      <x:c r="J447" t="s">
        <x:v>93</x:v>
      </x:c>
      <x:c r="K447" s="6">
        <x:v>1013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21.977</x:v>
      </x:c>
      <x:c r="S447" s="8">
        <x:v>12253.0641749031</x:v>
      </x:c>
      <x:c r="T447" s="12">
        <x:v>295420.236732794</x:v>
      </x:c>
      <x:c r="U447" s="12">
        <x:v>47.5</x:v>
      </x:c>
      <x:c r="V447" s="12">
        <x:v>2500</x:v>
      </x:c>
      <x:c r="W447" s="12">
        <x:f>NA()</x:f>
      </x:c>
    </x:row>
    <x:row r="448">
      <x:c r="A448">
        <x:v>2308627</x:v>
      </x:c>
      <x:c r="B448" s="1">
        <x:v>44179.5971128472</x:v>
      </x:c>
      <x:c r="C448" s="6">
        <x:v>22.3007903833333</x:v>
      </x:c>
      <x:c r="D448" s="14" t="s">
        <x:v>92</x:v>
      </x:c>
      <x:c r="E448" s="15">
        <x:v>44173.6296380787</x:v>
      </x:c>
      <x:c r="F448" t="s">
        <x:v>97</x:v>
      </x:c>
      <x:c r="G448" s="6">
        <x:v>252.579472767908</x:v>
      </x:c>
      <x:c r="H448" t="s">
        <x:v>98</x:v>
      </x:c>
      <x:c r="I448" s="6">
        <x:v>22.7055674100038</x:v>
      </x:c>
      <x:c r="J448" t="s">
        <x:v>93</x:v>
      </x:c>
      <x:c r="K448" s="6">
        <x:v>1013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21.954</x:v>
      </x:c>
      <x:c r="S448" s="8">
        <x:v>12250.6711149742</x:v>
      </x:c>
      <x:c r="T448" s="12">
        <x:v>295412.214599189</x:v>
      </x:c>
      <x:c r="U448" s="12">
        <x:v>47.5</x:v>
      </x:c>
      <x:c r="V448" s="12">
        <x:v>2500</x:v>
      </x:c>
      <x:c r="W448" s="12">
        <x:f>NA()</x:f>
      </x:c>
    </x:row>
    <x:row r="449">
      <x:c r="A449">
        <x:v>2308631</x:v>
      </x:c>
      <x:c r="B449" s="1">
        <x:v>44179.5971474537</x:v>
      </x:c>
      <x:c r="C449" s="6">
        <x:v>22.350617275</x:v>
      </x:c>
      <x:c r="D449" s="14" t="s">
        <x:v>92</x:v>
      </x:c>
      <x:c r="E449" s="15">
        <x:v>44173.6296380787</x:v>
      </x:c>
      <x:c r="F449" t="s">
        <x:v>97</x:v>
      </x:c>
      <x:c r="G449" s="6">
        <x:v>252.297865254771</x:v>
      </x:c>
      <x:c r="H449" t="s">
        <x:v>98</x:v>
      </x:c>
      <x:c r="I449" s="6">
        <x:v>22.6994856260044</x:v>
      </x:c>
      <x:c r="J449" t="s">
        <x:v>93</x:v>
      </x:c>
      <x:c r="K449" s="6">
        <x:v>1013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21.969</x:v>
      </x:c>
      <x:c r="S449" s="8">
        <x:v>12249.7979784078</x:v>
      </x:c>
      <x:c r="T449" s="12">
        <x:v>295406.747839016</x:v>
      </x:c>
      <x:c r="U449" s="12">
        <x:v>47.5</x:v>
      </x:c>
      <x:c r="V449" s="12">
        <x:v>2500</x:v>
      </x:c>
      <x:c r="W449" s="12">
        <x:f>NA()</x:f>
      </x:c>
    </x:row>
    <x:row r="450">
      <x:c r="A450">
        <x:v>2308635</x:v>
      </x:c>
      <x:c r="B450" s="1">
        <x:v>44179.5971820255</x:v>
      </x:c>
      <x:c r="C450" s="6">
        <x:v>22.4004339033333</x:v>
      </x:c>
      <x:c r="D450" s="14" t="s">
        <x:v>92</x:v>
      </x:c>
      <x:c r="E450" s="15">
        <x:v>44173.6296380787</x:v>
      </x:c>
      <x:c r="F450" t="s">
        <x:v>97</x:v>
      </x:c>
      <x:c r="G450" s="6">
        <x:v>252.251229027854</x:v>
      </x:c>
      <x:c r="H450" t="s">
        <x:v>98</x:v>
      </x:c>
      <x:c r="I450" s="6">
        <x:v>22.7177310110164</x:v>
      </x:c>
      <x:c r="J450" t="s">
        <x:v>93</x:v>
      </x:c>
      <x:c r="K450" s="6">
        <x:v>1013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21.965</x:v>
      </x:c>
      <x:c r="S450" s="8">
        <x:v>12250.971052385</x:v>
      </x:c>
      <x:c r="T450" s="12">
        <x:v>295402.493252701</x:v>
      </x:c>
      <x:c r="U450" s="12">
        <x:v>47.5</x:v>
      </x:c>
      <x:c r="V450" s="12">
        <x:v>2500</x:v>
      </x:c>
      <x:c r="W450" s="12">
        <x:f>NA()</x:f>
      </x:c>
    </x:row>
    <x:row r="451">
      <x:c r="A451">
        <x:v>2308639</x:v>
      </x:c>
      <x:c r="B451" s="1">
        <x:v>44179.5972166319</x:v>
      </x:c>
      <x:c r="C451" s="6">
        <x:v>22.4502505166667</x:v>
      </x:c>
      <x:c r="D451" s="14" t="s">
        <x:v>92</x:v>
      </x:c>
      <x:c r="E451" s="15">
        <x:v>44173.6296380787</x:v>
      </x:c>
      <x:c r="F451" t="s">
        <x:v>97</x:v>
      </x:c>
      <x:c r="G451" s="6">
        <x:v>251.859479846326</x:v>
      </x:c>
      <x:c r="H451" t="s">
        <x:v>98</x:v>
      </x:c>
      <x:c r="I451" s="6">
        <x:v>22.7238128280305</x:v>
      </x:c>
      <x:c r="J451" t="s">
        <x:v>93</x:v>
      </x:c>
      <x:c r="K451" s="6">
        <x:v>1013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21.981</x:v>
      </x:c>
      <x:c r="S451" s="8">
        <x:v>12253.0150440266</x:v>
      </x:c>
      <x:c r="T451" s="12">
        <x:v>295403.989588692</x:v>
      </x:c>
      <x:c r="U451" s="12">
        <x:v>47.5</x:v>
      </x:c>
      <x:c r="V451" s="12">
        <x:v>2500</x:v>
      </x:c>
      <x:c r="W451" s="12">
        <x:f>NA()</x:f>
      </x:c>
    </x:row>
    <x:row r="452">
      <x:c r="A452">
        <x:v>2308643</x:v>
      </x:c>
      <x:c r="B452" s="1">
        <x:v>44179.5972512384</x:v>
      </x:c>
      <x:c r="C452" s="6">
        <x:v>22.5000510466667</x:v>
      </x:c>
      <x:c r="D452" s="14" t="s">
        <x:v>92</x:v>
      </x:c>
      <x:c r="E452" s="15">
        <x:v>44173.6296380787</x:v>
      </x:c>
      <x:c r="F452" t="s">
        <x:v>97</x:v>
      </x:c>
      <x:c r="G452" s="6">
        <x:v>252.121978331775</x:v>
      </x:c>
      <x:c r="H452" t="s">
        <x:v>98</x:v>
      </x:c>
      <x:c r="I452" s="6">
        <x:v>22.7116492050077</x:v>
      </x:c>
      <x:c r="J452" t="s">
        <x:v>93</x:v>
      </x:c>
      <x:c r="K452" s="6">
        <x:v>1013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21.973</x:v>
      </x:c>
      <x:c r="S452" s="8">
        <x:v>12252.0543042128</x:v>
      </x:c>
      <x:c r="T452" s="12">
        <x:v>295406.721396926</x:v>
      </x:c>
      <x:c r="U452" s="12">
        <x:v>47.5</x:v>
      </x:c>
      <x:c r="V452" s="12">
        <x:v>2500</x:v>
      </x:c>
      <x:c r="W452" s="12">
        <x:f>NA()</x:f>
      </x:c>
    </x:row>
    <x:row r="453">
      <x:c r="A453">
        <x:v>2308647</x:v>
      </x:c>
      <x:c r="B453" s="1">
        <x:v>44179.5972864236</x:v>
      </x:c>
      <x:c r="C453" s="6">
        <x:v>22.5507090533333</x:v>
      </x:c>
      <x:c r="D453" s="14" t="s">
        <x:v>92</x:v>
      </x:c>
      <x:c r="E453" s="15">
        <x:v>44173.6296380787</x:v>
      </x:c>
      <x:c r="F453" t="s">
        <x:v>97</x:v>
      </x:c>
      <x:c r="G453" s="6">
        <x:v>252.105666263799</x:v>
      </x:c>
      <x:c r="H453" t="s">
        <x:v>98</x:v>
      </x:c>
      <x:c r="I453" s="6">
        <x:v>22.6812403400349</x:v>
      </x:c>
      <x:c r="J453" t="s">
        <x:v>93</x:v>
      </x:c>
      <x:c r="K453" s="6">
        <x:v>1013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21.984</x:v>
      </x:c>
      <x:c r="S453" s="8">
        <x:v>12250.4544532985</x:v>
      </x:c>
      <x:c r="T453" s="12">
        <x:v>295416.536673212</x:v>
      </x:c>
      <x:c r="U453" s="12">
        <x:v>47.5</x:v>
      </x:c>
      <x:c r="V453" s="12">
        <x:v>2500</x:v>
      </x:c>
      <x:c r="W453" s="12">
        <x:f>NA()</x:f>
      </x:c>
    </x:row>
    <x:row r="454">
      <x:c r="A454">
        <x:v>2308651</x:v>
      </x:c>
      <x:c r="B454" s="1">
        <x:v>44179.5973210301</x:v>
      </x:c>
      <x:c r="C454" s="6">
        <x:v>22.6005539766667</x:v>
      </x:c>
      <x:c r="D454" s="14" t="s">
        <x:v>92</x:v>
      </x:c>
      <x:c r="E454" s="15">
        <x:v>44173.6296380787</x:v>
      </x:c>
      <x:c r="F454" t="s">
        <x:v>97</x:v>
      </x:c>
      <x:c r="G454" s="6">
        <x:v>251.75215978226</x:v>
      </x:c>
      <x:c r="H454" t="s">
        <x:v>98</x:v>
      </x:c>
      <x:c r="I454" s="6">
        <x:v>22.7177310110164</x:v>
      </x:c>
      <x:c r="J454" t="s">
        <x:v>93</x:v>
      </x:c>
      <x:c r="K454" s="6">
        <x:v>1013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21.988</x:v>
      </x:c>
      <x:c r="S454" s="8">
        <x:v>12256.0109576334</x:v>
      </x:c>
      <x:c r="T454" s="12">
        <x:v>295400.25136763</x:v>
      </x:c>
      <x:c r="U454" s="12">
        <x:v>47.5</x:v>
      </x:c>
      <x:c r="V454" s="12">
        <x:v>2500</x:v>
      </x:c>
      <x:c r="W454" s="12">
        <x:f>NA()</x:f>
      </x:c>
    </x:row>
    <x:row r="455">
      <x:c r="A455">
        <x:v>2308655</x:v>
      </x:c>
      <x:c r="B455" s="1">
        <x:v>44179.5973555556</x:v>
      </x:c>
      <x:c r="C455" s="6">
        <x:v>22.6503182</x:v>
      </x:c>
      <x:c r="D455" s="14" t="s">
        <x:v>92</x:v>
      </x:c>
      <x:c r="E455" s="15">
        <x:v>44173.6296380787</x:v>
      </x:c>
      <x:c r="F455" t="s">
        <x:v>97</x:v>
      </x:c>
      <x:c r="G455" s="6">
        <x:v>252.492453822406</x:v>
      </x:c>
      <x:c r="H455" t="s">
        <x:v>98</x:v>
      </x:c>
      <x:c r="I455" s="6">
        <x:v>22.7055674100038</x:v>
      </x:c>
      <x:c r="J455" t="s">
        <x:v>93</x:v>
      </x:c>
      <x:c r="K455" s="6">
        <x:v>1013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21.958</x:v>
      </x:c>
      <x:c r="S455" s="8">
        <x:v>12247.4644195097</x:v>
      </x:c>
      <x:c r="T455" s="12">
        <x:v>295403.745328648</x:v>
      </x:c>
      <x:c r="U455" s="12">
        <x:v>47.5</x:v>
      </x:c>
      <x:c r="V455" s="12">
        <x:v>2500</x:v>
      </x:c>
      <x:c r="W455" s="12">
        <x:f>NA()</x:f>
      </x:c>
    </x:row>
    <x:row r="456">
      <x:c r="A456">
        <x:v>2308659</x:v>
      </x:c>
      <x:c r="B456" s="1">
        <x:v>44179.5973901273</x:v>
      </x:c>
      <x:c r="C456" s="6">
        <x:v>22.7001028</x:v>
      </x:c>
      <x:c r="D456" s="14" t="s">
        <x:v>92</x:v>
      </x:c>
      <x:c r="E456" s="15">
        <x:v>44173.6296380787</x:v>
      </x:c>
      <x:c r="F456" t="s">
        <x:v>97</x:v>
      </x:c>
      <x:c r="G456" s="6">
        <x:v>252.015603677764</x:v>
      </x:c>
      <x:c r="H456" t="s">
        <x:v>98</x:v>
      </x:c>
      <x:c r="I456" s="6">
        <x:v>22.6994856260044</x:v>
      </x:c>
      <x:c r="J456" t="s">
        <x:v>93</x:v>
      </x:c>
      <x:c r="K456" s="6">
        <x:v>1013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21.982</x:v>
      </x:c>
      <x:c r="S456" s="8">
        <x:v>12248.244486097</x:v>
      </x:c>
      <x:c r="T456" s="12">
        <x:v>295411.589254794</x:v>
      </x:c>
      <x:c r="U456" s="12">
        <x:v>47.5</x:v>
      </x:c>
      <x:c r="V456" s="12">
        <x:v>2500</x:v>
      </x:c>
      <x:c r="W456" s="12">
        <x:f>NA()</x:f>
      </x:c>
    </x:row>
    <x:row r="457">
      <x:c r="A457">
        <x:v>2308663</x:v>
      </x:c>
      <x:c r="B457" s="1">
        <x:v>44179.5974253125</x:v>
      </x:c>
      <x:c r="C457" s="6">
        <x:v>22.7507108366667</x:v>
      </x:c>
      <x:c r="D457" s="14" t="s">
        <x:v>92</x:v>
      </x:c>
      <x:c r="E457" s="15">
        <x:v>44173.6296380787</x:v>
      </x:c>
      <x:c r="F457" t="s">
        <x:v>97</x:v>
      </x:c>
      <x:c r="G457" s="6">
        <x:v>252.275072141321</x:v>
      </x:c>
      <x:c r="H457" t="s">
        <x:v>98</x:v>
      </x:c>
      <x:c r="I457" s="6">
        <x:v>22.7055674100038</x:v>
      </x:c>
      <x:c r="J457" t="s">
        <x:v>93</x:v>
      </x:c>
      <x:c r="K457" s="6">
        <x:v>1013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21.968</x:v>
      </x:c>
      <x:c r="S457" s="8">
        <x:v>12250.212679415</x:v>
      </x:c>
      <x:c r="T457" s="12">
        <x:v>295397.61146572</x:v>
      </x:c>
      <x:c r="U457" s="12">
        <x:v>47.5</x:v>
      </x:c>
      <x:c r="V457" s="12">
        <x:v>2500</x:v>
      </x:c>
      <x:c r="W457" s="12">
        <x:f>NA()</x:f>
      </x:c>
    </x:row>
    <x:row r="458">
      <x:c r="A458">
        <x:v>2308667</x:v>
      </x:c>
      <x:c r="B458" s="1">
        <x:v>44179.5974598727</x:v>
      </x:c>
      <x:c r="C458" s="6">
        <x:v>22.80051921</x:v>
      </x:c>
      <x:c r="D458" s="14" t="s">
        <x:v>92</x:v>
      </x:c>
      <x:c r="E458" s="15">
        <x:v>44173.6296380787</x:v>
      </x:c>
      <x:c r="F458" t="s">
        <x:v>97</x:v>
      </x:c>
      <x:c r="G458" s="6">
        <x:v>252.301095849923</x:v>
      </x:c>
      <x:c r="H458" t="s">
        <x:v>98</x:v>
      </x:c>
      <x:c r="I458" s="6">
        <x:v>22.6812403400349</x:v>
      </x:c>
      <x:c r="J458" t="s">
        <x:v>93</x:v>
      </x:c>
      <x:c r="K458" s="6">
        <x:v>1013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21.975</x:v>
      </x:c>
      <x:c r="S458" s="8">
        <x:v>12252.634114617</x:v>
      </x:c>
      <x:c r="T458" s="12">
        <x:v>295408.610182533</x:v>
      </x:c>
      <x:c r="U458" s="12">
        <x:v>47.5</x:v>
      </x:c>
      <x:c r="V458" s="12">
        <x:v>2500</x:v>
      </x:c>
      <x:c r="W458" s="12">
        <x:f>NA()</x:f>
      </x:c>
    </x:row>
    <x:row r="459">
      <x:c r="A459">
        <x:v>2308671</x:v>
      </x:c>
      <x:c r="B459" s="1">
        <x:v>44179.5974944444</x:v>
      </x:c>
      <x:c r="C459" s="6">
        <x:v>22.8502865766667</x:v>
      </x:c>
      <x:c r="D459" s="14" t="s">
        <x:v>92</x:v>
      </x:c>
      <x:c r="E459" s="15">
        <x:v>44173.6296380787</x:v>
      </x:c>
      <x:c r="F459" t="s">
        <x:v>97</x:v>
      </x:c>
      <x:c r="G459" s="6">
        <x:v>251.839938395866</x:v>
      </x:c>
      <x:c r="H459" t="s">
        <x:v>98</x:v>
      </x:c>
      <x:c r="I459" s="6">
        <x:v>22.7116492050077</x:v>
      </x:c>
      <x:c r="J459" t="s">
        <x:v>93</x:v>
      </x:c>
      <x:c r="K459" s="6">
        <x:v>1013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21.986</x:v>
      </x:c>
      <x:c r="S459" s="8">
        <x:v>12251.1862372378</x:v>
      </x:c>
      <x:c r="T459" s="12">
        <x:v>295402.327409241</x:v>
      </x:c>
      <x:c r="U459" s="12">
        <x:v>47.5</x:v>
      </x:c>
      <x:c r="V459" s="12">
        <x:v>2500</x:v>
      </x:c>
      <x:c r="W459" s="12">
        <x:f>NA()</x:f>
      </x:c>
    </x:row>
    <x:row r="460">
      <x:c r="A460">
        <x:v>2308675</x:v>
      </x:c>
      <x:c r="B460" s="1">
        <x:v>44179.5975290509</x:v>
      </x:c>
      <x:c r="C460" s="6">
        <x:v>22.900123245</x:v>
      </x:c>
      <x:c r="D460" s="14" t="s">
        <x:v>92</x:v>
      </x:c>
      <x:c r="E460" s="15">
        <x:v>44173.6296380787</x:v>
      </x:c>
      <x:c r="F460" t="s">
        <x:v>97</x:v>
      </x:c>
      <x:c r="G460" s="6">
        <x:v>252.320664529282</x:v>
      </x:c>
      <x:c r="H460" t="s">
        <x:v>98</x:v>
      </x:c>
      <x:c r="I460" s="6">
        <x:v>22.6934038530098</x:v>
      </x:c>
      <x:c r="J460" t="s">
        <x:v>93</x:v>
      </x:c>
      <x:c r="K460" s="6">
        <x:v>1013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21.97</x:v>
      </x:c>
      <x:c r="S460" s="8">
        <x:v>12247.1416000392</x:v>
      </x:c>
      <x:c r="T460" s="12">
        <x:v>295412.062321204</x:v>
      </x:c>
      <x:c r="U460" s="12">
        <x:v>47.5</x:v>
      </x:c>
      <x:c r="V460" s="12">
        <x:v>2500</x:v>
      </x:c>
      <x:c r="W460" s="12">
        <x:f>NA()</x:f>
      </x:c>
    </x:row>
    <x:row r="461">
      <x:c r="A461">
        <x:v>2308679</x:v>
      </x:c>
      <x:c r="B461" s="1">
        <x:v>44179.5975642014</x:v>
      </x:c>
      <x:c r="C461" s="6">
        <x:v>22.9507329883333</x:v>
      </x:c>
      <x:c r="D461" s="14" t="s">
        <x:v>92</x:v>
      </x:c>
      <x:c r="E461" s="15">
        <x:v>44173.6296380787</x:v>
      </x:c>
      <x:c r="F461" t="s">
        <x:v>97</x:v>
      </x:c>
      <x:c r="G461" s="6">
        <x:v>252.210973021633</x:v>
      </x:c>
      <x:c r="H461" t="s">
        <x:v>98</x:v>
      </x:c>
      <x:c r="I461" s="6">
        <x:v>22.6994856260044</x:v>
      </x:c>
      <x:c r="J461" t="s">
        <x:v>93</x:v>
      </x:c>
      <x:c r="K461" s="6">
        <x:v>1013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21.973</x:v>
      </x:c>
      <x:c r="S461" s="8">
        <x:v>12254.6385359382</x:v>
      </x:c>
      <x:c r="T461" s="12">
        <x:v>295411.201667471</x:v>
      </x:c>
      <x:c r="U461" s="12">
        <x:v>47.5</x:v>
      </x:c>
      <x:c r="V461" s="12">
        <x:v>2500</x:v>
      </x:c>
      <x:c r="W461" s="12">
        <x:f>NA()</x:f>
      </x:c>
    </x:row>
    <x:row r="462">
      <x:c r="A462">
        <x:v>2308683</x:v>
      </x:c>
      <x:c r="B462" s="1">
        <x:v>44179.5975989236</x:v>
      </x:c>
      <x:c r="C462" s="6">
        <x:v>23.0007103983333</x:v>
      </x:c>
      <x:c r="D462" s="14" t="s">
        <x:v>92</x:v>
      </x:c>
      <x:c r="E462" s="15">
        <x:v>44173.6296380787</x:v>
      </x:c>
      <x:c r="F462" t="s">
        <x:v>97</x:v>
      </x:c>
      <x:c r="G462" s="6">
        <x:v>251.906065637698</x:v>
      </x:c>
      <x:c r="H462" t="s">
        <x:v>98</x:v>
      </x:c>
      <x:c r="I462" s="6">
        <x:v>22.7055674100038</x:v>
      </x:c>
      <x:c r="J462" t="s">
        <x:v>93</x:v>
      </x:c>
      <x:c r="K462" s="6">
        <x:v>1013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21.985</x:v>
      </x:c>
      <x:c r="S462" s="8">
        <x:v>12258.844702632</x:v>
      </x:c>
      <x:c r="T462" s="12">
        <x:v>295413.984785305</x:v>
      </x:c>
      <x:c r="U462" s="12">
        <x:v>47.5</x:v>
      </x:c>
      <x:c r="V462" s="12">
        <x:v>2500</x:v>
      </x:c>
      <x:c r="W462" s="12">
        <x:f>NA()</x:f>
      </x:c>
    </x:row>
    <x:row r="463">
      <x:c r="A463">
        <x:v>2308687</x:v>
      </x:c>
      <x:c r="B463" s="1">
        <x:v>44179.5976335301</x:v>
      </x:c>
      <x:c r="C463" s="6">
        <x:v>23.0505519116667</x:v>
      </x:c>
      <x:c r="D463" s="14" t="s">
        <x:v>92</x:v>
      </x:c>
      <x:c r="E463" s="15">
        <x:v>44173.6296380787</x:v>
      </x:c>
      <x:c r="F463" t="s">
        <x:v>97</x:v>
      </x:c>
      <x:c r="G463" s="6">
        <x:v>251.970061125463</x:v>
      </x:c>
      <x:c r="H463" t="s">
        <x:v>98</x:v>
      </x:c>
      <x:c r="I463" s="6">
        <x:v>22.7116492050077</x:v>
      </x:c>
      <x:c r="J463" t="s">
        <x:v>93</x:v>
      </x:c>
      <x:c r="K463" s="6">
        <x:v>1013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21.98</x:v>
      </x:c>
      <x:c r="S463" s="8">
        <x:v>12252.3496655328</x:v>
      </x:c>
      <x:c r="T463" s="12">
        <x:v>295412.891391843</x:v>
      </x:c>
      <x:c r="U463" s="12">
        <x:v>47.5</x:v>
      </x:c>
      <x:c r="V463" s="12">
        <x:v>2500</x:v>
      </x:c>
      <x:c r="W463" s="12">
        <x:f>NA()</x:f>
      </x:c>
    </x:row>
    <x:row r="464">
      <x:c r="A464">
        <x:v>2308691</x:v>
      </x:c>
      <x:c r="B464" s="1">
        <x:v>44179.5976680903</x:v>
      </x:c>
      <x:c r="C464" s="6">
        <x:v>23.1003210233333</x:v>
      </x:c>
      <x:c r="D464" s="14" t="s">
        <x:v>92</x:v>
      </x:c>
      <x:c r="E464" s="15">
        <x:v>44173.6296380787</x:v>
      </x:c>
      <x:c r="F464" t="s">
        <x:v>97</x:v>
      </x:c>
      <x:c r="G464" s="6">
        <x:v>251.728349893562</x:v>
      </x:c>
      <x:c r="H464" t="s">
        <x:v>98</x:v>
      </x:c>
      <x:c r="I464" s="6">
        <x:v>22.7298946560491</x:v>
      </x:c>
      <x:c r="J464" t="s">
        <x:v>93</x:v>
      </x:c>
      <x:c r="K464" s="6">
        <x:v>1013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21.985</x:v>
      </x:c>
      <x:c r="S464" s="8">
        <x:v>12252.8248425762</x:v>
      </x:c>
      <x:c r="T464" s="12">
        <x:v>295409.765189312</x:v>
      </x:c>
      <x:c r="U464" s="12">
        <x:v>47.5</x:v>
      </x:c>
      <x:c r="V464" s="12">
        <x:v>2500</x:v>
      </x:c>
      <x:c r="W464" s="12">
        <x:f>NA()</x:f>
      </x:c>
    </x:row>
    <x:row r="465">
      <x:c r="A465">
        <x:v>2308695</x:v>
      </x:c>
      <x:c r="B465" s="1">
        <x:v>44179.5977026273</x:v>
      </x:c>
      <x:c r="C465" s="6">
        <x:v>23.1500580733333</x:v>
      </x:c>
      <x:c r="D465" s="14" t="s">
        <x:v>92</x:v>
      </x:c>
      <x:c r="E465" s="15">
        <x:v>44173.6296380787</x:v>
      </x:c>
      <x:c r="F465" t="s">
        <x:v>97</x:v>
      </x:c>
      <x:c r="G465" s="6">
        <x:v>252.558768998229</x:v>
      </x:c>
      <x:c r="H465" t="s">
        <x:v>98</x:v>
      </x:c>
      <x:c r="I465" s="6">
        <x:v>22.6994856260044</x:v>
      </x:c>
      <x:c r="J465" t="s">
        <x:v>93</x:v>
      </x:c>
      <x:c r="K465" s="6">
        <x:v>1013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21.957</x:v>
      </x:c>
      <x:c r="S465" s="8">
        <x:v>12254.2233618829</x:v>
      </x:c>
      <x:c r="T465" s="12">
        <x:v>295404.141198538</x:v>
      </x:c>
      <x:c r="U465" s="12">
        <x:v>47.5</x:v>
      </x:c>
      <x:c r="V465" s="12">
        <x:v>2500</x:v>
      </x:c>
      <x:c r="W465" s="12">
        <x:f>NA()</x:f>
      </x:c>
    </x:row>
    <x:row r="466">
      <x:c r="A466">
        <x:v>2308699</x:v>
      </x:c>
      <x:c r="B466" s="1">
        <x:v>44179.5977378125</x:v>
      </x:c>
      <x:c r="C466" s="6">
        <x:v>23.200762635</x:v>
      </x:c>
      <x:c r="D466" s="14" t="s">
        <x:v>92</x:v>
      </x:c>
      <x:c r="E466" s="15">
        <x:v>44173.6296380787</x:v>
      </x:c>
      <x:c r="F466" t="s">
        <x:v>97</x:v>
      </x:c>
      <x:c r="G466" s="6">
        <x:v>251.841017631784</x:v>
      </x:c>
      <x:c r="H466" t="s">
        <x:v>98</x:v>
      </x:c>
      <x:c r="I466" s="6">
        <x:v>22.7055674100038</x:v>
      </x:c>
      <x:c r="J466" t="s">
        <x:v>93</x:v>
      </x:c>
      <x:c r="K466" s="6">
        <x:v>1013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21.988</x:v>
      </x:c>
      <x:c r="S466" s="8">
        <x:v>12252.3105820916</x:v>
      </x:c>
      <x:c r="T466" s="12">
        <x:v>295410.149767937</x:v>
      </x:c>
      <x:c r="U466" s="12">
        <x:v>47.5</x:v>
      </x:c>
      <x:c r="V466" s="12">
        <x:v>2500</x:v>
      </x:c>
      <x:c r="W466" s="12">
        <x:f>NA()</x:f>
      </x:c>
    </x:row>
    <x:row r="467">
      <x:c r="A467">
        <x:v>2308703</x:v>
      </x:c>
      <x:c r="B467" s="1">
        <x:v>44179.597772419</x:v>
      </x:c>
      <x:c r="C467" s="6">
        <x:v>23.2505365166667</x:v>
      </x:c>
      <x:c r="D467" s="14" t="s">
        <x:v>92</x:v>
      </x:c>
      <x:c r="E467" s="15">
        <x:v>44173.6296380787</x:v>
      </x:c>
      <x:c r="F467" t="s">
        <x:v>97</x:v>
      </x:c>
      <x:c r="G467" s="6">
        <x:v>251.777078437045</x:v>
      </x:c>
      <x:c r="H467" t="s">
        <x:v>98</x:v>
      </x:c>
      <x:c r="I467" s="6">
        <x:v>22.6994856260044</x:v>
      </x:c>
      <x:c r="J467" t="s">
        <x:v>93</x:v>
      </x:c>
      <x:c r="K467" s="6">
        <x:v>1013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21.993</x:v>
      </x:c>
      <x:c r="S467" s="8">
        <x:v>12250.2543648462</x:v>
      </x:c>
      <x:c r="T467" s="12">
        <x:v>295405.512265634</x:v>
      </x:c>
      <x:c r="U467" s="12">
        <x:v>47.5</x:v>
      </x:c>
      <x:c r="V467" s="12">
        <x:v>2500</x:v>
      </x:c>
      <x:c r="W467" s="12">
        <x:f>NA()</x:f>
      </x:c>
    </x:row>
    <x:row r="468">
      <x:c r="A468">
        <x:v>2308707</x:v>
      </x:c>
      <x:c r="B468" s="1">
        <x:v>44179.5978070255</x:v>
      </x:c>
      <x:c r="C468" s="6">
        <x:v>23.3003979216667</x:v>
      </x:c>
      <x:c r="D468" s="14" t="s">
        <x:v>92</x:v>
      </x:c>
      <x:c r="E468" s="15">
        <x:v>44173.6296380787</x:v>
      </x:c>
      <x:c r="F468" t="s">
        <x:v>97</x:v>
      </x:c>
      <x:c r="G468" s="6">
        <x:v>251.75540846453</x:v>
      </x:c>
      <x:c r="H468" t="s">
        <x:v>98</x:v>
      </x:c>
      <x:c r="I468" s="6">
        <x:v>22.6994856260044</x:v>
      </x:c>
      <x:c r="J468" t="s">
        <x:v>93</x:v>
      </x:c>
      <x:c r="K468" s="6">
        <x:v>1013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21.994</x:v>
      </x:c>
      <x:c r="S468" s="8">
        <x:v>12253.8153727396</x:v>
      </x:c>
      <x:c r="T468" s="12">
        <x:v>295423.128653663</x:v>
      </x:c>
      <x:c r="U468" s="12">
        <x:v>47.5</x:v>
      </x:c>
      <x:c r="V468" s="12">
        <x:v>2500</x:v>
      </x:c>
      <x:c r="W468" s="12">
        <x:f>NA()</x:f>
      </x:c>
    </x:row>
    <x:row r="469">
      <x:c r="A469">
        <x:v>2308711</x:v>
      </x:c>
      <x:c r="B469" s="1">
        <x:v>44179.5978416319</x:v>
      </x:c>
      <x:c r="C469" s="6">
        <x:v>23.350255835</x:v>
      </x:c>
      <x:c r="D469" s="14" t="s">
        <x:v>92</x:v>
      </x:c>
      <x:c r="E469" s="15">
        <x:v>44173.6296380787</x:v>
      </x:c>
      <x:c r="F469" t="s">
        <x:v>97</x:v>
      </x:c>
      <x:c r="G469" s="6">
        <x:v>251.751088124157</x:v>
      </x:c>
      <x:c r="H469" t="s">
        <x:v>98</x:v>
      </x:c>
      <x:c r="I469" s="6">
        <x:v>22.7238128280305</x:v>
      </x:c>
      <x:c r="J469" t="s">
        <x:v>93</x:v>
      </x:c>
      <x:c r="K469" s="6">
        <x:v>1013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21.986</x:v>
      </x:c>
      <x:c r="S469" s="8">
        <x:v>12250.0554837706</x:v>
      </x:c>
      <x:c r="T469" s="12">
        <x:v>295410.268408522</x:v>
      </x:c>
      <x:c r="U469" s="12">
        <x:v>47.5</x:v>
      </x:c>
      <x:c r="V469" s="12">
        <x:v>2500</x:v>
      </x:c>
      <x:c r="W469" s="12">
        <x:f>NA()</x:f>
      </x:c>
    </x:row>
    <x:row r="470">
      <x:c r="A470">
        <x:v>2308715</x:v>
      </x:c>
      <x:c r="B470" s="1">
        <x:v>44179.5978762731</x:v>
      </x:c>
      <x:c r="C470" s="6">
        <x:v>23.4001046616667</x:v>
      </x:c>
      <x:c r="D470" s="14" t="s">
        <x:v>92</x:v>
      </x:c>
      <x:c r="E470" s="15">
        <x:v>44173.6296380787</x:v>
      </x:c>
      <x:c r="F470" t="s">
        <x:v>97</x:v>
      </x:c>
      <x:c r="G470" s="6">
        <x:v>251.49555239589</x:v>
      </x:c>
      <x:c r="H470" t="s">
        <x:v>98</x:v>
      </x:c>
      <x:c r="I470" s="6">
        <x:v>22.6994856260044</x:v>
      </x:c>
      <x:c r="J470" t="s">
        <x:v>93</x:v>
      </x:c>
      <x:c r="K470" s="6">
        <x:v>1013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22.006</x:v>
      </x:c>
      <x:c r="S470" s="8">
        <x:v>12253.8271268789</x:v>
      </x:c>
      <x:c r="T470" s="12">
        <x:v>295400.715254761</x:v>
      </x:c>
      <x:c r="U470" s="12">
        <x:v>47.5</x:v>
      </x:c>
      <x:c r="V470" s="12">
        <x:v>2500</x:v>
      </x:c>
      <x:c r="W470" s="12">
        <x:f>NA()</x:f>
      </x:c>
    </x:row>
    <x:row r="471">
      <x:c r="A471">
        <x:v>2308719</x:v>
      </x:c>
      <x:c r="B471" s="1">
        <x:v>44179.5979114236</x:v>
      </x:c>
      <x:c r="C471" s="6">
        <x:v>23.450735185</x:v>
      </x:c>
      <x:c r="D471" s="14" t="s">
        <x:v>92</x:v>
      </x:c>
      <x:c r="E471" s="15">
        <x:v>44173.6296380787</x:v>
      </x:c>
      <x:c r="F471" t="s">
        <x:v>97</x:v>
      </x:c>
      <x:c r="G471" s="6">
        <x:v>251.927753021787</x:v>
      </x:c>
      <x:c r="H471" t="s">
        <x:v>98</x:v>
      </x:c>
      <x:c r="I471" s="6">
        <x:v>22.7055674100038</x:v>
      </x:c>
      <x:c r="J471" t="s">
        <x:v>93</x:v>
      </x:c>
      <x:c r="K471" s="6">
        <x:v>1013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21.984</x:v>
      </x:c>
      <x:c r="S471" s="8">
        <x:v>12253.5865408622</x:v>
      </x:c>
      <x:c r="T471" s="12">
        <x:v>295409.572098968</x:v>
      </x:c>
      <x:c r="U471" s="12">
        <x:v>47.5</x:v>
      </x:c>
      <x:c r="V471" s="12">
        <x:v>2500</x:v>
      </x:c>
      <x:c r="W471" s="12">
        <x:f>NA()</x:f>
      </x:c>
    </x:row>
    <x:row r="472">
      <x:c r="A472">
        <x:v>2308723</x:v>
      </x:c>
      <x:c r="B472" s="1">
        <x:v>44179.5979459838</x:v>
      </x:c>
      <x:c r="C472" s="6">
        <x:v>23.5005281383333</x:v>
      </x:c>
      <x:c r="D472" s="14" t="s">
        <x:v>92</x:v>
      </x:c>
      <x:c r="E472" s="15">
        <x:v>44173.6296380787</x:v>
      </x:c>
      <x:c r="F472" t="s">
        <x:v>97</x:v>
      </x:c>
      <x:c r="G472" s="6">
        <x:v>252.320664529282</x:v>
      </x:c>
      <x:c r="H472" t="s">
        <x:v>98</x:v>
      </x:c>
      <x:c r="I472" s="6">
        <x:v>22.6934038530098</x:v>
      </x:c>
      <x:c r="J472" t="s">
        <x:v>93</x:v>
      </x:c>
      <x:c r="K472" s="6">
        <x:v>1013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21.97</x:v>
      </x:c>
      <x:c r="S472" s="8">
        <x:v>12254.9155591183</x:v>
      </x:c>
      <x:c r="T472" s="12">
        <x:v>295416.994213615</x:v>
      </x:c>
      <x:c r="U472" s="12">
        <x:v>47.5</x:v>
      </x:c>
      <x:c r="V472" s="12">
        <x:v>2500</x:v>
      </x:c>
      <x:c r="W472" s="12">
        <x:f>NA()</x:f>
      </x:c>
    </x:row>
    <x:row r="473">
      <x:c r="A473">
        <x:v>2308727</x:v>
      </x:c>
      <x:c r="B473" s="1">
        <x:v>44179.5979805556</x:v>
      </x:c>
      <x:c r="C473" s="6">
        <x:v>23.5502891516667</x:v>
      </x:c>
      <x:c r="D473" s="14" t="s">
        <x:v>92</x:v>
      </x:c>
      <x:c r="E473" s="15">
        <x:v>44173.6296380787</x:v>
      </x:c>
      <x:c r="F473" t="s">
        <x:v>97</x:v>
      </x:c>
      <x:c r="G473" s="6">
        <x:v>251.843192968365</x:v>
      </x:c>
      <x:c r="H473" t="s">
        <x:v>98</x:v>
      </x:c>
      <x:c r="I473" s="6">
        <x:v>22.6934038530098</x:v>
      </x:c>
      <x:c r="J473" t="s">
        <x:v>93</x:v>
      </x:c>
      <x:c r="K473" s="6">
        <x:v>1013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21.992</x:v>
      </x:c>
      <x:c r="S473" s="8">
        <x:v>12252.0405820692</x:v>
      </x:c>
      <x:c r="T473" s="12">
        <x:v>295413.291327361</x:v>
      </x:c>
      <x:c r="U473" s="12">
        <x:v>47.5</x:v>
      </x:c>
      <x:c r="V473" s="12">
        <x:v>2500</x:v>
      </x:c>
      <x:c r="W473" s="12">
        <x:f>NA()</x:f>
      </x:c>
    </x:row>
    <x:row r="474">
      <x:c r="A474">
        <x:v>2308731</x:v>
      </x:c>
      <x:c r="B474" s="1">
        <x:v>44179.5980151273</x:v>
      </x:c>
      <x:c r="C474" s="6">
        <x:v>23.6000639116667</x:v>
      </x:c>
      <x:c r="D474" s="14" t="s">
        <x:v>92</x:v>
      </x:c>
      <x:c r="E474" s="15">
        <x:v>44173.6296380787</x:v>
      </x:c>
      <x:c r="F474" t="s">
        <x:v>97</x:v>
      </x:c>
      <x:c r="G474" s="6">
        <x:v>252.035154336456</x:v>
      </x:c>
      <x:c r="H474" t="s">
        <x:v>98</x:v>
      </x:c>
      <x:c r="I474" s="6">
        <x:v>22.7116492050077</x:v>
      </x:c>
      <x:c r="J474" t="s">
        <x:v>93</x:v>
      </x:c>
      <x:c r="K474" s="6">
        <x:v>1013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21.977</x:v>
      </x:c>
      <x:c r="S474" s="8">
        <x:v>12252.192301358</x:v>
      </x:c>
      <x:c r="T474" s="12">
        <x:v>295399.806368543</x:v>
      </x:c>
      <x:c r="U474" s="12">
        <x:v>47.5</x:v>
      </x:c>
      <x:c r="V474" s="12">
        <x:v>2500</x:v>
      </x:c>
      <x:c r="W474" s="12">
        <x:f>NA()</x:f>
      </x:c>
    </x:row>
    <x:row r="475">
      <x:c r="A475">
        <x:v>2308735</x:v>
      </x:c>
      <x:c r="B475" s="1">
        <x:v>44179.5980503125</x:v>
      </x:c>
      <x:c r="C475" s="6">
        <x:v>23.6507064466667</x:v>
      </x:c>
      <x:c r="D475" s="14" t="s">
        <x:v>92</x:v>
      </x:c>
      <x:c r="E475" s="15">
        <x:v>44173.6296380787</x:v>
      </x:c>
      <x:c r="F475" t="s">
        <x:v>97</x:v>
      </x:c>
      <x:c r="G475" s="6">
        <x:v>252.081785955796</x:v>
      </x:c>
      <x:c r="H475" t="s">
        <x:v>98</x:v>
      </x:c>
      <x:c r="I475" s="6">
        <x:v>22.6934038530098</x:v>
      </x:c>
      <x:c r="J475" t="s">
        <x:v>93</x:v>
      </x:c>
      <x:c r="K475" s="6">
        <x:v>1013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21.981</x:v>
      </x:c>
      <x:c r="S475" s="8">
        <x:v>12252.617806942</x:v>
      </x:c>
      <x:c r="T475" s="12">
        <x:v>295416.91437083</x:v>
      </x:c>
      <x:c r="U475" s="12">
        <x:v>47.5</x:v>
      </x:c>
      <x:c r="V475" s="12">
        <x:v>2500</x:v>
      </x:c>
      <x:c r="W475" s="12">
        <x:f>NA()</x:f>
      </x:c>
    </x:row>
    <x:row r="476">
      <x:c r="A476">
        <x:v>2308739</x:v>
      </x:c>
      <x:c r="B476" s="1">
        <x:v>44179.5980848727</x:v>
      </x:c>
      <x:c r="C476" s="6">
        <x:v>23.7004900966667</x:v>
      </x:c>
      <x:c r="D476" s="14" t="s">
        <x:v>92</x:v>
      </x:c>
      <x:c r="E476" s="15">
        <x:v>44173.6296380787</x:v>
      </x:c>
      <x:c r="F476" t="s">
        <x:v>97</x:v>
      </x:c>
      <x:c r="G476" s="6">
        <x:v>252.165404499001</x:v>
      </x:c>
      <x:c r="H476" t="s">
        <x:v>98</x:v>
      </x:c>
      <x:c r="I476" s="6">
        <x:v>22.7116492050077</x:v>
      </x:c>
      <x:c r="J476" t="s">
        <x:v>93</x:v>
      </x:c>
      <x:c r="K476" s="6">
        <x:v>1013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21.971</x:v>
      </x:c>
      <x:c r="S476" s="8">
        <x:v>12250.7015569233</x:v>
      </x:c>
      <x:c r="T476" s="12">
        <x:v>295408.504309191</x:v>
      </x:c>
      <x:c r="U476" s="12">
        <x:v>47.5</x:v>
      </x:c>
      <x:c r="V476" s="12">
        <x:v>2500</x:v>
      </x:c>
      <x:c r="W476" s="12">
        <x:f>NA()</x:f>
      </x:c>
    </x:row>
    <x:row r="477">
      <x:c r="A477">
        <x:v>2308743</x:v>
      </x:c>
      <x:c r="B477" s="1">
        <x:v>44179.5981194097</x:v>
      </x:c>
      <x:c r="C477" s="6">
        <x:v>23.7502417216667</x:v>
      </x:c>
      <x:c r="D477" s="14" t="s">
        <x:v>92</x:v>
      </x:c>
      <x:c r="E477" s="15">
        <x:v>44173.6296380787</x:v>
      </x:c>
      <x:c r="F477" t="s">
        <x:v>97</x:v>
      </x:c>
      <x:c r="G477" s="6">
        <x:v>251.906065637698</x:v>
      </x:c>
      <x:c r="H477" t="s">
        <x:v>98</x:v>
      </x:c>
      <x:c r="I477" s="6">
        <x:v>22.7055674100038</x:v>
      </x:c>
      <x:c r="J477" t="s">
        <x:v>93</x:v>
      </x:c>
      <x:c r="K477" s="6">
        <x:v>1013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21.985</x:v>
      </x:c>
      <x:c r="S477" s="8">
        <x:v>12255.2972933078</x:v>
      </x:c>
      <x:c r="T477" s="12">
        <x:v>295401.336465912</x:v>
      </x:c>
      <x:c r="U477" s="12">
        <x:v>47.5</x:v>
      </x:c>
      <x:c r="V477" s="12">
        <x:v>2500</x:v>
      </x:c>
      <x:c r="W477" s="12">
        <x:f>NA()</x:f>
      </x:c>
    </x:row>
    <x:row r="478">
      <x:c r="A478">
        <x:v>2308747</x:v>
      </x:c>
      <x:c r="B478" s="1">
        <x:v>44179.5981539699</x:v>
      </x:c>
      <x:c r="C478" s="6">
        <x:v>23.8000079366667</x:v>
      </x:c>
      <x:c r="D478" s="14" t="s">
        <x:v>92</x:v>
      </x:c>
      <x:c r="E478" s="15">
        <x:v>44173.6296380787</x:v>
      </x:c>
      <x:c r="F478" t="s">
        <x:v>97</x:v>
      </x:c>
      <x:c r="G478" s="6">
        <x:v>252.231624184939</x:v>
      </x:c>
      <x:c r="H478" t="s">
        <x:v>98</x:v>
      </x:c>
      <x:c r="I478" s="6">
        <x:v>22.7055674100038</x:v>
      </x:c>
      <x:c r="J478" t="s">
        <x:v>93</x:v>
      </x:c>
      <x:c r="K478" s="6">
        <x:v>1013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21.97</x:v>
      </x:c>
      <x:c r="S478" s="8">
        <x:v>12251.1269503706</x:v>
      </x:c>
      <x:c r="T478" s="12">
        <x:v>295393.866693363</x:v>
      </x:c>
      <x:c r="U478" s="12">
        <x:v>47.5</x:v>
      </x:c>
      <x:c r="V478" s="12">
        <x:v>2500</x:v>
      </x:c>
      <x:c r="W478" s="12">
        <x:f>NA()</x:f>
      </x:c>
    </x:row>
    <x:row r="479">
      <x:c r="A479">
        <x:v>2308751</x:v>
      </x:c>
      <x:c r="B479" s="1">
        <x:v>44179.5981891204</x:v>
      </x:c>
      <x:c r="C479" s="6">
        <x:v>23.8506322666667</x:v>
      </x:c>
      <x:c r="D479" s="14" t="s">
        <x:v>92</x:v>
      </x:c>
      <x:c r="E479" s="15">
        <x:v>44173.6296380787</x:v>
      </x:c>
      <x:c r="F479" t="s">
        <x:v>97</x:v>
      </x:c>
      <x:c r="G479" s="6">
        <x:v>252.150173090009</x:v>
      </x:c>
      <x:c r="H479" t="s">
        <x:v>98</x:v>
      </x:c>
      <x:c r="I479" s="6">
        <x:v>22.6751586000537</x:v>
      </x:c>
      <x:c r="J479" t="s">
        <x:v>93</x:v>
      </x:c>
      <x:c r="K479" s="6">
        <x:v>1013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21.984</x:v>
      </x:c>
      <x:c r="S479" s="8">
        <x:v>12252.9416110337</x:v>
      </x:c>
      <x:c r="T479" s="12">
        <x:v>295394.861533125</x:v>
      </x:c>
      <x:c r="U479" s="12">
        <x:v>47.5</x:v>
      </x:c>
      <x:c r="V479" s="12">
        <x:v>2500</x:v>
      </x:c>
      <x:c r="W479" s="12">
        <x:f>NA()</x:f>
      </x:c>
    </x:row>
    <x:row r="480">
      <x:c r="A480">
        <x:v>2308755</x:v>
      </x:c>
      <x:c r="B480" s="1">
        <x:v>44179.5982236458</x:v>
      </x:c>
      <x:c r="C480" s="6">
        <x:v>23.900366505</x:v>
      </x:c>
      <x:c r="D480" s="14" t="s">
        <x:v>92</x:v>
      </x:c>
      <x:c r="E480" s="15">
        <x:v>44173.6296380787</x:v>
      </x:c>
      <x:c r="F480" t="s">
        <x:v>97</x:v>
      </x:c>
      <x:c r="G480" s="6">
        <x:v>251.992829325402</x:v>
      </x:c>
      <x:c r="H480" t="s">
        <x:v>98</x:v>
      </x:c>
      <x:c r="I480" s="6">
        <x:v>22.7055674100038</x:v>
      </x:c>
      <x:c r="J480" t="s">
        <x:v>93</x:v>
      </x:c>
      <x:c r="K480" s="6">
        <x:v>1013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21.981</x:v>
      </x:c>
      <x:c r="S480" s="8">
        <x:v>12252.4404781544</x:v>
      </x:c>
      <x:c r="T480" s="12">
        <x:v>295398.793770674</x:v>
      </x:c>
      <x:c r="U480" s="12">
        <x:v>47.5</x:v>
      </x:c>
      <x:c r="V480" s="12">
        <x:v>2500</x:v>
      </x:c>
      <x:c r="W480" s="12">
        <x:f>NA()</x:f>
      </x:c>
    </x:row>
    <x:row r="481">
      <x:c r="A481">
        <x:v>2308759</x:v>
      </x:c>
      <x:c r="B481" s="1">
        <x:v>44179.5982582176</x:v>
      </x:c>
      <x:c r="C481" s="6">
        <x:v>23.9501251066667</x:v>
      </x:c>
      <x:c r="D481" s="14" t="s">
        <x:v>92</x:v>
      </x:c>
      <x:c r="E481" s="15">
        <x:v>44173.6296380787</x:v>
      </x:c>
      <x:c r="F481" t="s">
        <x:v>97</x:v>
      </x:c>
      <x:c r="G481" s="6">
        <x:v>251.988571791211</x:v>
      </x:c>
      <x:c r="H481" t="s">
        <x:v>98</x:v>
      </x:c>
      <x:c r="I481" s="6">
        <x:v>22.7298946560491</x:v>
      </x:c>
      <x:c r="J481" t="s">
        <x:v>93</x:v>
      </x:c>
      <x:c r="K481" s="6">
        <x:v>1013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21.973</x:v>
      </x:c>
      <x:c r="S481" s="8">
        <x:v>12254.6174097426</x:v>
      </x:c>
      <x:c r="T481" s="12">
        <x:v>295404.203846559</x:v>
      </x:c>
      <x:c r="U481" s="12">
        <x:v>47.5</x:v>
      </x:c>
      <x:c r="V481" s="12">
        <x:v>2500</x:v>
      </x:c>
      <x:c r="W481" s="12">
        <x:f>NA()</x:f>
      </x:c>
    </x:row>
    <x:row r="482">
      <x:c r="A482">
        <x:v>2308763</x:v>
      </x:c>
      <x:c r="B482" s="1">
        <x:v>44179.5982933681</x:v>
      </x:c>
      <x:c r="C482" s="6">
        <x:v>24.00070979</x:v>
      </x:c>
      <x:c r="D482" s="14" t="s">
        <x:v>92</x:v>
      </x:c>
      <x:c r="E482" s="15">
        <x:v>44173.6296380787</x:v>
      </x:c>
      <x:c r="F482" t="s">
        <x:v>97</x:v>
      </x:c>
      <x:c r="G482" s="6">
        <x:v>251.967930522322</x:v>
      </x:c>
      <x:c r="H482" t="s">
        <x:v>98</x:v>
      </x:c>
      <x:c r="I482" s="6">
        <x:v>22.7238128280305</x:v>
      </x:c>
      <x:c r="J482" t="s">
        <x:v>93</x:v>
      </x:c>
      <x:c r="K482" s="6">
        <x:v>1013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21.976</x:v>
      </x:c>
      <x:c r="S482" s="8">
        <x:v>12256.8368379</x:v>
      </x:c>
      <x:c r="T482" s="12">
        <x:v>295388.178462786</x:v>
      </x:c>
      <x:c r="U482" s="12">
        <x:v>47.5</x:v>
      </x:c>
      <x:c r="V482" s="12">
        <x:v>2500</x:v>
      </x:c>
      <x:c r="W482" s="12">
        <x:f>NA()</x:f>
      </x:c>
    </x:row>
    <x:row r="483">
      <x:c r="A483">
        <x:v>2308767</x:v>
      </x:c>
      <x:c r="B483" s="1">
        <x:v>44179.5983279282</x:v>
      </x:c>
      <x:c r="C483" s="6">
        <x:v>24.0504948116667</x:v>
      </x:c>
      <x:c r="D483" s="14" t="s">
        <x:v>92</x:v>
      </x:c>
      <x:c r="E483" s="15">
        <x:v>44173.6296380787</x:v>
      </x:c>
      <x:c r="F483" t="s">
        <x:v>97</x:v>
      </x:c>
      <x:c r="G483" s="6">
        <x:v>251.842102489168</x:v>
      </x:c>
      <x:c r="H483" t="s">
        <x:v>98</x:v>
      </x:c>
      <x:c r="I483" s="6">
        <x:v>22.6994856260044</x:v>
      </x:c>
      <x:c r="J483" t="s">
        <x:v>93</x:v>
      </x:c>
      <x:c r="K483" s="6">
        <x:v>1013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21.99</x:v>
      </x:c>
      <x:c r="S483" s="8">
        <x:v>12254.6665016201</x:v>
      </x:c>
      <x:c r="T483" s="12">
        <x:v>295399.530419195</x:v>
      </x:c>
      <x:c r="U483" s="12">
        <x:v>47.5</x:v>
      </x:c>
      <x:c r="V483" s="12">
        <x:v>2500</x:v>
      </x:c>
      <x:c r="W483" s="12">
        <x:f>NA()</x:f>
      </x:c>
    </x:row>
    <x:row r="484">
      <x:c r="A484">
        <x:v>2308771</x:v>
      </x:c>
      <x:c r="B484" s="1">
        <x:v>44179.5983625</x:v>
      </x:c>
      <x:c r="C484" s="6">
        <x:v>24.100273365</x:v>
      </x:c>
      <x:c r="D484" s="14" t="s">
        <x:v>92</x:v>
      </x:c>
      <x:c r="E484" s="15">
        <x:v>44173.6296380787</x:v>
      </x:c>
      <x:c r="F484" t="s">
        <x:v>97</x:v>
      </x:c>
      <x:c r="G484" s="6">
        <x:v>252.036225324165</x:v>
      </x:c>
      <x:c r="H484" t="s">
        <x:v>98</x:v>
      </x:c>
      <x:c r="I484" s="6">
        <x:v>22.7055674100038</x:v>
      </x:c>
      <x:c r="J484" t="s">
        <x:v>93</x:v>
      </x:c>
      <x:c r="K484" s="6">
        <x:v>1013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21.979</x:v>
      </x:c>
      <x:c r="S484" s="8">
        <x:v>12252.7645825101</x:v>
      </x:c>
      <x:c r="T484" s="12">
        <x:v>295408.121427408</x:v>
      </x:c>
      <x:c r="U484" s="12">
        <x:v>47.5</x:v>
      </x:c>
      <x:c r="V484" s="12">
        <x:v>2500</x:v>
      </x:c>
      <x:c r="W484" s="12">
        <x:f>NA()</x:f>
      </x:c>
    </x:row>
    <x:row r="485">
      <x:c r="A485">
        <x:v>2308775</x:v>
      </x:c>
      <x:c r="B485" s="1">
        <x:v>44179.5983970718</x:v>
      </x:c>
      <x:c r="C485" s="6">
        <x:v>24.150091565</x:v>
      </x:c>
      <x:c r="D485" s="14" t="s">
        <x:v>92</x:v>
      </x:c>
      <x:c r="E485" s="15">
        <x:v>44173.6296380787</x:v>
      </x:c>
      <x:c r="F485" t="s">
        <x:v>97</x:v>
      </x:c>
      <x:c r="G485" s="6">
        <x:v>252.515261373865</x:v>
      </x:c>
      <x:c r="H485" t="s">
        <x:v>98</x:v>
      </x:c>
      <x:c r="I485" s="6">
        <x:v>22.6994856260044</x:v>
      </x:c>
      <x:c r="J485" t="s">
        <x:v>93</x:v>
      </x:c>
      <x:c r="K485" s="6">
        <x:v>1013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21.959</x:v>
      </x:c>
      <x:c r="S485" s="8">
        <x:v>12255.7056979374</x:v>
      </x:c>
      <x:c r="T485" s="12">
        <x:v>295393.396178218</x:v>
      </x:c>
      <x:c r="U485" s="12">
        <x:v>47.5</x:v>
      </x:c>
      <x:c r="V485" s="12">
        <x:v>2500</x:v>
      </x:c>
      <x:c r="W485" s="12">
        <x:f>NA()</x:f>
      </x:c>
    </x:row>
    <x:row r="486">
      <x:c r="A486">
        <x:v>2308779</x:v>
      </x:c>
      <x:c r="B486" s="1">
        <x:v>44179.5984322569</x:v>
      </x:c>
      <x:c r="C486" s="6">
        <x:v>24.2007506816667</x:v>
      </x:c>
      <x:c r="D486" s="14" t="s">
        <x:v>92</x:v>
      </x:c>
      <x:c r="E486" s="15">
        <x:v>44173.6296380787</x:v>
      </x:c>
      <x:c r="F486" t="s">
        <x:v>97</x:v>
      </x:c>
      <x:c r="G486" s="6">
        <x:v>252.188185681827</x:v>
      </x:c>
      <x:c r="H486" t="s">
        <x:v>98</x:v>
      </x:c>
      <x:c r="I486" s="6">
        <x:v>22.7055674100038</x:v>
      </x:c>
      <x:c r="J486" t="s">
        <x:v>93</x:v>
      </x:c>
      <x:c r="K486" s="6">
        <x:v>1013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21.972</x:v>
      </x:c>
      <x:c r="S486" s="8">
        <x:v>12257.0651155879</x:v>
      </x:c>
      <x:c r="T486" s="12">
        <x:v>295392.370463568</x:v>
      </x:c>
      <x:c r="U486" s="12">
        <x:v>47.5</x:v>
      </x:c>
      <x:c r="V486" s="12">
        <x:v>2500</x:v>
      </x:c>
      <x:c r="W486" s="12">
        <x:f>NA()</x:f>
      </x:c>
    </x:row>
    <x:row r="487">
      <x:c r="A487">
        <x:v>2308783</x:v>
      </x:c>
      <x:c r="B487" s="1">
        <x:v>44179.5984668981</x:v>
      </x:c>
      <x:c r="C487" s="6">
        <x:v>24.2506156966667</x:v>
      </x:c>
      <x:c r="D487" s="14" t="s">
        <x:v>92</x:v>
      </x:c>
      <x:c r="E487" s="15">
        <x:v>44173.6296380787</x:v>
      </x:c>
      <x:c r="F487" t="s">
        <x:v>97</x:v>
      </x:c>
      <x:c r="G487" s="6">
        <x:v>252.124118591028</x:v>
      </x:c>
      <x:c r="H487" t="s">
        <x:v>98</x:v>
      </x:c>
      <x:c r="I487" s="6">
        <x:v>22.6994856260044</x:v>
      </x:c>
      <x:c r="J487" t="s">
        <x:v>93</x:v>
      </x:c>
      <x:c r="K487" s="6">
        <x:v>1013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21.977</x:v>
      </x:c>
      <x:c r="S487" s="8">
        <x:v>12257.9788339703</x:v>
      </x:c>
      <x:c r="T487" s="12">
        <x:v>295394.692702319</x:v>
      </x:c>
      <x:c r="U487" s="12">
        <x:v>47.5</x:v>
      </x:c>
      <x:c r="V487" s="12">
        <x:v>2500</x:v>
      </x:c>
      <x:c r="W487" s="12">
        <x:f>NA()</x:f>
      </x:c>
    </x:row>
    <x:row r="488">
      <x:c r="A488">
        <x:v>2308787</x:v>
      </x:c>
      <x:c r="B488" s="1">
        <x:v>44179.5985014699</x:v>
      </x:c>
      <x:c r="C488" s="6">
        <x:v>24.300421805</x:v>
      </x:c>
      <x:c r="D488" s="14" t="s">
        <x:v>92</x:v>
      </x:c>
      <x:c r="E488" s="15">
        <x:v>44173.6296380787</x:v>
      </x:c>
      <x:c r="F488" t="s">
        <x:v>97</x:v>
      </x:c>
      <x:c r="G488" s="6">
        <x:v>252.036225324165</x:v>
      </x:c>
      <x:c r="H488" t="s">
        <x:v>98</x:v>
      </x:c>
      <x:c r="I488" s="6">
        <x:v>22.7055674100038</x:v>
      </x:c>
      <x:c r="J488" t="s">
        <x:v>93</x:v>
      </x:c>
      <x:c r="K488" s="6">
        <x:v>1013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21.979</x:v>
      </x:c>
      <x:c r="S488" s="8">
        <x:v>12252.0543475777</x:v>
      </x:c>
      <x:c r="T488" s="12">
        <x:v>295381.887208311</x:v>
      </x:c>
      <x:c r="U488" s="12">
        <x:v>47.5</x:v>
      </x:c>
      <x:c r="V488" s="12">
        <x:v>2500</x:v>
      </x:c>
      <x:c r="W488" s="12">
        <x:f>NA()</x:f>
      </x:c>
    </x:row>
    <x:row r="489">
      <x:c r="A489">
        <x:v>2308791</x:v>
      </x:c>
      <x:c r="B489" s="1">
        <x:v>44179.5985361111</x:v>
      </x:c>
      <x:c r="C489" s="6">
        <x:v>24.3502767383333</x:v>
      </x:c>
      <x:c r="D489" s="14" t="s">
        <x:v>92</x:v>
      </x:c>
      <x:c r="E489" s="15">
        <x:v>44173.6296380787</x:v>
      </x:c>
      <x:c r="F489" t="s">
        <x:v>97</x:v>
      </x:c>
      <x:c r="G489" s="6">
        <x:v>251.75540846453</x:v>
      </x:c>
      <x:c r="H489" t="s">
        <x:v>98</x:v>
      </x:c>
      <x:c r="I489" s="6">
        <x:v>22.6994856260044</x:v>
      </x:c>
      <x:c r="J489" t="s">
        <x:v>93</x:v>
      </x:c>
      <x:c r="K489" s="6">
        <x:v>1013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21.994</x:v>
      </x:c>
      <x:c r="S489" s="8">
        <x:v>12253.6538134952</x:v>
      </x:c>
      <x:c r="T489" s="12">
        <x:v>295380.615167644</x:v>
      </x:c>
      <x:c r="U489" s="12">
        <x:v>47.5</x:v>
      </x:c>
      <x:c r="V489" s="12">
        <x:v>2500</x:v>
      </x:c>
      <x:c r="W489" s="12">
        <x:f>NA()</x:f>
      </x:c>
    </x:row>
    <x:row r="490">
      <x:c r="A490">
        <x:v>2308795</x:v>
      </x:c>
      <x:c r="B490" s="1">
        <x:v>44179.5985707176</x:v>
      </x:c>
      <x:c r="C490" s="6">
        <x:v>24.4001071983333</x:v>
      </x:c>
      <x:c r="D490" s="14" t="s">
        <x:v>92</x:v>
      </x:c>
      <x:c r="E490" s="15">
        <x:v>44173.6296380787</x:v>
      </x:c>
      <x:c r="F490" t="s">
        <x:v>97</x:v>
      </x:c>
      <x:c r="G490" s="6">
        <x:v>252.451082473965</x:v>
      </x:c>
      <x:c r="H490" t="s">
        <x:v>98</x:v>
      </x:c>
      <x:c r="I490" s="6">
        <x:v>22.6934038530098</x:v>
      </x:c>
      <x:c r="J490" t="s">
        <x:v>93</x:v>
      </x:c>
      <x:c r="K490" s="6">
        <x:v>1013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21.964</x:v>
      </x:c>
      <x:c r="S490" s="8">
        <x:v>12259.7098094177</x:v>
      </x:c>
      <x:c r="T490" s="12">
        <x:v>295393.057588165</x:v>
      </x:c>
      <x:c r="U490" s="12">
        <x:v>47.5</x:v>
      </x:c>
      <x:c r="V490" s="12">
        <x:v>2500</x:v>
      </x:c>
      <x:c r="W490" s="12">
        <x:f>NA()</x:f>
      </x:c>
    </x:row>
    <x:row r="491">
      <x:c r="A491">
        <x:v>2308799</x:v>
      </x:c>
      <x:c r="B491" s="1">
        <x:v>44179.5986059028</x:v>
      </x:c>
      <x:c r="C491" s="6">
        <x:v>24.450773035</x:v>
      </x:c>
      <x:c r="D491" s="14" t="s">
        <x:v>92</x:v>
      </x:c>
      <x:c r="E491" s="15">
        <x:v>44173.6296380787</x:v>
      </x:c>
      <x:c r="F491" t="s">
        <x:v>97</x:v>
      </x:c>
      <x:c r="G491" s="6">
        <x:v>251.496657454516</x:v>
      </x:c>
      <x:c r="H491" t="s">
        <x:v>98</x:v>
      </x:c>
      <x:c r="I491" s="6">
        <x:v>22.6934038530098</x:v>
      </x:c>
      <x:c r="J491" t="s">
        <x:v>93</x:v>
      </x:c>
      <x:c r="K491" s="6">
        <x:v>1013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22.008</x:v>
      </x:c>
      <x:c r="S491" s="8">
        <x:v>12253.264716759</x:v>
      </x:c>
      <x:c r="T491" s="12">
        <x:v>295401.492133809</x:v>
      </x:c>
      <x:c r="U491" s="12">
        <x:v>47.5</x:v>
      </x:c>
      <x:c r="V491" s="12">
        <x:v>2500</x:v>
      </x:c>
      <x:c r="W491" s="12">
        <x:f>NA()</x:f>
      </x:c>
    </x:row>
    <x:row r="492">
      <x:c r="A492">
        <x:v>2308803</x:v>
      </x:c>
      <x:c r="B492" s="1">
        <x:v>44179.5986404745</x:v>
      </x:c>
      <x:c r="C492" s="6">
        <x:v>24.5005533633333</x:v>
      </x:c>
      <x:c r="D492" s="14" t="s">
        <x:v>92</x:v>
      </x:c>
      <x:c r="E492" s="15">
        <x:v>44173.6296380787</x:v>
      </x:c>
      <x:c r="F492" t="s">
        <x:v>97</x:v>
      </x:c>
      <x:c r="G492" s="6">
        <x:v>251.971134865283</x:v>
      </x:c>
      <x:c r="H492" t="s">
        <x:v>98</x:v>
      </x:c>
      <x:c r="I492" s="6">
        <x:v>22.7055674100038</x:v>
      </x:c>
      <x:c r="J492" t="s">
        <x:v>93</x:v>
      </x:c>
      <x:c r="K492" s="6">
        <x:v>1013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21.982</x:v>
      </x:c>
      <x:c r="S492" s="8">
        <x:v>12259.1865482792</x:v>
      </x:c>
      <x:c r="T492" s="12">
        <x:v>295393.928948449</x:v>
      </x:c>
      <x:c r="U492" s="12">
        <x:v>47.5</x:v>
      </x:c>
      <x:c r="V492" s="12">
        <x:v>2500</x:v>
      </x:c>
      <x:c r="W492" s="12">
        <x:f>NA()</x:f>
      </x:c>
    </x:row>
    <x:row r="493">
      <x:c r="A493">
        <x:v>2308807</x:v>
      </x:c>
      <x:c r="B493" s="1">
        <x:v>44179.598675081</x:v>
      </x:c>
      <x:c r="C493" s="6">
        <x:v>24.5504207516667</x:v>
      </x:c>
      <x:c r="D493" s="14" t="s">
        <x:v>92</x:v>
      </x:c>
      <x:c r="E493" s="15">
        <x:v>44173.6296380787</x:v>
      </x:c>
      <x:c r="F493" t="s">
        <x:v>97</x:v>
      </x:c>
      <x:c r="G493" s="6">
        <x:v>252.166469974354</x:v>
      </x:c>
      <x:c r="H493" t="s">
        <x:v>98</x:v>
      </x:c>
      <x:c r="I493" s="6">
        <x:v>22.7055674100038</x:v>
      </x:c>
      <x:c r="J493" t="s">
        <x:v>93</x:v>
      </x:c>
      <x:c r="K493" s="6">
        <x:v>1013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21.973</x:v>
      </x:c>
      <x:c r="S493" s="8">
        <x:v>12259.2648818021</x:v>
      </x:c>
      <x:c r="T493" s="12">
        <x:v>295394.763773708</x:v>
      </x:c>
      <x:c r="U493" s="12">
        <x:v>47.5</x:v>
      </x:c>
      <x:c r="V493" s="12">
        <x:v>2500</x:v>
      </x:c>
      <x:c r="W493" s="12">
        <x:f>NA()</x:f>
      </x:c>
    </x:row>
    <x:row r="494">
      <x:c r="A494">
        <x:v>2308811</x:v>
      </x:c>
      <x:c r="B494" s="1">
        <x:v>44179.5987096875</x:v>
      </x:c>
      <x:c r="C494" s="6">
        <x:v>24.600203295</x:v>
      </x:c>
      <x:c r="D494" s="14" t="s">
        <x:v>92</x:v>
      </x:c>
      <x:c r="E494" s="15">
        <x:v>44173.6296380787</x:v>
      </x:c>
      <x:c r="F494" t="s">
        <x:v>97</x:v>
      </x:c>
      <x:c r="G494" s="6">
        <x:v>251.948368107608</x:v>
      </x:c>
      <x:c r="H494" t="s">
        <x:v>98</x:v>
      </x:c>
      <x:c r="I494" s="6">
        <x:v>22.7116492050077</x:v>
      </x:c>
      <x:c r="J494" t="s">
        <x:v>93</x:v>
      </x:c>
      <x:c r="K494" s="6">
        <x:v>1013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21.981</x:v>
      </x:c>
      <x:c r="S494" s="8">
        <x:v>12251.4682459292</x:v>
      </x:c>
      <x:c r="T494" s="12">
        <x:v>295385.193925353</x:v>
      </x:c>
      <x:c r="U494" s="12">
        <x:v>47.5</x:v>
      </x:c>
      <x:c r="V494" s="12">
        <x:v>2500</x:v>
      </x:c>
      <x:c r="W494" s="12">
        <x:f>NA()</x:f>
      </x:c>
    </x:row>
    <x:row r="495">
      <x:c r="A495">
        <x:v>2308815</x:v>
      </x:c>
      <x:c r="B495" s="1">
        <x:v>44179.598744294</x:v>
      </x:c>
      <x:c r="C495" s="6">
        <x:v>24.6500858583333</x:v>
      </x:c>
      <x:c r="D495" s="14" t="s">
        <x:v>92</x:v>
      </x:c>
      <x:c r="E495" s="15">
        <x:v>44173.6296380787</x:v>
      </x:c>
      <x:c r="F495" t="s">
        <x:v>97</x:v>
      </x:c>
      <x:c r="G495" s="6">
        <x:v>251.559387933104</x:v>
      </x:c>
      <x:c r="H495" t="s">
        <x:v>98</x:v>
      </x:c>
      <x:c r="I495" s="6">
        <x:v>22.7055674100038</x:v>
      </x:c>
      <x:c r="J495" t="s">
        <x:v>93</x:v>
      </x:c>
      <x:c r="K495" s="6">
        <x:v>1013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22.001</x:v>
      </x:c>
      <x:c r="S495" s="8">
        <x:v>12249.9305852082</x:v>
      </x:c>
      <x:c r="T495" s="12">
        <x:v>295395.122933274</x:v>
      </x:c>
      <x:c r="U495" s="12">
        <x:v>47.5</x:v>
      </x:c>
      <x:c r="V495" s="12">
        <x:v>2500</x:v>
      </x:c>
      <x:c r="W495" s="12">
        <x:f>NA()</x:f>
      </x:c>
    </x:row>
    <x:row r="496">
      <x:c r="A496">
        <x:v>2308819</x:v>
      </x:c>
      <x:c r="B496" s="1">
        <x:v>44179.5987795139</x:v>
      </x:c>
      <x:c r="C496" s="6">
        <x:v>24.7007701816667</x:v>
      </x:c>
      <x:c r="D496" s="14" t="s">
        <x:v>92</x:v>
      </x:c>
      <x:c r="E496" s="15">
        <x:v>44173.6296380787</x:v>
      </x:c>
      <x:c r="F496" t="s">
        <x:v>97</x:v>
      </x:c>
      <x:c r="G496" s="6">
        <x:v>252.120916648644</x:v>
      </x:c>
      <x:c r="H496" t="s">
        <x:v>98</x:v>
      </x:c>
      <x:c r="I496" s="6">
        <x:v>22.7177310110164</x:v>
      </x:c>
      <x:c r="J496" t="s">
        <x:v>93</x:v>
      </x:c>
      <x:c r="K496" s="6">
        <x:v>1013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21.971</x:v>
      </x:c>
      <x:c r="S496" s="8">
        <x:v>12259.4599129983</x:v>
      </x:c>
      <x:c r="T496" s="12">
        <x:v>295386.320968382</x:v>
      </x:c>
      <x:c r="U496" s="12">
        <x:v>47.5</x:v>
      </x:c>
      <x:c r="V496" s="12">
        <x:v>2500</x:v>
      </x:c>
      <x:c r="W496" s="12">
        <x:f>NA()</x:f>
      </x:c>
    </x:row>
    <x:row r="497">
      <x:c r="A497">
        <x:v>2308823</x:v>
      </x:c>
      <x:c r="B497" s="1">
        <x:v>44179.5988142361</x:v>
      </x:c>
      <x:c r="C497" s="6">
        <x:v>24.750778295</x:v>
      </x:c>
      <x:c r="D497" s="14" t="s">
        <x:v>92</x:v>
      </x:c>
      <x:c r="E497" s="15">
        <x:v>44173.6296380787</x:v>
      </x:c>
      <x:c r="F497" t="s">
        <x:v>97</x:v>
      </x:c>
      <x:c r="G497" s="6">
        <x:v>252.015603677764</x:v>
      </x:c>
      <x:c r="H497" t="s">
        <x:v>98</x:v>
      </x:c>
      <x:c r="I497" s="6">
        <x:v>22.6994856260044</x:v>
      </x:c>
      <x:c r="J497" t="s">
        <x:v>93</x:v>
      </x:c>
      <x:c r="K497" s="6">
        <x:v>1013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21.982</x:v>
      </x:c>
      <x:c r="S497" s="8">
        <x:v>12255.4241589313</x:v>
      </x:c>
      <x:c r="T497" s="12">
        <x:v>295389.104116251</x:v>
      </x:c>
      <x:c r="U497" s="12">
        <x:v>47.5</x:v>
      </x:c>
      <x:c r="V497" s="12">
        <x:v>2500</x:v>
      </x:c>
      <x:c r="W497" s="12">
        <x:f>NA()</x:f>
      </x:c>
    </x:row>
    <x:row r="498">
      <x:c r="A498">
        <x:v>2308827</x:v>
      </x:c>
      <x:c r="B498" s="1">
        <x:v>44179.5988488079</x:v>
      </x:c>
      <x:c r="C498" s="6">
        <x:v>24.8005900483333</x:v>
      </x:c>
      <x:c r="D498" s="14" t="s">
        <x:v>92</x:v>
      </x:c>
      <x:c r="E498" s="15">
        <x:v>44173.6296380787</x:v>
      </x:c>
      <x:c r="F498" t="s">
        <x:v>97</x:v>
      </x:c>
      <x:c r="G498" s="6">
        <x:v>252.079630763341</x:v>
      </x:c>
      <x:c r="H498" t="s">
        <x:v>98</x:v>
      </x:c>
      <x:c r="I498" s="6">
        <x:v>22.7055674100038</x:v>
      </x:c>
      <x:c r="J498" t="s">
        <x:v>93</x:v>
      </x:c>
      <x:c r="K498" s="6">
        <x:v>1013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21.977</x:v>
      </x:c>
      <x:c r="S498" s="8">
        <x:v>12257.5777945334</x:v>
      </x:c>
      <x:c r="T498" s="12">
        <x:v>295380.143207616</x:v>
      </x:c>
      <x:c r="U498" s="12">
        <x:v>47.5</x:v>
      </x:c>
      <x:c r="V498" s="12">
        <x:v>2500</x:v>
      </x:c>
      <x:c r="W498" s="12">
        <x:f>NA()</x:f>
      </x:c>
    </x:row>
    <x:row r="499">
      <x:c r="A499">
        <x:v>2308831</x:v>
      </x:c>
      <x:c r="B499" s="1">
        <x:v>44179.5988833681</x:v>
      </x:c>
      <x:c r="C499" s="6">
        <x:v>24.8503488333333</x:v>
      </x:c>
      <x:c r="D499" s="14" t="s">
        <x:v>92</x:v>
      </x:c>
      <x:c r="E499" s="15">
        <x:v>44173.6296380787</x:v>
      </x:c>
      <x:c r="F499" t="s">
        <x:v>97</x:v>
      </x:c>
      <x:c r="G499" s="6">
        <x:v>252.036225324165</x:v>
      </x:c>
      <x:c r="H499" t="s">
        <x:v>98</x:v>
      </x:c>
      <x:c r="I499" s="6">
        <x:v>22.7055674100038</x:v>
      </x:c>
      <x:c r="J499" t="s">
        <x:v>93</x:v>
      </x:c>
      <x:c r="K499" s="6">
        <x:v>1013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21.979</x:v>
      </x:c>
      <x:c r="S499" s="8">
        <x:v>12257.9591503236</x:v>
      </x:c>
      <x:c r="T499" s="12">
        <x:v>295375.022313989</x:v>
      </x:c>
      <x:c r="U499" s="12">
        <x:v>47.5</x:v>
      </x:c>
      <x:c r="V499" s="12">
        <x:v>2500</x:v>
      </x:c>
      <x:c r="W499" s="12">
        <x:f>NA()</x:f>
      </x:c>
    </x:row>
    <x:row r="500">
      <x:c r="A500">
        <x:v>2308835</x:v>
      </x:c>
      <x:c r="B500" s="1">
        <x:v>44179.5989179051</x:v>
      </x:c>
      <x:c r="C500" s="6">
        <x:v>24.90008833</x:v>
      </x:c>
      <x:c r="D500" s="14" t="s">
        <x:v>92</x:v>
      </x:c>
      <x:c r="E500" s="15">
        <x:v>44173.6296380787</x:v>
      </x:c>
      <x:c r="F500" t="s">
        <x:v>97</x:v>
      </x:c>
      <x:c r="G500" s="6">
        <x:v>251.753237058121</x:v>
      </x:c>
      <x:c r="H500" t="s">
        <x:v>98</x:v>
      </x:c>
      <x:c r="I500" s="6">
        <x:v>22.7116492050077</x:v>
      </x:c>
      <x:c r="J500" t="s">
        <x:v>93</x:v>
      </x:c>
      <x:c r="K500" s="6">
        <x:v>1013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21.99</x:v>
      </x:c>
      <x:c r="S500" s="8">
        <x:v>12255.0686100637</x:v>
      </x:c>
      <x:c r="T500" s="12">
        <x:v>295371.738673059</x:v>
      </x:c>
      <x:c r="U500" s="12">
        <x:v>47.5</x:v>
      </x:c>
      <x:c r="V500" s="12">
        <x:v>2500</x:v>
      </x:c>
      <x:c r="W500" s="12">
        <x:f>NA()</x:f>
      </x:c>
    </x:row>
    <x:row r="501">
      <x:c r="A501">
        <x:v>2308839</x:v>
      </x:c>
      <x:c r="B501" s="1">
        <x:v>44179.598953125</x:v>
      </x:c>
      <x:c r="C501" s="6">
        <x:v>24.9507895666667</x:v>
      </x:c>
      <x:c r="D501" s="14" t="s">
        <x:v>92</x:v>
      </x:c>
      <x:c r="E501" s="15">
        <x:v>44173.6296380787</x:v>
      </x:c>
      <x:c r="F501" t="s">
        <x:v>97</x:v>
      </x:c>
      <x:c r="G501" s="6">
        <x:v>252.124118591028</x:v>
      </x:c>
      <x:c r="H501" t="s">
        <x:v>98</x:v>
      </x:c>
      <x:c r="I501" s="6">
        <x:v>22.6994856260044</x:v>
      </x:c>
      <x:c r="J501" t="s">
        <x:v>93</x:v>
      </x:c>
      <x:c r="K501" s="6">
        <x:v>1013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21.977</x:v>
      </x:c>
      <x:c r="S501" s="8">
        <x:v>12253.0209027863</x:v>
      </x:c>
      <x:c r="T501" s="12">
        <x:v>295378.301961372</x:v>
      </x:c>
      <x:c r="U501" s="12">
        <x:v>47.5</x:v>
      </x:c>
      <x:c r="V501" s="12">
        <x:v>2500</x:v>
      </x:c>
      <x:c r="W501" s="12">
        <x:f>NA()</x:f>
      </x:c>
    </x:row>
    <x:row r="502">
      <x:c r="A502">
        <x:v>2308843</x:v>
      </x:c>
      <x:c r="B502" s="1">
        <x:v>44179.5989876968</x:v>
      </x:c>
      <x:c r="C502" s="6">
        <x:v>25.0005781583333</x:v>
      </x:c>
      <x:c r="D502" s="14" t="s">
        <x:v>92</x:v>
      </x:c>
      <x:c r="E502" s="15">
        <x:v>44173.6296380787</x:v>
      </x:c>
      <x:c r="F502" t="s">
        <x:v>97</x:v>
      </x:c>
      <x:c r="G502" s="6">
        <x:v>251.53774058597</x:v>
      </x:c>
      <x:c r="H502" t="s">
        <x:v>98</x:v>
      </x:c>
      <x:c r="I502" s="6">
        <x:v>22.7055674100038</x:v>
      </x:c>
      <x:c r="J502" t="s">
        <x:v>93</x:v>
      </x:c>
      <x:c r="K502" s="6">
        <x:v>1013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22.002</x:v>
      </x:c>
      <x:c r="S502" s="8">
        <x:v>12257.1859370864</x:v>
      </x:c>
      <x:c r="T502" s="12">
        <x:v>295368.995485384</x:v>
      </x:c>
      <x:c r="U502" s="12">
        <x:v>47.5</x:v>
      </x:c>
      <x:c r="V502" s="12">
        <x:v>2500</x:v>
      </x:c>
      <x:c r="W502" s="12">
        <x:f>NA()</x:f>
      </x:c>
    </x:row>
    <x:row r="503">
      <x:c r="A503">
        <x:v>2308847</x:v>
      </x:c>
      <x:c r="B503" s="1">
        <x:v>44179.5990222569</x:v>
      </x:c>
      <x:c r="C503" s="6">
        <x:v>25.0503402566667</x:v>
      </x:c>
      <x:c r="D503" s="14" t="s">
        <x:v>92</x:v>
      </x:c>
      <x:c r="E503" s="15">
        <x:v>44173.6296380787</x:v>
      </x:c>
      <x:c r="F503" t="s">
        <x:v>97</x:v>
      </x:c>
      <x:c r="G503" s="6">
        <x:v>252.017775627279</x:v>
      </x:c>
      <x:c r="H503" t="s">
        <x:v>98</x:v>
      </x:c>
      <x:c r="I503" s="6">
        <x:v>22.6873220910202</x:v>
      </x:c>
      <x:c r="J503" t="s">
        <x:v>93</x:v>
      </x:c>
      <x:c r="K503" s="6">
        <x:v>1013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21.986</x:v>
      </x:c>
      <x:c r="S503" s="8">
        <x:v>12255.3464775188</x:v>
      </x:c>
      <x:c r="T503" s="12">
        <x:v>295384.56275762</x:v>
      </x:c>
      <x:c r="U503" s="12">
        <x:v>47.5</x:v>
      </x:c>
      <x:c r="V503" s="12">
        <x:v>2500</x:v>
      </x:c>
      <x:c r="W503" s="12">
        <x:f>NA()</x:f>
      </x:c>
    </x:row>
    <x:row r="504">
      <x:c r="A504">
        <x:v>2308851</x:v>
      </x:c>
      <x:c r="B504" s="1">
        <x:v>44179.599056794</x:v>
      </x:c>
      <x:c r="C504" s="6">
        <x:v>25.1000866783333</x:v>
      </x:c>
      <x:c r="D504" s="14" t="s">
        <x:v>92</x:v>
      </x:c>
      <x:c r="E504" s="15">
        <x:v>44173.6296380787</x:v>
      </x:c>
      <x:c r="F504" t="s">
        <x:v>97</x:v>
      </x:c>
      <x:c r="G504" s="6">
        <x:v>252.774364412192</x:v>
      </x:c>
      <x:c r="H504" t="s">
        <x:v>98</x:v>
      </x:c>
      <x:c r="I504" s="6">
        <x:v>22.7116492050077</x:v>
      </x:c>
      <x:c r="J504" t="s">
        <x:v>93</x:v>
      </x:c>
      <x:c r="K504" s="6">
        <x:v>1013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21.943</x:v>
      </x:c>
      <x:c r="S504" s="8">
        <x:v>12262.125720838</x:v>
      </x:c>
      <x:c r="T504" s="12">
        <x:v>295379.179296577</x:v>
      </x:c>
      <x:c r="U504" s="12">
        <x:v>47.5</x:v>
      </x:c>
      <x:c r="V504" s="12">
        <x:v>2500</x:v>
      </x:c>
      <x:c r="W504" s="12">
        <x:f>NA()</x:f>
      </x:c>
    </x:row>
    <x:row r="505">
      <x:c r="A505">
        <x:v>2308855</x:v>
      </x:c>
      <x:c r="B505" s="1">
        <x:v>44179.5990919792</x:v>
      </x:c>
      <x:c r="C505" s="6">
        <x:v>25.1507299966667</x:v>
      </x:c>
      <x:c r="D505" s="14" t="s">
        <x:v>92</x:v>
      </x:c>
      <x:c r="E505" s="15">
        <x:v>44173.6296380787</x:v>
      </x:c>
      <x:c r="F505" t="s">
        <x:v>97</x:v>
      </x:c>
      <x:c r="G505" s="6">
        <x:v>252.471763220168</x:v>
      </x:c>
      <x:c r="H505" t="s">
        <x:v>98</x:v>
      </x:c>
      <x:c r="I505" s="6">
        <x:v>22.6994856260044</x:v>
      </x:c>
      <x:c r="J505" t="s">
        <x:v>93</x:v>
      </x:c>
      <x:c r="K505" s="6">
        <x:v>1013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21.961</x:v>
      </x:c>
      <x:c r="S505" s="8">
        <x:v>12259.61595107</x:v>
      </x:c>
      <x:c r="T505" s="12">
        <x:v>295389.774649872</x:v>
      </x:c>
      <x:c r="U505" s="12">
        <x:v>47.5</x:v>
      </x:c>
      <x:c r="V505" s="12">
        <x:v>2500</x:v>
      </x:c>
      <x:c r="W505" s="12">
        <x:f>NA()</x:f>
      </x:c>
    </x:row>
    <x:row r="506">
      <x:c r="A506">
        <x:v>2308859</x:v>
      </x:c>
      <x:c r="B506" s="1">
        <x:v>44179.5991265856</x:v>
      </x:c>
      <x:c r="C506" s="6">
        <x:v>25.200537995</x:v>
      </x:c>
      <x:c r="D506" s="14" t="s">
        <x:v>92</x:v>
      </x:c>
      <x:c r="E506" s="15">
        <x:v>44173.6296380787</x:v>
      </x:c>
      <x:c r="F506" t="s">
        <x:v>97</x:v>
      </x:c>
      <x:c r="G506" s="6">
        <x:v>252.059002562236</x:v>
      </x:c>
      <x:c r="H506" t="s">
        <x:v>98</x:v>
      </x:c>
      <x:c r="I506" s="6">
        <x:v>22.6994856260044</x:v>
      </x:c>
      <x:c r="J506" t="s">
        <x:v>93</x:v>
      </x:c>
      <x:c r="K506" s="6">
        <x:v>1013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21.98</x:v>
      </x:c>
      <x:c r="S506" s="8">
        <x:v>12253.8179959349</x:v>
      </x:c>
      <x:c r="T506" s="12">
        <x:v>295382.28902389</x:v>
      </x:c>
      <x:c r="U506" s="12">
        <x:v>47.5</x:v>
      </x:c>
      <x:c r="V506" s="12">
        <x:v>2500</x:v>
      </x:c>
      <x:c r="W506" s="12">
        <x:f>NA()</x:f>
      </x:c>
    </x:row>
    <x:row r="507">
      <x:c r="A507">
        <x:v>2308863</x:v>
      </x:c>
      <x:c r="B507" s="1">
        <x:v>44179.5991611111</x:v>
      </x:c>
      <x:c r="C507" s="6">
        <x:v>25.25027102</x:v>
      </x:c>
      <x:c r="D507" s="14" t="s">
        <x:v>92</x:v>
      </x:c>
      <x:c r="E507" s="15">
        <x:v>44173.6296380787</x:v>
      </x:c>
      <x:c r="F507" t="s">
        <x:v>97</x:v>
      </x:c>
      <x:c r="G507" s="6">
        <x:v>252.145828655942</x:v>
      </x:c>
      <x:c r="H507" t="s">
        <x:v>98</x:v>
      </x:c>
      <x:c r="I507" s="6">
        <x:v>22.6994856260044</x:v>
      </x:c>
      <x:c r="J507" t="s">
        <x:v>93</x:v>
      </x:c>
      <x:c r="K507" s="6">
        <x:v>1013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21.976</x:v>
      </x:c>
      <x:c r="S507" s="8">
        <x:v>12255.7164590853</x:v>
      </x:c>
      <x:c r="T507" s="12">
        <x:v>295382.410937964</x:v>
      </x:c>
      <x:c r="U507" s="12">
        <x:v>47.5</x:v>
      </x:c>
      <x:c r="V507" s="12">
        <x:v>2500</x:v>
      </x:c>
      <x:c r="W507" s="12">
        <x:f>NA()</x:f>
      </x:c>
    </x:row>
    <x:row r="508">
      <x:c r="A508">
        <x:v>2308867</x:v>
      </x:c>
      <x:c r="B508" s="1">
        <x:v>44179.5991956366</x:v>
      </x:c>
      <x:c r="C508" s="6">
        <x:v>25.3000102116667</x:v>
      </x:c>
      <x:c r="D508" s="14" t="s">
        <x:v>92</x:v>
      </x:c>
      <x:c r="E508" s="15">
        <x:v>44173.6296380787</x:v>
      </x:c>
      <x:c r="F508" t="s">
        <x:v>97</x:v>
      </x:c>
      <x:c r="G508" s="6">
        <x:v>251.885463639627</x:v>
      </x:c>
      <x:c r="H508" t="s">
        <x:v>98</x:v>
      </x:c>
      <x:c r="I508" s="6">
        <x:v>22.6994856260044</x:v>
      </x:c>
      <x:c r="J508" t="s">
        <x:v>93</x:v>
      </x:c>
      <x:c r="K508" s="6">
        <x:v>1013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21.988</x:v>
      </x:c>
      <x:c r="S508" s="8">
        <x:v>12255.4492421283</x:v>
      </x:c>
      <x:c r="T508" s="12">
        <x:v>295374.371589986</x:v>
      </x:c>
      <x:c r="U508" s="12">
        <x:v>47.5</x:v>
      </x:c>
      <x:c r="V508" s="12">
        <x:v>2500</x:v>
      </x:c>
      <x:c r="W508" s="12">
        <x:f>NA()</x:f>
      </x:c>
    </x:row>
    <x:row r="509">
      <x:c r="A509">
        <x:v>2308871</x:v>
      </x:c>
      <x:c r="B509" s="1">
        <x:v>44179.5992308218</x:v>
      </x:c>
      <x:c r="C509" s="6">
        <x:v>25.3506529266667</x:v>
      </x:c>
      <x:c r="D509" s="14" t="s">
        <x:v>92</x:v>
      </x:c>
      <x:c r="E509" s="15">
        <x:v>44173.6296380787</x:v>
      </x:c>
      <x:c r="F509" t="s">
        <x:v>97</x:v>
      </x:c>
      <x:c r="G509" s="6">
        <x:v>251.949442764197</x:v>
      </x:c>
      <x:c r="H509" t="s">
        <x:v>98</x:v>
      </x:c>
      <x:c r="I509" s="6">
        <x:v>22.7055674100038</x:v>
      </x:c>
      <x:c r="J509" t="s">
        <x:v>93</x:v>
      </x:c>
      <x:c r="K509" s="6">
        <x:v>1013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21.983</x:v>
      </x:c>
      <x:c r="S509" s="8">
        <x:v>12252.1310851728</x:v>
      </x:c>
      <x:c r="T509" s="12">
        <x:v>295384.798280677</x:v>
      </x:c>
      <x:c r="U509" s="12">
        <x:v>47.5</x:v>
      </x:c>
      <x:c r="V509" s="12">
        <x:v>2500</x:v>
      </x:c>
      <x:c r="W509" s="12">
        <x:f>NA()</x:f>
      </x:c>
    </x:row>
    <x:row r="510">
      <x:c r="A510">
        <x:v>2308875</x:v>
      </x:c>
      <x:c r="B510" s="1">
        <x:v>44179.5992653935</x:v>
      </x:c>
      <x:c r="C510" s="6">
        <x:v>25.4004809816667</x:v>
      </x:c>
      <x:c r="D510" s="14" t="s">
        <x:v>92</x:v>
      </x:c>
      <x:c r="E510" s="15">
        <x:v>44173.6296380787</x:v>
      </x:c>
      <x:c r="F510" t="s">
        <x:v>97</x:v>
      </x:c>
      <x:c r="G510" s="6">
        <x:v>251.860546923608</x:v>
      </x:c>
      <x:c r="H510" t="s">
        <x:v>98</x:v>
      </x:c>
      <x:c r="I510" s="6">
        <x:v>22.7177310110164</x:v>
      </x:c>
      <x:c r="J510" t="s">
        <x:v>93</x:v>
      </x:c>
      <x:c r="K510" s="6">
        <x:v>1013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21.983</x:v>
      </x:c>
      <x:c r="S510" s="8">
        <x:v>12258.5094148156</x:v>
      </x:c>
      <x:c r="T510" s="12">
        <x:v>295385.803713392</x:v>
      </x:c>
      <x:c r="U510" s="12">
        <x:v>47.5</x:v>
      </x:c>
      <x:c r="V510" s="12">
        <x:v>2500</x:v>
      </x:c>
      <x:c r="W510" s="12">
        <x:f>NA()</x:f>
      </x:c>
    </x:row>
    <x:row r="511">
      <x:c r="A511">
        <x:v>2308879</x:v>
      </x:c>
      <x:c r="B511" s="1">
        <x:v>44179.5992999653</x:v>
      </x:c>
      <x:c r="C511" s="6">
        <x:v>25.4502386433333</x:v>
      </x:c>
      <x:c r="D511" s="14" t="s">
        <x:v>92</x:v>
      </x:c>
      <x:c r="E511" s="15">
        <x:v>44173.6296380787</x:v>
      </x:c>
      <x:c r="F511" t="s">
        <x:v>97</x:v>
      </x:c>
      <x:c r="G511" s="6">
        <x:v>252.298936481758</x:v>
      </x:c>
      <x:c r="H511" t="s">
        <x:v>98</x:v>
      </x:c>
      <x:c r="I511" s="6">
        <x:v>22.6934038530098</x:v>
      </x:c>
      <x:c r="J511" t="s">
        <x:v>93</x:v>
      </x:c>
      <x:c r="K511" s="6">
        <x:v>1013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21.971</x:v>
      </x:c>
      <x:c r="S511" s="8">
        <x:v>12258.0784548609</x:v>
      </x:c>
      <x:c r="T511" s="12">
        <x:v>295373.452198999</x:v>
      </x:c>
      <x:c r="U511" s="12">
        <x:v>47.5</x:v>
      </x:c>
      <x:c r="V511" s="12">
        <x:v>2500</x:v>
      </x:c>
      <x:c r="W5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2020-12-15T00:09:03Z</dcterms:modified>
</cp:coreProperties>
</file>