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6c1bdcde633b474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<x:sst xmlns:x="http://schemas.openxmlformats.org/spreadsheetml/2006/main">
  <x:si>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</x:si>
  <x:si>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</x:si>
  <x:si>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</x:si>
  <x:si>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</x:si>
  <x:si>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</x:si>
  <x:si>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</x:si>
  <x:si>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</x:si>
  <x:si>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</x:si>
  <x:si>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</x:si>
  <x:si>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</x:si>
  <x:si>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</x:si>
  <x:si>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</x:si>
  <x:si>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</x:si>
  <x:si>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</x:si>
  <x:si>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</x:si>
  <x:si>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</x:si>
  <x:si>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</x:si>
  <x:si>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</x:si>
  <x:si>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</x:si>
  <x:si>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</x:si>
  <x:si>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</x:si>
  <x:si>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</x:si>
  <x:si>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</x:si>
  <x:si>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</x:si>
  <x:si>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</x:si>
  <x:si>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</x:si>
  <x:si>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</x:si>
  <x:si>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</x:si>
  <x:si>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</x:si>
  <x:si>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</x:si>
  <x:si>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</x:si>
  <x:si>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</x:si>
  <x:si>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</x:si>
  <x:si>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</x:si>
  <x:si>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</x:si>
  <x:si>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</x:si>
  <x:si>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</x:si>
  <x:si>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</x:si>
  <x:si>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</x:si>
  <x:si>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</x:si>
  <x:si>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</x:si>
  <x:si>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</x:si>
  <x:si>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</x:si>
  <x:si>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</x:si>
  <x:si>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</x:si>
  <x:si>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</x:si>
  <x:si>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</x:si>
  <x:si>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</x:si>
  <x:si>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</x:si>
  <x:si>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</x:si>
  <x:si>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</x:si>
  <x:si>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</x:si>
  <x:si>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</x:si>
  <x:si>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</x:si>
  <x:si>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</x:si>
  <x:si>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</x:si>
  <x:si>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</x:si>
  <x:si>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</x:si>
  <x:si>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</x:si>
  <x:si>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</x:si>
  <x:si>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</x:si>
  <x:si>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</x:si>
  <x:si>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</x:si>
  <x:si>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</x:si>
  <x:si>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</x:si>
  <x:si>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</x:si>
  <x:si>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</x:si>
  <x:si>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</x:si>
  <x:si>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</x:si>
  <x:si>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</x:si>
  <x:si>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</x:si>
  <x:si>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</x:si>
  <x:si>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</x:si>
  <x:si>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</x:si>
  <x:si>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</x:si>
  <x:si>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</x:si>
  <x:si>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</x:si>
  <x:si>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</x:si>
  <x:si>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</x:si>
  <x:si>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</x:si>
  <x:si>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</x:si>
  <x:si>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</x:si>
  <x:si>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</x:si>
  <x:si>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</x:si>
  <x:si>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</x:si>
  <x:si>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</x:si>
  <x:si>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</x:si>
  <x:si>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</x:t>
  </x:si>
  <x:si>
    <x:t>O2</x:t>
  </x:si>
  <x:si>
    <x:t>PSt7-10</x:t>
  </x:si>
  <x:si>
    <x:t>000000-000</x:t>
  </x:si>
  <x:si>
    <x:t>0000-00</x:t>
  </x:si>
  <x:si>
    <x:t>Jar_sensor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</x:si>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</x:sst>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c1bdcde633b474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44179.7979452092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11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2306840</x:v>
      </x:c>
      <x:c r="B2" s="1">
        <x:v>44179.5816261921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245.69748533397</x:v>
      </x:c>
      <x:c r="H2" t="s">
        <x:v>98</x:v>
      </x:c>
      <x:c r="I2" s="6">
        <x:v>22.5474446023968</x:v>
      </x:c>
      <x:c r="J2" t="s">
        <x:v>93</x:v>
      </x:c>
      <x:c r="K2" s="6">
        <x:v>999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22.325</x:v>
      </x:c>
      <x:c r="S2" s="8">
        <x:v>7831.43015665534</x:v>
      </x:c>
      <x:c r="T2" s="12">
        <x:v>295529.476128934</x:v>
      </x:c>
      <x:c r="U2" s="12">
        <x:v>46.25</x:v>
      </x:c>
      <x:c r="V2" s="12">
        <x:v>2500</x:v>
      </x:c>
      <x:c r="W2" s="12">
        <x:f>NA()</x:f>
      </x:c>
    </x:row>
    <x:row r="3">
      <x:c r="A3">
        <x:v>2306844</x:v>
      </x:c>
      <x:c r="B3" s="1">
        <x:v>44179.5816613773</x:v>
      </x:c>
      <x:c r="C3" s="6">
        <x:v>0.0506950716666667</x:v>
      </x:c>
      <x:c r="D3" s="14" t="s">
        <x:v>92</x:v>
      </x:c>
      <x:c r="E3" s="15">
        <x:v>44173.62946875</x:v>
      </x:c>
      <x:c r="F3" t="s">
        <x:v>97</x:v>
      </x:c>
      <x:c r="G3" s="6">
        <x:v>245.189767028525</x:v>
      </x:c>
      <x:c r="H3" t="s">
        <x:v>98</x:v>
      </x:c>
      <x:c r="I3" s="6">
        <x:v>22.5656891621056</x:v>
      </x:c>
      <x:c r="J3" t="s">
        <x:v>93</x:v>
      </x:c>
      <x:c r="K3" s="6">
        <x:v>999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22.343</x:v>
      </x:c>
      <x:c r="S3" s="8">
        <x:v>7824.68625731023</x:v>
      </x:c>
      <x:c r="T3" s="12">
        <x:v>295533.254827557</x:v>
      </x:c>
      <x:c r="U3" s="12">
        <x:v>46.25</x:v>
      </x:c>
      <x:c r="V3" s="12">
        <x:v>2500</x:v>
      </x:c>
      <x:c r="W3" s="12">
        <x:f>NA()</x:f>
      </x:c>
    </x:row>
    <x:row r="4">
      <x:c r="A4">
        <x:v>2306848</x:v>
      </x:c>
      <x:c r="B4" s="1">
        <x:v>44179.5816960995</x:v>
      </x:c>
      <x:c r="C4" s="6">
        <x:v>0.100659268333333</x:v>
      </x:c>
      <x:c r="D4" s="14" t="s">
        <x:v>92</x:v>
      </x:c>
      <x:c r="E4" s="15">
        <x:v>44173.62946875</x:v>
      </x:c>
      <x:c r="F4" t="s">
        <x:v>97</x:v>
      </x:c>
      <x:c r="G4" s="6">
        <x:v>245.418750013456</x:v>
      </x:c>
      <x:c r="H4" t="s">
        <x:v>98</x:v>
      </x:c>
      <x:c r="I4" s="6">
        <x:v>22.5717707040149</x:v>
      </x:c>
      <x:c r="J4" t="s">
        <x:v>93</x:v>
      </x:c>
      <x:c r="K4" s="6">
        <x:v>999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22.33</x:v>
      </x:c>
      <x:c r="S4" s="8">
        <x:v>7826.07101868212</x:v>
      </x:c>
      <x:c r="T4" s="12">
        <x:v>295519.584466791</x:v>
      </x:c>
      <x:c r="U4" s="12">
        <x:v>46.25</x:v>
      </x:c>
      <x:c r="V4" s="12">
        <x:v>2500</x:v>
      </x:c>
      <x:c r="W4" s="12">
        <x:f>NA()</x:f>
      </x:c>
    </x:row>
    <x:row r="5">
      <x:c r="A5">
        <x:v>2306852</x:v>
      </x:c>
      <x:c r="B5" s="1">
        <x:v>44179.5817307523</x:v>
      </x:c>
      <x:c r="C5" s="6">
        <x:v>0.150598331666667</x:v>
      </x:c>
      <x:c r="D5" s="14" t="s">
        <x:v>92</x:v>
      </x:c>
      <x:c r="E5" s="15">
        <x:v>44173.62946875</x:v>
      </x:c>
      <x:c r="F5" t="s">
        <x:v>97</x:v>
      </x:c>
      <x:c r="G5" s="6">
        <x:v>244.934104986601</x:v>
      </x:c>
      <x:c r="H5" t="s">
        <x:v>98</x:v>
      </x:c>
      <x:c r="I5" s="6">
        <x:v>22.5839338208443</x:v>
      </x:c>
      <x:c r="J5" t="s">
        <x:v>93</x:v>
      </x:c>
      <x:c r="K5" s="6">
        <x:v>999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22.349</x:v>
      </x:c>
      <x:c r="S5" s="8">
        <x:v>7824.24852111525</x:v>
      </x:c>
      <x:c r="T5" s="12">
        <x:v>295506.25983376</x:v>
      </x:c>
      <x:c r="U5" s="12">
        <x:v>46.25</x:v>
      </x:c>
      <x:c r="V5" s="12">
        <x:v>2500</x:v>
      </x:c>
      <x:c r="W5" s="12">
        <x:f>NA()</x:f>
      </x:c>
    </x:row>
    <x:row r="6">
      <x:c r="A6">
        <x:v>2306856</x:v>
      </x:c>
      <x:c r="B6" s="1">
        <x:v>44179.5817654745</x:v>
      </x:c>
      <x:c r="C6" s="6">
        <x:v>0.200566316666667</x:v>
      </x:c>
      <x:c r="D6" s="14" t="s">
        <x:v>92</x:v>
      </x:c>
      <x:c r="E6" s="15">
        <x:v>44173.62946875</x:v>
      </x:c>
      <x:c r="F6" t="s">
        <x:v>97</x:v>
      </x:c>
      <x:c r="G6" s="6">
        <x:v>244.789259627282</x:v>
      </x:c>
      <x:c r="H6" t="s">
        <x:v>98</x:v>
      </x:c>
      <x:c r="I6" s="6">
        <x:v>22.5778522569276</x:v>
      </x:c>
      <x:c r="J6" t="s">
        <x:v>93</x:v>
      </x:c>
      <x:c r="K6" s="6">
        <x:v>999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22.358</x:v>
      </x:c>
      <x:c r="S6" s="8">
        <x:v>7875.62533670215</x:v>
      </x:c>
      <x:c r="T6" s="12">
        <x:v>295508.365882794</x:v>
      </x:c>
      <x:c r="U6" s="12">
        <x:v>46.25</x:v>
      </x:c>
      <x:c r="V6" s="12">
        <x:v>2500</x:v>
      </x:c>
      <x:c r="W6" s="12">
        <x:f>NA()</x:f>
      </x:c>
    </x:row>
    <x:row r="7">
      <x:c r="A7">
        <x:v>2306860</x:v>
      </x:c>
      <x:c r="B7" s="1">
        <x:v>44179.5818001157</x:v>
      </x:c>
      <x:c r="C7" s="6">
        <x:v>0.25048042</x:v>
      </x:c>
      <x:c r="D7" s="14" t="s">
        <x:v>92</x:v>
      </x:c>
      <x:c r="E7" s="15">
        <x:v>44173.62946875</x:v>
      </x:c>
      <x:c r="F7" t="s">
        <x:v>97</x:v>
      </x:c>
      <x:c r="G7" s="6">
        <x:v>245.004439166257</x:v>
      </x:c>
      <x:c r="H7" t="s">
        <x:v>98</x:v>
      </x:c>
      <x:c r="I7" s="6">
        <x:v>22.5535261112964</x:v>
      </x:c>
      <x:c r="J7" t="s">
        <x:v>93</x:v>
      </x:c>
      <x:c r="K7" s="6">
        <x:v>999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22.356</x:v>
      </x:c>
      <x:c r="S7" s="8">
        <x:v>7870.47367751107</x:v>
      </x:c>
      <x:c r="T7" s="12">
        <x:v>295509.06291606</x:v>
      </x:c>
      <x:c r="U7" s="12">
        <x:v>46.25</x:v>
      </x:c>
      <x:c r="V7" s="12">
        <x:v>2500</x:v>
      </x:c>
      <x:c r="W7" s="12">
        <x:f>NA()</x:f>
      </x:c>
    </x:row>
    <x:row r="8">
      <x:c r="A8">
        <x:v>2306864</x:v>
      </x:c>
      <x:c r="B8" s="1">
        <x:v>44179.5818348032</x:v>
      </x:c>
      <x:c r="C8" s="6">
        <x:v>0.300414016666667</x:v>
      </x:c>
      <x:c r="D8" s="14" t="s">
        <x:v>92</x:v>
      </x:c>
      <x:c r="E8" s="15">
        <x:v>44173.62946875</x:v>
      </x:c>
      <x:c r="F8" t="s">
        <x:v>97</x:v>
      </x:c>
      <x:c r="G8" s="6">
        <x:v>244.499947358511</x:v>
      </x:c>
      <x:c r="H8" t="s">
        <x:v>98</x:v>
      </x:c>
      <x:c r="I8" s="6">
        <x:v>22.5656891621056</x:v>
      </x:c>
      <x:c r="J8" t="s">
        <x:v>93</x:v>
      </x:c>
      <x:c r="K8" s="6">
        <x:v>999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22.376</x:v>
      </x:c>
      <x:c r="S8" s="8">
        <x:v>7869.85382735552</x:v>
      </x:c>
      <x:c r="T8" s="12">
        <x:v>295512.54761077</x:v>
      </x:c>
      <x:c r="U8" s="12">
        <x:v>46.25</x:v>
      </x:c>
      <x:c r="V8" s="12">
        <x:v>2500</x:v>
      </x:c>
      <x:c r="W8" s="12">
        <x:f>NA()</x:f>
      </x:c>
    </x:row>
    <x:row r="9">
      <x:c r="A9">
        <x:v>2306868</x:v>
      </x:c>
      <x:c r="B9" s="1">
        <x:v>44179.5818694792</x:v>
      </x:c>
      <x:c r="C9" s="6">
        <x:v>0.350338423333333</x:v>
      </x:c>
      <x:c r="D9" s="14" t="s">
        <x:v>92</x:v>
      </x:c>
      <x:c r="E9" s="15">
        <x:v>44173.62946875</x:v>
      </x:c>
      <x:c r="F9" t="s">
        <x:v>97</x:v>
      </x:c>
      <x:c r="G9" s="6">
        <x:v>245.183767669185</x:v>
      </x:c>
      <x:c r="H9" t="s">
        <x:v>98</x:v>
      </x:c>
      <x:c r="I9" s="6">
        <x:v>22.5900153957646</x:v>
      </x:c>
      <x:c r="J9" t="s">
        <x:v>93</x:v>
      </x:c>
      <x:c r="K9" s="6">
        <x:v>999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22.335</x:v>
      </x:c>
      <x:c r="S9" s="8">
        <x:v>7873.45512792083</x:v>
      </x:c>
      <x:c r="T9" s="12">
        <x:v>295510.499942969</x:v>
      </x:c>
      <x:c r="U9" s="12">
        <x:v>46.25</x:v>
      </x:c>
      <x:c r="V9" s="12">
        <x:v>2500</x:v>
      </x:c>
      <x:c r="W9" s="12">
        <x:f>NA()</x:f>
      </x:c>
    </x:row>
    <x:row r="10">
      <x:c r="A10">
        <x:v>2306872</x:v>
      </x:c>
      <x:c r="B10" s="1">
        <x:v>44179.5819042014</x:v>
      </x:c>
      <x:c r="C10" s="6">
        <x:v>0.400337598333333</x:v>
      </x:c>
      <x:c r="D10" s="14" t="s">
        <x:v>92</x:v>
      </x:c>
      <x:c r="E10" s="15">
        <x:v>44173.62946875</x:v>
      </x:c>
      <x:c r="F10" t="s">
        <x:v>97</x:v>
      </x:c>
      <x:c r="G10" s="6">
        <x:v>244.400288748307</x:v>
      </x:c>
      <x:c r="H10" t="s">
        <x:v>98</x:v>
      </x:c>
      <x:c r="I10" s="6">
        <x:v>22.5474446023968</x:v>
      </x:c>
      <x:c r="J10" t="s">
        <x:v>93</x:v>
      </x:c>
      <x:c r="K10" s="6">
        <x:v>999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22.387</x:v>
      </x:c>
      <x:c r="S10" s="8">
        <x:v>7868.97019835558</x:v>
      </x:c>
      <x:c r="T10" s="12">
        <x:v>295509.977766379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2306876</x:v>
      </x:c>
      <x:c r="B11" s="1">
        <x:v>44179.5819388889</x:v>
      </x:c>
      <x:c r="C11" s="6">
        <x:v>0.450314976666667</x:v>
      </x:c>
      <x:c r="D11" s="14" t="s">
        <x:v>92</x:v>
      </x:c>
      <x:c r="E11" s="15">
        <x:v>44173.62946875</x:v>
      </x:c>
      <x:c r="F11" t="s">
        <x:v>97</x:v>
      </x:c>
      <x:c r="G11" s="6">
        <x:v>244.896818677719</x:v>
      </x:c>
      <x:c r="H11" t="s">
        <x:v>98</x:v>
      </x:c>
      <x:c r="I11" s="6">
        <x:v>22.5656891621056</x:v>
      </x:c>
      <x:c r="J11" t="s">
        <x:v>93</x:v>
      </x:c>
      <x:c r="K11" s="6">
        <x:v>999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22.357</x:v>
      </x:c>
      <x:c r="S11" s="8">
        <x:v>7860.37898140193</x:v>
      </x:c>
      <x:c r="T11" s="12">
        <x:v>295504.085598837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2306880</x:v>
      </x:c>
      <x:c r="B12" s="1">
        <x:v>44179.5819736111</x:v>
      </x:c>
      <x:c r="C12" s="6">
        <x:v>0.500277453333333</x:v>
      </x:c>
      <x:c r="D12" s="14" t="s">
        <x:v>92</x:v>
      </x:c>
      <x:c r="E12" s="15">
        <x:v>44173.62946875</x:v>
      </x:c>
      <x:c r="F12" t="s">
        <x:v>97</x:v>
      </x:c>
      <x:c r="G12" s="6">
        <x:v>245.544586877867</x:v>
      </x:c>
      <x:c r="H12" t="s">
        <x:v>98</x:v>
      </x:c>
      <x:c r="I12" s="6">
        <x:v>22.5717707040149</x:v>
      </x:c>
      <x:c r="J12" t="s">
        <x:v>93</x:v>
      </x:c>
      <x:c r="K12" s="6">
        <x:v>999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22.324</x:v>
      </x:c>
      <x:c r="S12" s="8">
        <x:v>7860.8984549041</x:v>
      </x:c>
      <x:c r="T12" s="12">
        <x:v>295507.883841958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2306884</x:v>
      </x:c>
      <x:c r="B13" s="1">
        <x:v>44179.5820082986</x:v>
      </x:c>
      <x:c r="C13" s="6">
        <x:v>0.550221861666667</x:v>
      </x:c>
      <x:c r="D13" s="14" t="s">
        <x:v>92</x:v>
      </x:c>
      <x:c r="E13" s="15">
        <x:v>44173.62946875</x:v>
      </x:c>
      <x:c r="F13" t="s">
        <x:v>97</x:v>
      </x:c>
      <x:c r="G13" s="6">
        <x:v>245.269049335879</x:v>
      </x:c>
      <x:c r="H13" t="s">
        <x:v>98</x:v>
      </x:c>
      <x:c r="I13" s="6">
        <x:v>22.5839338208443</x:v>
      </x:c>
      <x:c r="J13" t="s">
        <x:v>93</x:v>
      </x:c>
      <x:c r="K13" s="6">
        <x:v>999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22.333</x:v>
      </x:c>
      <x:c r="S13" s="8">
        <x:v>7854.55280978216</x:v>
      </x:c>
      <x:c r="T13" s="12">
        <x:v>295502.623070675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2306888</x:v>
      </x:c>
      <x:c r="B14" s="1">
        <x:v>44179.5820429745</x:v>
      </x:c>
      <x:c r="C14" s="6">
        <x:v>0.600173901666667</x:v>
      </x:c>
      <x:c r="D14" s="14" t="s">
        <x:v>92</x:v>
      </x:c>
      <x:c r="E14" s="15">
        <x:v>44173.62946875</x:v>
      </x:c>
      <x:c r="F14" t="s">
        <x:v>97</x:v>
      </x:c>
      <x:c r="G14" s="6">
        <x:v>244.935611798561</x:v>
      </x:c>
      <x:c r="H14" t="s">
        <x:v>98</x:v>
      </x:c>
      <x:c r="I14" s="6">
        <x:v>22.5778522569276</x:v>
      </x:c>
      <x:c r="J14" t="s">
        <x:v>93</x:v>
      </x:c>
      <x:c r="K14" s="6">
        <x:v>999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22.351</x:v>
      </x:c>
      <x:c r="S14" s="8">
        <x:v>7853.19973354538</x:v>
      </x:c>
      <x:c r="T14" s="12">
        <x:v>295514.341549056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2306892</x:v>
      </x:c>
      <x:c r="B15" s="1">
        <x:v>44179.582077662</x:v>
      </x:c>
      <x:c r="C15" s="6">
        <x:v>0.650103888333333</x:v>
      </x:c>
      <x:c r="D15" s="14" t="s">
        <x:v>92</x:v>
      </x:c>
      <x:c r="E15" s="15">
        <x:v>44173.62946875</x:v>
      </x:c>
      <x:c r="F15" t="s">
        <x:v>97</x:v>
      </x:c>
      <x:c r="G15" s="6">
        <x:v>244.91621062612</x:v>
      </x:c>
      <x:c r="H15" t="s">
        <x:v>98</x:v>
      </x:c>
      <x:c r="I15" s="6">
        <x:v>22.5717707040149</x:v>
      </x:c>
      <x:c r="J15" t="s">
        <x:v>93</x:v>
      </x:c>
      <x:c r="K15" s="6">
        <x:v>999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22.354</x:v>
      </x:c>
      <x:c r="S15" s="8">
        <x:v>7847.92464865729</x:v>
      </x:c>
      <x:c r="T15" s="12">
        <x:v>295496.888997751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2306896</x:v>
      </x:c>
      <x:c r="B16" s="1">
        <x:v>44179.5821123495</x:v>
      </x:c>
      <x:c r="C16" s="6">
        <x:v>0.700087816666667</x:v>
      </x:c>
      <x:c r="D16" s="14" t="s">
        <x:v>92</x:v>
      </x:c>
      <x:c r="E16" s="15">
        <x:v>44173.62946875</x:v>
      </x:c>
      <x:c r="F16" t="s">
        <x:v>97</x:v>
      </x:c>
      <x:c r="G16" s="6">
        <x:v>244.725055990855</x:v>
      </x:c>
      <x:c r="H16" t="s">
        <x:v>98</x:v>
      </x:c>
      <x:c r="I16" s="6">
        <x:v>22.5839338208443</x:v>
      </x:c>
      <x:c r="J16" t="s">
        <x:v>93</x:v>
      </x:c>
      <x:c r="K16" s="6">
        <x:v>999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22.359</x:v>
      </x:c>
      <x:c r="S16" s="8">
        <x:v>7847.5120918444</x:v>
      </x:c>
      <x:c r="T16" s="12">
        <x:v>295501.93282858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2306900</x:v>
      </x:c>
      <x:c r="B17" s="1">
        <x:v>44179.5821470255</x:v>
      </x:c>
      <x:c r="C17" s="6">
        <x:v>0.750032971666667</x:v>
      </x:c>
      <x:c r="D17" s="14" t="s">
        <x:v>92</x:v>
      </x:c>
      <x:c r="E17" s="15">
        <x:v>44173.62946875</x:v>
      </x:c>
      <x:c r="F17" t="s">
        <x:v>97</x:v>
      </x:c>
      <x:c r="G17" s="6">
        <x:v>245.104511541372</x:v>
      </x:c>
      <x:c r="H17" t="s">
        <x:v>98</x:v>
      </x:c>
      <x:c r="I17" s="6">
        <x:v>22.5717707040149</x:v>
      </x:c>
      <x:c r="J17" t="s">
        <x:v>93</x:v>
      </x:c>
      <x:c r="K17" s="6">
        <x:v>999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22.345</x:v>
      </x:c>
      <x:c r="S17" s="8">
        <x:v>7852.60148324439</x:v>
      </x:c>
      <x:c r="T17" s="12">
        <x:v>295513.570457661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2306904</x:v>
      </x:c>
      <x:c r="B18" s="1">
        <x:v>44179.5821822569</x:v>
      </x:c>
      <x:c r="C18" s="6">
        <x:v>0.80075568</x:v>
      </x:c>
      <x:c r="D18" s="14" t="s">
        <x:v>92</x:v>
      </x:c>
      <x:c r="E18" s="15">
        <x:v>44173.62946875</x:v>
      </x:c>
      <x:c r="F18" t="s">
        <x:v>97</x:v>
      </x:c>
      <x:c r="G18" s="6">
        <x:v>245.192799045843</x:v>
      </x:c>
      <x:c r="H18" t="s">
        <x:v>98</x:v>
      </x:c>
      <x:c r="I18" s="6">
        <x:v>22.5535261112964</x:v>
      </x:c>
      <x:c r="J18" t="s">
        <x:v>93</x:v>
      </x:c>
      <x:c r="K18" s="6">
        <x:v>999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22.347</x:v>
      </x:c>
      <x:c r="S18" s="8">
        <x:v>7847.20398667684</x:v>
      </x:c>
      <x:c r="T18" s="12">
        <x:v>295512.903478404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2306908</x:v>
      </x:c>
      <x:c r="B19" s="1">
        <x:v>44179.5822168981</x:v>
      </x:c>
      <x:c r="C19" s="6">
        <x:v>0.850622635</x:v>
      </x:c>
      <x:c r="D19" s="14" t="s">
        <x:v>92</x:v>
      </x:c>
      <x:c r="E19" s="15">
        <x:v>44173.62946875</x:v>
      </x:c>
      <x:c r="F19" t="s">
        <x:v>97</x:v>
      </x:c>
      <x:c r="G19" s="6">
        <x:v>245.123940116463</x:v>
      </x:c>
      <x:c r="H19" t="s">
        <x:v>98</x:v>
      </x:c>
      <x:c r="I19" s="6">
        <x:v>22.5778522569276</x:v>
      </x:c>
      <x:c r="J19" t="s">
        <x:v>93</x:v>
      </x:c>
      <x:c r="K19" s="6">
        <x:v>999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22.342</x:v>
      </x:c>
      <x:c r="S19" s="8">
        <x:v>7843.78268148182</x:v>
      </x:c>
      <x:c r="T19" s="12">
        <x:v>295507.582026117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2306912</x:v>
      </x:c>
      <x:c r="B20" s="1">
        <x:v>44179.5822515394</x:v>
      </x:c>
      <x:c r="C20" s="6">
        <x:v>0.900535008333333</x:v>
      </x:c>
      <x:c r="D20" s="14" t="s">
        <x:v>92</x:v>
      </x:c>
      <x:c r="E20" s="15">
        <x:v>44173.62946875</x:v>
      </x:c>
      <x:c r="F20" t="s">
        <x:v>97</x:v>
      </x:c>
      <x:c r="G20" s="6">
        <x:v>244.832579549042</x:v>
      </x:c>
      <x:c r="H20" t="s">
        <x:v>98</x:v>
      </x:c>
      <x:c r="I20" s="6">
        <x:v>22.5717707040149</x:v>
      </x:c>
      <x:c r="J20" t="s">
        <x:v>93</x:v>
      </x:c>
      <x:c r="K20" s="6">
        <x:v>999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22.358</x:v>
      </x:c>
      <x:c r="S20" s="8">
        <x:v>7847.4015219632</x:v>
      </x:c>
      <x:c r="T20" s="12">
        <x:v>295510.920304865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2306916</x:v>
      </x:c>
      <x:c r="B21" s="1">
        <x:v>44179.5822862268</x:v>
      </x:c>
      <x:c r="C21" s="6">
        <x:v>0.950451043333333</x:v>
      </x:c>
      <x:c r="D21" s="14" t="s">
        <x:v>92</x:v>
      </x:c>
      <x:c r="E21" s="15">
        <x:v>44173.62946875</x:v>
      </x:c>
      <x:c r="F21" t="s">
        <x:v>97</x:v>
      </x:c>
      <x:c r="G21" s="6">
        <x:v>245.046281234794</x:v>
      </x:c>
      <x:c r="H21" t="s">
        <x:v>98</x:v>
      </x:c>
      <x:c r="I21" s="6">
        <x:v>22.5535261112964</x:v>
      </x:c>
      <x:c r="J21" t="s">
        <x:v>93</x:v>
      </x:c>
      <x:c r="K21" s="6">
        <x:v>999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22.354</x:v>
      </x:c>
      <x:c r="S21" s="8">
        <x:v>7846.42518465835</x:v>
      </x:c>
      <x:c r="T21" s="12">
        <x:v>295511.713988791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2306920</x:v>
      </x:c>
      <x:c r="B22" s="1">
        <x:v>44179.5823208333</x:v>
      </x:c>
      <x:c r="C22" s="6">
        <x:v>1.00031018666667</x:v>
      </x:c>
      <x:c r="D22" s="14" t="s">
        <x:v>92</x:v>
      </x:c>
      <x:c r="E22" s="15">
        <x:v>44173.62946875</x:v>
      </x:c>
      <x:c r="F22" t="s">
        <x:v>97</x:v>
      </x:c>
      <x:c r="G22" s="6">
        <x:v>245.442719072184</x:v>
      </x:c>
      <x:c r="H22" t="s">
        <x:v>98</x:v>
      </x:c>
      <x:c r="I22" s="6">
        <x:v>22.5596076311995</x:v>
      </x:c>
      <x:c r="J22" t="s">
        <x:v>93</x:v>
      </x:c>
      <x:c r="K22" s="6">
        <x:v>999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22.333</x:v>
      </x:c>
      <x:c r="S22" s="8">
        <x:v>7846.84647684633</x:v>
      </x:c>
      <x:c r="T22" s="12">
        <x:v>295500.900127573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2306924</x:v>
      </x:c>
      <x:c r="B23" s="1">
        <x:v>44179.5823555556</x:v>
      </x:c>
      <x:c r="C23" s="6">
        <x:v>1.05031482333333</x:v>
      </x:c>
      <x:c r="D23" s="14" t="s">
        <x:v>92</x:v>
      </x:c>
      <x:c r="E23" s="15">
        <x:v>44173.62946875</x:v>
      </x:c>
      <x:c r="F23" t="s">
        <x:v>97</x:v>
      </x:c>
      <x:c r="G23" s="6">
        <x:v>245.570063888406</x:v>
      </x:c>
      <x:c r="H23" t="s">
        <x:v>98</x:v>
      </x:c>
      <x:c r="I23" s="6">
        <x:v>22.5535261112964</x:v>
      </x:c>
      <x:c r="J23" t="s">
        <x:v>93</x:v>
      </x:c>
      <x:c r="K23" s="6">
        <x:v>999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22.329</x:v>
      </x:c>
      <x:c r="S23" s="8">
        <x:v>7836.59278449863</x:v>
      </x:c>
      <x:c r="T23" s="12">
        <x:v>295494.746514519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2306928</x:v>
      </x:c>
      <x:c r="B24" s="1">
        <x:v>44179.5823902431</x:v>
      </x:c>
      <x:c r="C24" s="6">
        <x:v>1.10025080666667</x:v>
      </x:c>
      <x:c r="D24" s="14" t="s">
        <x:v>92</x:v>
      </x:c>
      <x:c r="E24" s="15">
        <x:v>44173.62946875</x:v>
      </x:c>
      <x:c r="F24" t="s">
        <x:v>97</x:v>
      </x:c>
      <x:c r="G24" s="6">
        <x:v>244.501487090464</x:v>
      </x:c>
      <x:c r="H24" t="s">
        <x:v>98</x:v>
      </x:c>
      <x:c r="I24" s="6">
        <x:v>22.5596076311995</x:v>
      </x:c>
      <x:c r="J24" t="s">
        <x:v>93</x:v>
      </x:c>
      <x:c r="K24" s="6">
        <x:v>999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22.378</x:v>
      </x:c>
      <x:c r="S24" s="8">
        <x:v>7833.56472207775</x:v>
      </x:c>
      <x:c r="T24" s="12">
        <x:v>295511.716449078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2306932</x:v>
      </x:c>
      <x:c r="B25" s="1">
        <x:v>44179.582424919</x:v>
      </x:c>
      <x:c r="C25" s="6">
        <x:v>1.15019126333333</x:v>
      </x:c>
      <x:c r="D25" s="14" t="s">
        <x:v>92</x:v>
      </x:c>
      <x:c r="E25" s="15">
        <x:v>44173.62946875</x:v>
      </x:c>
      <x:c r="F25" t="s">
        <x:v>97</x:v>
      </x:c>
      <x:c r="G25" s="6">
        <x:v>245.044756907048</x:v>
      </x:c>
      <x:c r="H25" t="s">
        <x:v>98</x:v>
      </x:c>
      <x:c r="I25" s="6">
        <x:v>22.5596076311995</x:v>
      </x:c>
      <x:c r="J25" t="s">
        <x:v>93</x:v>
      </x:c>
      <x:c r="K25" s="6">
        <x:v>999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22.352</x:v>
      </x:c>
      <x:c r="S25" s="8">
        <x:v>7841.41470726053</x:v>
      </x:c>
      <x:c r="T25" s="12">
        <x:v>295511.601444741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2306936</x:v>
      </x:c>
      <x:c r="B26" s="1">
        <x:v>44179.5824596412</x:v>
      </x:c>
      <x:c r="C26" s="6">
        <x:v>1.20016302</x:v>
      </x:c>
      <x:c r="D26" s="14" t="s">
        <x:v>92</x:v>
      </x:c>
      <x:c r="E26" s="15">
        <x:v>44173.62946875</x:v>
      </x:c>
      <x:c r="F26" t="s">
        <x:v>97</x:v>
      </x:c>
      <x:c r="G26" s="6">
        <x:v>245.318473180032</x:v>
      </x:c>
      <x:c r="H26" t="s">
        <x:v>98</x:v>
      </x:c>
      <x:c r="I26" s="6">
        <x:v>22.5535261112964</x:v>
      </x:c>
      <x:c r="J26" t="s">
        <x:v>93</x:v>
      </x:c>
      <x:c r="K26" s="6">
        <x:v>999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22.341</x:v>
      </x:c>
      <x:c r="S26" s="8">
        <x:v>7833.69518252181</x:v>
      </x:c>
      <x:c r="T26" s="12">
        <x:v>295516.123071499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2306940</x:v>
      </x:c>
      <x:c r="B27" s="1">
        <x:v>44179.5824943287</x:v>
      </x:c>
      <x:c r="C27" s="6">
        <x:v>1.250130125</x:v>
      </x:c>
      <x:c r="D27" s="14" t="s">
        <x:v>92</x:v>
      </x:c>
      <x:c r="E27" s="15">
        <x:v>44173.62946875</x:v>
      </x:c>
      <x:c r="F27" t="s">
        <x:v>97</x:v>
      </x:c>
      <x:c r="G27" s="6">
        <x:v>244.832579549042</x:v>
      </x:c>
      <x:c r="H27" t="s">
        <x:v>98</x:v>
      </x:c>
      <x:c r="I27" s="6">
        <x:v>22.5717707040149</x:v>
      </x:c>
      <x:c r="J27" t="s">
        <x:v>93</x:v>
      </x:c>
      <x:c r="K27" s="6">
        <x:v>999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22.358</x:v>
      </x:c>
      <x:c r="S27" s="8">
        <x:v>7832.64662733466</x:v>
      </x:c>
      <x:c r="T27" s="12">
        <x:v>295513.828597284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2306944</x:v>
      </x:c>
      <x:c r="B28" s="1">
        <x:v>44179.5825290162</x:v>
      </x:c>
      <x:c r="C28" s="6">
        <x:v>1.300057635</x:v>
      </x:c>
      <x:c r="D28" s="14" t="s">
        <x:v>92</x:v>
      </x:c>
      <x:c r="E28" s="15">
        <x:v>44173.62946875</x:v>
      </x:c>
      <x:c r="F28" t="s">
        <x:v>97</x:v>
      </x:c>
      <x:c r="G28" s="6">
        <x:v>245.323047168326</x:v>
      </x:c>
      <x:c r="H28" t="s">
        <x:v>98</x:v>
      </x:c>
      <x:c r="I28" s="6">
        <x:v>22.5352816176073</x:v>
      </x:c>
      <x:c r="J28" t="s">
        <x:v>93</x:v>
      </x:c>
      <x:c r="K28" s="6">
        <x:v>999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22.347</x:v>
      </x:c>
      <x:c r="S28" s="8">
        <x:v>7838.75836609777</x:v>
      </x:c>
      <x:c r="T28" s="12">
        <x:v>295507.300308106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2306948</x:v>
      </x:c>
      <x:c r="B29" s="1">
        <x:v>44179.5825636921</x:v>
      </x:c>
      <x:c r="C29" s="6">
        <x:v>1.34998906</x:v>
      </x:c>
      <x:c r="D29" s="14" t="s">
        <x:v>92</x:v>
      </x:c>
      <x:c r="E29" s="15">
        <x:v>44173.62946875</x:v>
      </x:c>
      <x:c r="F29" t="s">
        <x:v>97</x:v>
      </x:c>
      <x:c r="G29" s="6">
        <x:v>245.316959307545</x:v>
      </x:c>
      <x:c r="H29" t="s">
        <x:v>98</x:v>
      </x:c>
      <x:c r="I29" s="6">
        <x:v>22.5596076311995</x:v>
      </x:c>
      <x:c r="J29" t="s">
        <x:v>93</x:v>
      </x:c>
      <x:c r="K29" s="6">
        <x:v>999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22.339</x:v>
      </x:c>
      <x:c r="S29" s="8">
        <x:v>7837.50663505205</x:v>
      </x:c>
      <x:c r="T29" s="12">
        <x:v>295502.220438855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2306952</x:v>
      </x:c>
      <x:c r="B30" s="1">
        <x:v>44179.5825989931</x:v>
      </x:c>
      <x:c r="C30" s="6">
        <x:v>1.40082424833333</x:v>
      </x:c>
      <x:c r="D30" s="14" t="s">
        <x:v>92</x:v>
      </x:c>
      <x:c r="E30" s="15">
        <x:v>44173.62946875</x:v>
      </x:c>
      <x:c r="F30" t="s">
        <x:v>97</x:v>
      </x:c>
      <x:c r="G30" s="6">
        <x:v>244.983521490849</x:v>
      </x:c>
      <x:c r="H30" t="s">
        <x:v>98</x:v>
      </x:c>
      <x:c r="I30" s="6">
        <x:v>22.5535261112964</x:v>
      </x:c>
      <x:c r="J30" t="s">
        <x:v>93</x:v>
      </x:c>
      <x:c r="K30" s="6">
        <x:v>999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22.357</x:v>
      </x:c>
      <x:c r="S30" s="8">
        <x:v>7834.15859495538</x:v>
      </x:c>
      <x:c r="T30" s="12">
        <x:v>295509.749097695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2306956</x:v>
      </x:c>
      <x:c r="B31" s="1">
        <x:v>44179.5826336458</x:v>
      </x:c>
      <x:c r="C31" s="6">
        <x:v>1.450741345</x:v>
      </x:c>
      <x:c r="D31" s="14" t="s">
        <x:v>92</x:v>
      </x:c>
      <x:c r="E31" s="15">
        <x:v>44173.62946875</x:v>
      </x:c>
      <x:c r="F31" t="s">
        <x:v>97</x:v>
      </x:c>
      <x:c r="G31" s="6">
        <x:v>245.149405296438</x:v>
      </x:c>
      <x:c r="H31" t="s">
        <x:v>98</x:v>
      </x:c>
      <x:c r="I31" s="6">
        <x:v>22.5596076311995</x:v>
      </x:c>
      <x:c r="J31" t="s">
        <x:v>93</x:v>
      </x:c>
      <x:c r="K31" s="6">
        <x:v>999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22.347</x:v>
      </x:c>
      <x:c r="S31" s="8">
        <x:v>7836.63748188699</x:v>
      </x:c>
      <x:c r="T31" s="12">
        <x:v>295510.380127504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2306960</x:v>
      </x:c>
      <x:c r="B32" s="1">
        <x:v>44179.582668287</x:v>
      </x:c>
      <x:c r="C32" s="6">
        <x:v>1.50064880166667</x:v>
      </x:c>
      <x:c r="D32" s="14" t="s">
        <x:v>92</x:v>
      </x:c>
      <x:c r="E32" s="15">
        <x:v>44173.62946875</x:v>
      </x:c>
      <x:c r="F32" t="s">
        <x:v>97</x:v>
      </x:c>
      <x:c r="G32" s="6">
        <x:v>245.197387502458</x:v>
      </x:c>
      <x:c r="H32" t="s">
        <x:v>98</x:v>
      </x:c>
      <x:c r="I32" s="6">
        <x:v>22.5352816176073</x:v>
      </x:c>
      <x:c r="J32" t="s">
        <x:v>93</x:v>
      </x:c>
      <x:c r="K32" s="6">
        <x:v>999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22.353</x:v>
      </x:c>
      <x:c r="S32" s="8">
        <x:v>7831.10646022579</x:v>
      </x:c>
      <x:c r="T32" s="12">
        <x:v>295518.036104171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2306964</x:v>
      </x:c>
      <x:c r="B33" s="1">
        <x:v>44179.5827030093</x:v>
      </x:c>
      <x:c r="C33" s="6">
        <x:v>1.55064432333333</x:v>
      </x:c>
      <x:c r="D33" s="14" t="s">
        <x:v>92</x:v>
      </x:c>
      <x:c r="E33" s="15">
        <x:v>44173.62946875</x:v>
      </x:c>
      <x:c r="F33" t="s">
        <x:v>97</x:v>
      </x:c>
      <x:c r="G33" s="6">
        <x:v>245.044756907048</x:v>
      </x:c>
      <x:c r="H33" t="s">
        <x:v>98</x:v>
      </x:c>
      <x:c r="I33" s="6">
        <x:v>22.5596076311995</x:v>
      </x:c>
      <x:c r="J33" t="s">
        <x:v>93</x:v>
      </x:c>
      <x:c r="K33" s="6">
        <x:v>999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22.352</x:v>
      </x:c>
      <x:c r="S33" s="8">
        <x:v>7832.49730738388</x:v>
      </x:c>
      <x:c r="T33" s="12">
        <x:v>295518.097063282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2306968</x:v>
      </x:c>
      <x:c r="B34" s="1">
        <x:v>44179.5827376968</x:v>
      </x:c>
      <x:c r="C34" s="6">
        <x:v>1.60058481</x:v>
      </x:c>
      <x:c r="D34" s="14" t="s">
        <x:v>92</x:v>
      </x:c>
      <x:c r="E34" s="15">
        <x:v>44173.62946875</x:v>
      </x:c>
      <x:c r="F34" t="s">
        <x:v>97</x:v>
      </x:c>
      <x:c r="G34" s="6">
        <x:v>246.197504150716</x:v>
      </x:c>
      <x:c r="H34" t="s">
        <x:v>98</x:v>
      </x:c>
      <x:c r="I34" s="6">
        <x:v>22.5656891621056</x:v>
      </x:c>
      <x:c r="J34" t="s">
        <x:v>93</x:v>
      </x:c>
      <x:c r="K34" s="6">
        <x:v>999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22.295</x:v>
      </x:c>
      <x:c r="S34" s="8">
        <x:v>7835.96629496385</x:v>
      </x:c>
      <x:c r="T34" s="12">
        <x:v>295517.122848884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2306972</x:v>
      </x:c>
      <x:c r="B35" s="1">
        <x:v>44179.5827723727</x:v>
      </x:c>
      <x:c r="C35" s="6">
        <x:v>1.65050393833333</x:v>
      </x:c>
      <x:c r="D35" s="14" t="s">
        <x:v>92</x:v>
      </x:c>
      <x:c r="E35" s="15">
        <x:v>44173.62946875</x:v>
      </x:c>
      <x:c r="F35" t="s">
        <x:v>97</x:v>
      </x:c>
      <x:c r="G35" s="6">
        <x:v>244.896818677719</x:v>
      </x:c>
      <x:c r="H35" t="s">
        <x:v>98</x:v>
      </x:c>
      <x:c r="I35" s="6">
        <x:v>22.5656891621056</x:v>
      </x:c>
      <x:c r="J35" t="s">
        <x:v>93</x:v>
      </x:c>
      <x:c r="K35" s="6">
        <x:v>999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22.357</x:v>
      </x:c>
      <x:c r="S35" s="8">
        <x:v>7845.06432843468</x:v>
      </x:c>
      <x:c r="T35" s="12">
        <x:v>295522.785690594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2306976</x:v>
      </x:c>
      <x:c r="B36" s="1">
        <x:v>44179.5828070255</x:v>
      </x:c>
      <x:c r="C36" s="6">
        <x:v>1.70043089666667</x:v>
      </x:c>
      <x:c r="D36" s="14" t="s">
        <x:v>92</x:v>
      </x:c>
      <x:c r="E36" s="15">
        <x:v>44173.62946875</x:v>
      </x:c>
      <x:c r="F36" t="s">
        <x:v>97</x:v>
      </x:c>
      <x:c r="G36" s="6">
        <x:v>245.213739127581</x:v>
      </x:c>
      <x:c r="H36" t="s">
        <x:v>98</x:v>
      </x:c>
      <x:c r="I36" s="6">
        <x:v>22.5535261112964</x:v>
      </x:c>
      <x:c r="J36" t="s">
        <x:v>93</x:v>
      </x:c>
      <x:c r="K36" s="6">
        <x:v>999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22.346</x:v>
      </x:c>
      <x:c r="S36" s="8">
        <x:v>7841.78633422328</x:v>
      </x:c>
      <x:c r="T36" s="12">
        <x:v>295521.78187677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2306980</x:v>
      </x:c>
      <x:c r="B37" s="1">
        <x:v>44179.5828417477</x:v>
      </x:c>
      <x:c r="C37" s="6">
        <x:v>1.75041484833333</x:v>
      </x:c>
      <x:c r="D37" s="14" t="s">
        <x:v>92</x:v>
      </x:c>
      <x:c r="E37" s="15">
        <x:v>44173.62946875</x:v>
      </x:c>
      <x:c r="F37" t="s">
        <x:v>97</x:v>
      </x:c>
      <x:c r="G37" s="6">
        <x:v>245.213739127581</x:v>
      </x:c>
      <x:c r="H37" t="s">
        <x:v>98</x:v>
      </x:c>
      <x:c r="I37" s="6">
        <x:v>22.5535261112964</x:v>
      </x:c>
      <x:c r="J37" t="s">
        <x:v>93</x:v>
      </x:c>
      <x:c r="K37" s="6">
        <x:v>999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22.346</x:v>
      </x:c>
      <x:c r="S37" s="8">
        <x:v>7839.82890132446</x:v>
      </x:c>
      <x:c r="T37" s="12">
        <x:v>295507.345342025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2306984</x:v>
      </x:c>
      <x:c r="B38" s="1">
        <x:v>44179.5828764236</x:v>
      </x:c>
      <x:c r="C38" s="6">
        <x:v>1.80033583166667</x:v>
      </x:c>
      <x:c r="D38" s="14" t="s">
        <x:v>92</x:v>
      </x:c>
      <x:c r="E38" s="15">
        <x:v>44173.62946875</x:v>
      </x:c>
      <x:c r="F38" t="s">
        <x:v>97</x:v>
      </x:c>
      <x:c r="G38" s="6">
        <x:v>245.360382507683</x:v>
      </x:c>
      <x:c r="H38" t="s">
        <x:v>98</x:v>
      </x:c>
      <x:c r="I38" s="6">
        <x:v>22.5535261112964</x:v>
      </x:c>
      <x:c r="J38" t="s">
        <x:v>93</x:v>
      </x:c>
      <x:c r="K38" s="6">
        <x:v>999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22.339</x:v>
      </x:c>
      <x:c r="S38" s="8">
        <x:v>7833.52749436143</x:v>
      </x:c>
      <x:c r="T38" s="12">
        <x:v>295512.227125529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2306988</x:v>
      </x:c>
      <x:c r="B39" s="1">
        <x:v>44179.5829111111</x:v>
      </x:c>
      <x:c r="C39" s="6">
        <x:v>1.85031368</x:v>
      </x:c>
      <x:c r="D39" s="14" t="s">
        <x:v>92</x:v>
      </x:c>
      <x:c r="E39" s="15">
        <x:v>44173.62946875</x:v>
      </x:c>
      <x:c r="F39" t="s">
        <x:v>97</x:v>
      </x:c>
      <x:c r="G39" s="6">
        <x:v>245.948057137475</x:v>
      </x:c>
      <x:c r="H39" t="s">
        <x:v>98</x:v>
      </x:c>
      <x:c r="I39" s="6">
        <x:v>22.5535261112964</x:v>
      </x:c>
      <x:c r="J39" t="s">
        <x:v>93</x:v>
      </x:c>
      <x:c r="K39" s="6">
        <x:v>999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22.311</x:v>
      </x:c>
      <x:c r="S39" s="8">
        <x:v>7831.07953969099</x:v>
      </x:c>
      <x:c r="T39" s="12">
        <x:v>295515.6835976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2306992</x:v>
      </x:c>
      <x:c r="B40" s="1">
        <x:v>44179.5829457986</x:v>
      </x:c>
      <x:c r="C40" s="6">
        <x:v>1.900243385</x:v>
      </x:c>
      <x:c r="D40" s="14" t="s">
        <x:v>92</x:v>
      </x:c>
      <x:c r="E40" s="15">
        <x:v>44173.62946875</x:v>
      </x:c>
      <x:c r="F40" t="s">
        <x:v>97</x:v>
      </x:c>
      <x:c r="G40" s="6">
        <x:v>245.823478192593</x:v>
      </x:c>
      <x:c r="H40" t="s">
        <x:v>98</x:v>
      </x:c>
      <x:c r="I40" s="6">
        <x:v>22.5474446023968</x:v>
      </x:c>
      <x:c r="J40" t="s">
        <x:v>93</x:v>
      </x:c>
      <x:c r="K40" s="6">
        <x:v>999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22.319</x:v>
      </x:c>
      <x:c r="S40" s="8">
        <x:v>7827.96323312141</x:v>
      </x:c>
      <x:c r="T40" s="12">
        <x:v>295517.183826883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2306996</x:v>
      </x:c>
      <x:c r="B41" s="1">
        <x:v>44179.5829804745</x:v>
      </x:c>
      <x:c r="C41" s="6">
        <x:v>1.95016702</x:v>
      </x:c>
      <x:c r="D41" s="14" t="s">
        <x:v>92</x:v>
      </x:c>
      <x:c r="E41" s="15">
        <x:v>44173.62946875</x:v>
      </x:c>
      <x:c r="F41" t="s">
        <x:v>97</x:v>
      </x:c>
      <x:c r="G41" s="6">
        <x:v>245.502632265328</x:v>
      </x:c>
      <x:c r="H41" t="s">
        <x:v>98</x:v>
      </x:c>
      <x:c r="I41" s="6">
        <x:v>22.5717707040149</x:v>
      </x:c>
      <x:c r="J41" t="s">
        <x:v>93</x:v>
      </x:c>
      <x:c r="K41" s="6">
        <x:v>999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22.326</x:v>
      </x:c>
      <x:c r="S41" s="8">
        <x:v>7825.57805526783</x:v>
      </x:c>
      <x:c r="T41" s="12">
        <x:v>295507.208482972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2307000</x:v>
      </x:c>
      <x:c r="B42" s="1">
        <x:v>44179.5830151273</x:v>
      </x:c>
      <x:c r="C42" s="6">
        <x:v>2.000077805</x:v>
      </x:c>
      <x:c r="D42" s="14" t="s">
        <x:v>92</x:v>
      </x:c>
      <x:c r="E42" s="15">
        <x:v>44173.62946875</x:v>
      </x:c>
      <x:c r="F42" t="s">
        <x:v>97</x:v>
      </x:c>
      <x:c r="G42" s="6">
        <x:v>245.336405984224</x:v>
      </x:c>
      <x:c r="H42" t="s">
        <x:v>98</x:v>
      </x:c>
      <x:c r="I42" s="6">
        <x:v>22.5656891621056</x:v>
      </x:c>
      <x:c r="J42" t="s">
        <x:v>93</x:v>
      </x:c>
      <x:c r="K42" s="6">
        <x:v>999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22.336</x:v>
      </x:c>
      <x:c r="S42" s="8">
        <x:v>7822.86755537097</x:v>
      </x:c>
      <x:c r="T42" s="12">
        <x:v>295510.972501134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2307004</x:v>
      </x:c>
      <x:c r="B43" s="1">
        <x:v>44179.5830498495</x:v>
      </x:c>
      <x:c r="C43" s="6">
        <x:v>2.05004482833333</x:v>
      </x:c>
      <x:c r="D43" s="14" t="s">
        <x:v>92</x:v>
      </x:c>
      <x:c r="E43" s="15">
        <x:v>44173.62946875</x:v>
      </x:c>
      <x:c r="F43" t="s">
        <x:v>97</x:v>
      </x:c>
      <x:c r="G43" s="6">
        <x:v>245.171861206242</x:v>
      </x:c>
      <x:c r="H43" t="s">
        <x:v>98</x:v>
      </x:c>
      <x:c r="I43" s="6">
        <x:v>22.5535261112964</x:v>
      </x:c>
      <x:c r="J43" t="s">
        <x:v>93</x:v>
      </x:c>
      <x:c r="K43" s="6">
        <x:v>999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22.348</x:v>
      </x:c>
      <x:c r="S43" s="8">
        <x:v>7815.83201806657</x:v>
      </x:c>
      <x:c r="T43" s="12">
        <x:v>295517.454026986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2307008</x:v>
      </x:c>
      <x:c r="B44" s="1">
        <x:v>44179.5830851042</x:v>
      </x:c>
      <x:c r="C44" s="6">
        <x:v>2.10082356</x:v>
      </x:c>
      <x:c r="D44" s="14" t="s">
        <x:v>92</x:v>
      </x:c>
      <x:c r="E44" s="15">
        <x:v>44173.62946875</x:v>
      </x:c>
      <x:c r="F44" t="s">
        <x:v>97</x:v>
      </x:c>
      <x:c r="G44" s="6">
        <x:v>245.173386104187</x:v>
      </x:c>
      <x:c r="H44" t="s">
        <x:v>98</x:v>
      </x:c>
      <x:c r="I44" s="6">
        <x:v>22.5474446023968</x:v>
      </x:c>
      <x:c r="J44" t="s">
        <x:v>93</x:v>
      </x:c>
      <x:c r="K44" s="6">
        <x:v>999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22.35</x:v>
      </x:c>
      <x:c r="S44" s="8">
        <x:v>7815.45733268748</x:v>
      </x:c>
      <x:c r="T44" s="12">
        <x:v>295503.980570259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2307012</x:v>
      </x:c>
      <x:c r="B45" s="1">
        <x:v>44179.5831197569</x:v>
      </x:c>
      <x:c r="C45" s="6">
        <x:v>2.150746255</x:v>
      </x:c>
      <x:c r="D45" s="14" t="s">
        <x:v>92</x:v>
      </x:c>
      <x:c r="E45" s="15">
        <x:v>44173.62946875</x:v>
      </x:c>
      <x:c r="F45" t="s">
        <x:v>97</x:v>
      </x:c>
      <x:c r="G45" s="6">
        <x:v>244.557977814357</x:v>
      </x:c>
      <x:c r="H45" t="s">
        <x:v>98</x:v>
      </x:c>
      <x:c r="I45" s="6">
        <x:v>22.5839338208443</x:v>
      </x:c>
      <x:c r="J45" t="s">
        <x:v>93</x:v>
      </x:c>
      <x:c r="K45" s="6">
        <x:v>999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22.367</x:v>
      </x:c>
      <x:c r="S45" s="8">
        <x:v>7819.70023323034</x:v>
      </x:c>
      <x:c r="T45" s="12">
        <x:v>295514.864469275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2307016</x:v>
      </x:c>
      <x:c r="B46" s="1">
        <x:v>44179.5831544792</x:v>
      </x:c>
      <x:c r="C46" s="6">
        <x:v>2.20073294666667</x:v>
      </x:c>
      <x:c r="D46" s="14" t="s">
        <x:v>92</x:v>
      </x:c>
      <x:c r="E46" s="15">
        <x:v>44173.62946875</x:v>
      </x:c>
      <x:c r="F46" t="s">
        <x:v>97</x:v>
      </x:c>
      <x:c r="G46" s="6">
        <x:v>245.588043048491</x:v>
      </x:c>
      <x:c r="H46" t="s">
        <x:v>98</x:v>
      </x:c>
      <x:c r="I46" s="6">
        <x:v>22.5656891621056</x:v>
      </x:c>
      <x:c r="J46" t="s">
        <x:v>93</x:v>
      </x:c>
      <x:c r="K46" s="6">
        <x:v>999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22.324</x:v>
      </x:c>
      <x:c r="S46" s="8">
        <x:v>7815.17366534058</x:v>
      </x:c>
      <x:c r="T46" s="12">
        <x:v>295513.766635584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2307020</x:v>
      </x:c>
      <x:c r="B47" s="1">
        <x:v>44179.5831891551</x:v>
      </x:c>
      <x:c r="C47" s="6">
        <x:v>2.25069167333333</x:v>
      </x:c>
      <x:c r="D47" s="14" t="s">
        <x:v>92</x:v>
      </x:c>
      <x:c r="E47" s="15">
        <x:v>44173.62946875</x:v>
      </x:c>
      <x:c r="F47" t="s">
        <x:v>97</x:v>
      </x:c>
      <x:c r="G47" s="6">
        <x:v>245.900089562052</x:v>
      </x:c>
      <x:c r="H47" t="s">
        <x:v>98</x:v>
      </x:c>
      <x:c r="I47" s="6">
        <x:v>22.5778522569276</x:v>
      </x:c>
      <x:c r="J47" t="s">
        <x:v>93</x:v>
      </x:c>
      <x:c r="K47" s="6">
        <x:v>999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22.305</x:v>
      </x:c>
      <x:c r="S47" s="8">
        <x:v>7807.06856657</x:v>
      </x:c>
      <x:c r="T47" s="12">
        <x:v>295507.352446113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2307024</x:v>
      </x:c>
      <x:c r="B48" s="1">
        <x:v>44179.5832238773</x:v>
      </x:c>
      <x:c r="C48" s="6">
        <x:v>2.30067471333333</x:v>
      </x:c>
      <x:c r="D48" s="14" t="s">
        <x:v>92</x:v>
      </x:c>
      <x:c r="E48" s="15">
        <x:v>44173.62946875</x:v>
      </x:c>
      <x:c r="F48" t="s">
        <x:v>97</x:v>
      </x:c>
      <x:c r="G48" s="6">
        <x:v>245.861015358069</x:v>
      </x:c>
      <x:c r="H48" t="s">
        <x:v>98</x:v>
      </x:c>
      <x:c r="I48" s="6">
        <x:v>22.5656891621056</x:v>
      </x:c>
      <x:c r="J48" t="s">
        <x:v>93</x:v>
      </x:c>
      <x:c r="K48" s="6">
        <x:v>999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22.311</x:v>
      </x:c>
      <x:c r="S48" s="8">
        <x:v>7808.20909617237</x:v>
      </x:c>
      <x:c r="T48" s="12">
        <x:v>295516.991213099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2307028</x:v>
      </x:c>
      <x:c r="B49" s="1">
        <x:v>44179.5832585648</x:v>
      </x:c>
      <x:c r="C49" s="6">
        <x:v>2.35064409666667</x:v>
      </x:c>
      <x:c r="D49" s="14" t="s">
        <x:v>92</x:v>
      </x:c>
      <x:c r="E49" s="15">
        <x:v>44173.62946875</x:v>
      </x:c>
      <x:c r="F49" t="s">
        <x:v>97</x:v>
      </x:c>
      <x:c r="G49" s="6">
        <x:v>245.465195116922</x:v>
      </x:c>
      <x:c r="H49" t="s">
        <x:v>98</x:v>
      </x:c>
      <x:c r="I49" s="6">
        <x:v>22.5535261112964</x:v>
      </x:c>
      <x:c r="J49" t="s">
        <x:v>93</x:v>
      </x:c>
      <x:c r="K49" s="6">
        <x:v>999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22.334</x:v>
      </x:c>
      <x:c r="S49" s="8">
        <x:v>7807.58902536418</x:v>
      </x:c>
      <x:c r="T49" s="12">
        <x:v>295499.578885281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2307032</x:v>
      </x:c>
      <x:c r="B50" s="1">
        <x:v>44179.583293287</x:v>
      </x:c>
      <x:c r="C50" s="6">
        <x:v>2.40060422333333</x:v>
      </x:c>
      <x:c r="D50" s="14" t="s">
        <x:v>92</x:v>
      </x:c>
      <x:c r="E50" s="15">
        <x:v>44173.62946875</x:v>
      </x:c>
      <x:c r="F50" t="s">
        <x:v>97</x:v>
      </x:c>
      <x:c r="G50" s="6">
        <x:v>245.631510375883</x:v>
      </x:c>
      <x:c r="H50" t="s">
        <x:v>98</x:v>
      </x:c>
      <x:c r="I50" s="6">
        <x:v>22.5596076311995</x:v>
      </x:c>
      <x:c r="J50" t="s">
        <x:v>93</x:v>
      </x:c>
      <x:c r="K50" s="6">
        <x:v>999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22.324</x:v>
      </x:c>
      <x:c r="S50" s="8">
        <x:v>7799.26870679389</x:v>
      </x:c>
      <x:c r="T50" s="12">
        <x:v>295487.815648318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2307036</x:v>
      </x:c>
      <x:c r="B51" s="1">
        <x:v>44179.5833279282</x:v>
      </x:c>
      <x:c r="C51" s="6">
        <x:v>2.45050587333333</x:v>
      </x:c>
      <x:c r="D51" s="14" t="s">
        <x:v>92</x:v>
      </x:c>
      <x:c r="E51" s="15">
        <x:v>44173.62946875</x:v>
      </x:c>
      <x:c r="F51" t="s">
        <x:v>97</x:v>
      </x:c>
      <x:c r="G51" s="6">
        <x:v>245.254109729429</x:v>
      </x:c>
      <x:c r="H51" t="s">
        <x:v>98</x:v>
      </x:c>
      <x:c r="I51" s="6">
        <x:v>22.5596076311995</x:v>
      </x:c>
      <x:c r="J51" t="s">
        <x:v>93</x:v>
      </x:c>
      <x:c r="K51" s="6">
        <x:v>999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22.342</x:v>
      </x:c>
      <x:c r="S51" s="8">
        <x:v>7796.19044718549</x:v>
      </x:c>
      <x:c r="T51" s="12">
        <x:v>295493.136225146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2307040</x:v>
      </x:c>
      <x:c r="B52" s="1">
        <x:v>44179.5833626157</x:v>
      </x:c>
      <x:c r="C52" s="6">
        <x:v>2.50046611</x:v>
      </x:c>
      <x:c r="D52" s="14" t="s">
        <x:v>92</x:v>
      </x:c>
      <x:c r="E52" s="15">
        <x:v>44173.62946875</x:v>
      </x:c>
      <x:c r="F52" t="s">
        <x:v>97</x:v>
      </x:c>
      <x:c r="G52" s="6">
        <x:v>244.44199962122</x:v>
      </x:c>
      <x:c r="H52" t="s">
        <x:v>98</x:v>
      </x:c>
      <x:c r="I52" s="6">
        <x:v>22.5474446023968</x:v>
      </x:c>
      <x:c r="J52" t="s">
        <x:v>93</x:v>
      </x:c>
      <x:c r="K52" s="6">
        <x:v>999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22.385</x:v>
      </x:c>
      <x:c r="S52" s="8">
        <x:v>7792.65347628421</x:v>
      </x:c>
      <x:c r="T52" s="12">
        <x:v>295507.58797237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2307044</x:v>
      </x:c>
      <x:c r="B53" s="1">
        <x:v>44179.5833973032</x:v>
      </x:c>
      <x:c r="C53" s="6">
        <x:v>2.55040776</x:v>
      </x:c>
      <x:c r="D53" s="14" t="s">
        <x:v>92</x:v>
      </x:c>
      <x:c r="E53" s="15">
        <x:v>44173.62946875</x:v>
      </x:c>
      <x:c r="F53" t="s">
        <x:v>97</x:v>
      </x:c>
      <x:c r="G53" s="6">
        <x:v>245.835571779111</x:v>
      </x:c>
      <x:c r="H53" t="s">
        <x:v>98</x:v>
      </x:c>
      <x:c r="I53" s="6">
        <x:v>22.5839338208443</x:v>
      </x:c>
      <x:c r="J53" t="s">
        <x:v>93</x:v>
      </x:c>
      <x:c r="K53" s="6">
        <x:v>999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22.306</x:v>
      </x:c>
      <x:c r="S53" s="8">
        <x:v>7788.90457392152</x:v>
      </x:c>
      <x:c r="T53" s="12">
        <x:v>295507.264437188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2307048</x:v>
      </x:c>
      <x:c r="B54" s="1">
        <x:v>44179.5834319792</x:v>
      </x:c>
      <x:c r="C54" s="6">
        <x:v>2.60033596</x:v>
      </x:c>
      <x:c r="D54" s="14" t="s">
        <x:v>92</x:v>
      </x:c>
      <x:c r="E54" s="15">
        <x:v>44173.62946875</x:v>
      </x:c>
      <x:c r="F54" t="s">
        <x:v>97</x:v>
      </x:c>
      <x:c r="G54" s="6">
        <x:v>245.059641858907</x:v>
      </x:c>
      <x:c r="H54" t="s">
        <x:v>98</x:v>
      </x:c>
      <x:c r="I54" s="6">
        <x:v>22.5839338208443</x:v>
      </x:c>
      <x:c r="J54" t="s">
        <x:v>93</x:v>
      </x:c>
      <x:c r="K54" s="6">
        <x:v>999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22.343</x:v>
      </x:c>
      <x:c r="S54" s="8">
        <x:v>7787.49439288893</x:v>
      </x:c>
      <x:c r="T54" s="12">
        <x:v>295510.704823265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2307052</x:v>
      </x:c>
      <x:c r="B55" s="1">
        <x:v>44179.5834666667</x:v>
      </x:c>
      <x:c r="C55" s="6">
        <x:v>2.65030840333333</x:v>
      </x:c>
      <x:c r="D55" s="14" t="s">
        <x:v>92</x:v>
      </x:c>
      <x:c r="E55" s="15">
        <x:v>44173.62946875</x:v>
      </x:c>
      <x:c r="F55" t="s">
        <x:v>97</x:v>
      </x:c>
      <x:c r="G55" s="6">
        <x:v>245.78449076835</x:v>
      </x:c>
      <x:c r="H55" t="s">
        <x:v>98</x:v>
      </x:c>
      <x:c r="I55" s="6">
        <x:v>22.5352816176073</x:v>
      </x:c>
      <x:c r="J55" t="s">
        <x:v>93</x:v>
      </x:c>
      <x:c r="K55" s="6">
        <x:v>999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22.325</x:v>
      </x:c>
      <x:c r="S55" s="8">
        <x:v>7784.59349866959</x:v>
      </x:c>
      <x:c r="T55" s="12">
        <x:v>295516.345206094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2307056</x:v>
      </x:c>
      <x:c r="B56" s="1">
        <x:v>44179.5835013889</x:v>
      </x:c>
      <x:c r="C56" s="6">
        <x:v>2.70029523666667</x:v>
      </x:c>
      <x:c r="D56" s="14" t="s">
        <x:v>92</x:v>
      </x:c>
      <x:c r="E56" s="15">
        <x:v>44173.62946875</x:v>
      </x:c>
      <x:c r="F56" t="s">
        <x:v>97</x:v>
      </x:c>
      <x:c r="G56" s="6">
        <x:v>244.666952746035</x:v>
      </x:c>
      <x:c r="H56" t="s">
        <x:v>98</x:v>
      </x:c>
      <x:c r="I56" s="6">
        <x:v>22.5656891621056</x:v>
      </x:c>
      <x:c r="J56" t="s">
        <x:v>93</x:v>
      </x:c>
      <x:c r="K56" s="6">
        <x:v>999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22.368</x:v>
      </x:c>
      <x:c r="S56" s="8">
        <x:v>7779.83928704617</x:v>
      </x:c>
      <x:c r="T56" s="12">
        <x:v>295512.042868945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2307060</x:v>
      </x:c>
      <x:c r="B57" s="1">
        <x:v>44179.5835361111</x:v>
      </x:c>
      <x:c r="C57" s="6">
        <x:v>2.750270315</x:v>
      </x:c>
      <x:c r="D57" s="14" t="s">
        <x:v>92</x:v>
      </x:c>
      <x:c r="E57" s="15">
        <x:v>44173.62946875</x:v>
      </x:c>
      <x:c r="F57" t="s">
        <x:v>97</x:v>
      </x:c>
      <x:c r="G57" s="6">
        <x:v>246.045811529745</x:v>
      </x:c>
      <x:c r="H57" t="s">
        <x:v>98</x:v>
      </x:c>
      <x:c r="I57" s="6">
        <x:v>22.5839338208443</x:v>
      </x:c>
      <x:c r="J57" t="s">
        <x:v>93</x:v>
      </x:c>
      <x:c r="K57" s="6">
        <x:v>999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22.296</x:v>
      </x:c>
      <x:c r="S57" s="8">
        <x:v>7774.68354018089</x:v>
      </x:c>
      <x:c r="T57" s="12">
        <x:v>295514.518884482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2307064</x:v>
      </x:c>
      <x:c r="B58" s="1">
        <x:v>44179.5835707523</x:v>
      </x:c>
      <x:c r="C58" s="6">
        <x:v>2.80020158666667</x:v>
      </x:c>
      <x:c r="D58" s="14" t="s">
        <x:v>92</x:v>
      </x:c>
      <x:c r="E58" s="15">
        <x:v>44173.62946875</x:v>
      </x:c>
      <x:c r="F58" t="s">
        <x:v>97</x:v>
      </x:c>
      <x:c r="G58" s="6">
        <x:v>244.999877521117</x:v>
      </x:c>
      <x:c r="H58" t="s">
        <x:v>98</x:v>
      </x:c>
      <x:c r="I58" s="6">
        <x:v>22.5717707040149</x:v>
      </x:c>
      <x:c r="J58" t="s">
        <x:v>93</x:v>
      </x:c>
      <x:c r="K58" s="6">
        <x:v>999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22.35</x:v>
      </x:c>
      <x:c r="S58" s="8">
        <x:v>7775.04772914572</x:v>
      </x:c>
      <x:c r="T58" s="12">
        <x:v>295502.287224321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2307068</x:v>
      </x:c>
      <x:c r="B59" s="1">
        <x:v>44179.5836054745</x:v>
      </x:c>
      <x:c r="C59" s="6">
        <x:v>2.85018658</x:v>
      </x:c>
      <x:c r="D59" s="14" t="s">
        <x:v>92</x:v>
      </x:c>
      <x:c r="E59" s="15">
        <x:v>44173.62946875</x:v>
      </x:c>
      <x:c r="F59" t="s">
        <x:v>97</x:v>
      </x:c>
      <x:c r="G59" s="6">
        <x:v>245.685598915327</x:v>
      </x:c>
      <x:c r="H59" t="s">
        <x:v>98</x:v>
      </x:c>
      <x:c r="I59" s="6">
        <x:v>22.5960969816879</x:v>
      </x:c>
      <x:c r="J59" t="s">
        <x:v>93</x:v>
      </x:c>
      <x:c r="K59" s="6">
        <x:v>999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22.309</x:v>
      </x:c>
      <x:c r="S59" s="8">
        <x:v>7772.58340195567</x:v>
      </x:c>
      <x:c r="T59" s="12">
        <x:v>295506.348406012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2307072</x:v>
      </x:c>
      <x:c r="B60" s="1">
        <x:v>44179.583640162</x:v>
      </x:c>
      <x:c r="C60" s="6">
        <x:v>2.90011714333333</x:v>
      </x:c>
      <x:c r="D60" s="14" t="s">
        <x:v>92</x:v>
      </x:c>
      <x:c r="E60" s="15">
        <x:v>44173.62946875</x:v>
      </x:c>
      <x:c r="F60" t="s">
        <x:v>97</x:v>
      </x:c>
      <x:c r="G60" s="6">
        <x:v>245.729065790587</x:v>
      </x:c>
      <x:c r="H60" t="s">
        <x:v>98</x:v>
      </x:c>
      <x:c r="I60" s="6">
        <x:v>22.5900153957646</x:v>
      </x:c>
      <x:c r="J60" t="s">
        <x:v>93</x:v>
      </x:c>
      <x:c r="K60" s="6">
        <x:v>999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22.309</x:v>
      </x:c>
      <x:c r="S60" s="8">
        <x:v>7764.66229742861</x:v>
      </x:c>
      <x:c r="T60" s="12">
        <x:v>295523.819383929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2307076</x:v>
      </x:c>
      <x:c r="B61" s="1">
        <x:v>44179.5836748495</x:v>
      </x:c>
      <x:c r="C61" s="6">
        <x:v>2.95005876333333</x:v>
      </x:c>
      <x:c r="D61" s="14" t="s">
        <x:v>92</x:v>
      </x:c>
      <x:c r="E61" s="15">
        <x:v>44173.62946875</x:v>
      </x:c>
      <x:c r="F61" t="s">
        <x:v>97</x:v>
      </x:c>
      <x:c r="G61" s="6">
        <x:v>245.837043767107</x:v>
      </x:c>
      <x:c r="H61" t="s">
        <x:v>98</x:v>
      </x:c>
      <x:c r="I61" s="6">
        <x:v>22.5778522569276</x:v>
      </x:c>
      <x:c r="J61" t="s">
        <x:v>93</x:v>
      </x:c>
      <x:c r="K61" s="6">
        <x:v>999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22.308</x:v>
      </x:c>
      <x:c r="S61" s="8">
        <x:v>7766.79087332128</x:v>
      </x:c>
      <x:c r="T61" s="12">
        <x:v>295520.143930188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2307080</x:v>
      </x:c>
      <x:c r="B62" s="1">
        <x:v>44179.5837095255</x:v>
      </x:c>
      <x:c r="C62" s="6">
        <x:v>2.99999765</x:v>
      </x:c>
      <x:c r="D62" s="14" t="s">
        <x:v>92</x:v>
      </x:c>
      <x:c r="E62" s="15">
        <x:v>44173.62946875</x:v>
      </x:c>
      <x:c r="F62" t="s">
        <x:v>97</x:v>
      </x:c>
      <x:c r="G62" s="6">
        <x:v>245.942131364733</x:v>
      </x:c>
      <x:c r="H62" t="s">
        <x:v>98</x:v>
      </x:c>
      <x:c r="I62" s="6">
        <x:v>22.5778522569276</x:v>
      </x:c>
      <x:c r="J62" t="s">
        <x:v>93</x:v>
      </x:c>
      <x:c r="K62" s="6">
        <x:v>999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22.303</x:v>
      </x:c>
      <x:c r="S62" s="8">
        <x:v>7781.24488995843</x:v>
      </x:c>
      <x:c r="T62" s="12">
        <x:v>295522.462344604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2307084</x:v>
      </x:c>
      <x:c r="B63" s="1">
        <x:v>44179.5837447917</x:v>
      </x:c>
      <x:c r="C63" s="6">
        <x:v>3.05077016833333</x:v>
      </x:c>
      <x:c r="D63" s="14" t="s">
        <x:v>92</x:v>
      </x:c>
      <x:c r="E63" s="15">
        <x:v>44173.62946875</x:v>
      </x:c>
      <x:c r="F63" t="s">
        <x:v>97</x:v>
      </x:c>
      <x:c r="G63" s="6">
        <x:v>245.414285266474</x:v>
      </x:c>
      <x:c r="H63" t="s">
        <x:v>98</x:v>
      </x:c>
      <x:c r="I63" s="6">
        <x:v>22.5900153957646</x:v>
      </x:c>
      <x:c r="J63" t="s">
        <x:v>93</x:v>
      </x:c>
      <x:c r="K63" s="6">
        <x:v>999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22.324</x:v>
      </x:c>
      <x:c r="S63" s="8">
        <x:v>7781.92470385775</x:v>
      </x:c>
      <x:c r="T63" s="12">
        <x:v>295510.213975825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2307088</x:v>
      </x:c>
      <x:c r="B64" s="1">
        <x:v>44179.5837794792</x:v>
      </x:c>
      <x:c r="C64" s="6">
        <x:v>3.10071956666667</x:v>
      </x:c>
      <x:c r="D64" s="14" t="s">
        <x:v>92</x:v>
      </x:c>
      <x:c r="E64" s="15">
        <x:v>44173.62946875</x:v>
      </x:c>
      <x:c r="F64" t="s">
        <x:v>97</x:v>
      </x:c>
      <x:c r="G64" s="6">
        <x:v>245.183767669185</x:v>
      </x:c>
      <x:c r="H64" t="s">
        <x:v>98</x:v>
      </x:c>
      <x:c r="I64" s="6">
        <x:v>22.5900153957646</x:v>
      </x:c>
      <x:c r="J64" t="s">
        <x:v>93</x:v>
      </x:c>
      <x:c r="K64" s="6">
        <x:v>999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22.335</x:v>
      </x:c>
      <x:c r="S64" s="8">
        <x:v>7779.82270403607</x:v>
      </x:c>
      <x:c r="T64" s="12">
        <x:v>295515.629275077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2307092</x:v>
      </x:c>
      <x:c r="B65" s="1">
        <x:v>44179.5838141551</x:v>
      </x:c>
      <x:c r="C65" s="6">
        <x:v>3.150691615</x:v>
      </x:c>
      <x:c r="D65" s="14" t="s">
        <x:v>92</x:v>
      </x:c>
      <x:c r="E65" s="15">
        <x:v>44173.62946875</x:v>
      </x:c>
      <x:c r="F65" t="s">
        <x:v>97</x:v>
      </x:c>
      <x:c r="G65" s="6">
        <x:v>246.026242036744</x:v>
      </x:c>
      <x:c r="H65" t="s">
        <x:v>98</x:v>
      </x:c>
      <x:c r="I65" s="6">
        <x:v>22.5778522569276</x:v>
      </x:c>
      <x:c r="J65" t="s">
        <x:v>93</x:v>
      </x:c>
      <x:c r="K65" s="6">
        <x:v>999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22.299</x:v>
      </x:c>
      <x:c r="S65" s="8">
        <x:v>7772.72808059915</x:v>
      </x:c>
      <x:c r="T65" s="12">
        <x:v>295518.033956939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2307096</x:v>
      </x:c>
      <x:c r="B66" s="1">
        <x:v>44179.5838488773</x:v>
      </x:c>
      <x:c r="C66" s="6">
        <x:v>3.20067088333333</x:v>
      </x:c>
      <x:c r="D66" s="14" t="s">
        <x:v>92</x:v>
      </x:c>
      <x:c r="E66" s="15">
        <x:v>44173.62946875</x:v>
      </x:c>
      <x:c r="F66" t="s">
        <x:v>97</x:v>
      </x:c>
      <x:c r="G66" s="6">
        <x:v>245.939200968272</x:v>
      </x:c>
      <x:c r="H66" t="s">
        <x:v>98</x:v>
      </x:c>
      <x:c r="I66" s="6">
        <x:v>22.5900153957646</x:v>
      </x:c>
      <x:c r="J66" t="s">
        <x:v>93</x:v>
      </x:c>
      <x:c r="K66" s="6">
        <x:v>999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22.299</x:v>
      </x:c>
      <x:c r="S66" s="8">
        <x:v>7771.80142471637</x:v>
      </x:c>
      <x:c r="T66" s="12">
        <x:v>295510.266957918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2307100</x:v>
      </x:c>
      <x:c r="B67" s="1">
        <x:v>44179.5838835995</x:v>
      </x:c>
      <x:c r="C67" s="6">
        <x:v>3.25065843833333</x:v>
      </x:c>
      <x:c r="D67" s="14" t="s">
        <x:v>92</x:v>
      </x:c>
      <x:c r="E67" s="15">
        <x:v>44173.62946875</x:v>
      </x:c>
      <x:c r="F67" t="s">
        <x:v>97</x:v>
      </x:c>
      <x:c r="G67" s="6">
        <x:v>245.837043767107</x:v>
      </x:c>
      <x:c r="H67" t="s">
        <x:v>98</x:v>
      </x:c>
      <x:c r="I67" s="6">
        <x:v>22.5778522569276</x:v>
      </x:c>
      <x:c r="J67" t="s">
        <x:v>93</x:v>
      </x:c>
      <x:c r="K67" s="6">
        <x:v>999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22.308</x:v>
      </x:c>
      <x:c r="S67" s="8">
        <x:v>7773.35538006433</x:v>
      </x:c>
      <x:c r="T67" s="12">
        <x:v>295521.673300341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2307104</x:v>
      </x:c>
      <x:c r="B68" s="1">
        <x:v>44179.583918287</x:v>
      </x:c>
      <x:c r="C68" s="6">
        <x:v>3.30063314666667</x:v>
      </x:c>
      <x:c r="D68" s="14" t="s">
        <x:v>92</x:v>
      </x:c>
      <x:c r="E68" s="15">
        <x:v>44173.62946875</x:v>
      </x:c>
      <x:c r="F68" t="s">
        <x:v>97</x:v>
      </x:c>
      <x:c r="G68" s="6">
        <x:v>245.666069176725</x:v>
      </x:c>
      <x:c r="H68" t="s">
        <x:v>98</x:v>
      </x:c>
      <x:c r="I68" s="6">
        <x:v>22.5900153957646</x:v>
      </x:c>
      <x:c r="J68" t="s">
        <x:v>93</x:v>
      </x:c>
      <x:c r="K68" s="6">
        <x:v>999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22.312</x:v>
      </x:c>
      <x:c r="S68" s="8">
        <x:v>7765.18856003978</x:v>
      </x:c>
      <x:c r="T68" s="12">
        <x:v>295511.871200261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2307108</x:v>
      </x:c>
      <x:c r="B69" s="1">
        <x:v>44179.5839529745</x:v>
      </x:c>
      <x:c r="C69" s="6">
        <x:v>3.35058053666667</x:v>
      </x:c>
      <x:c r="D69" s="14" t="s">
        <x:v>92</x:v>
      </x:c>
      <x:c r="E69" s="15">
        <x:v>44173.62946875</x:v>
      </x:c>
      <x:c r="F69" t="s">
        <x:v>97</x:v>
      </x:c>
      <x:c r="G69" s="6">
        <x:v>245.459194618643</x:v>
      </x:c>
      <x:c r="H69" t="s">
        <x:v>98</x:v>
      </x:c>
      <x:c r="I69" s="6">
        <x:v>22.5778522569276</x:v>
      </x:c>
      <x:c r="J69" t="s">
        <x:v>93</x:v>
      </x:c>
      <x:c r="K69" s="6">
        <x:v>999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22.326</x:v>
      </x:c>
      <x:c r="S69" s="8">
        <x:v>7759.4490102548</x:v>
      </x:c>
      <x:c r="T69" s="12">
        <x:v>295506.731210854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2307112</x:v>
      </x:c>
      <x:c r="B70" s="1">
        <x:v>44179.5839876968</x:v>
      </x:c>
      <x:c r="C70" s="6">
        <x:v>3.4005519</x:v>
      </x:c>
      <x:c r="D70" s="14" t="s">
        <x:v>92</x:v>
      </x:c>
      <x:c r="E70" s="15">
        <x:v>44173.62946875</x:v>
      </x:c>
      <x:c r="F70" t="s">
        <x:v>97</x:v>
      </x:c>
      <x:c r="G70" s="6">
        <x:v>245.892795991141</x:v>
      </x:c>
      <x:c r="H70" t="s">
        <x:v>98</x:v>
      </x:c>
      <x:c r="I70" s="6">
        <x:v>22.6082601865464</x:v>
      </x:c>
      <x:c r="J70" t="s">
        <x:v>93</x:v>
      </x:c>
      <x:c r="K70" s="6">
        <x:v>999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22.295</x:v>
      </x:c>
      <x:c r="S70" s="8">
        <x:v>7756.14934888768</x:v>
      </x:c>
      <x:c r="T70" s="12">
        <x:v>295497.385413522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2307116</x:v>
      </x:c>
      <x:c r="B71" s="1">
        <x:v>44179.584022338</x:v>
      </x:c>
      <x:c r="C71" s="6">
        <x:v>3.45047383666667</x:v>
      </x:c>
      <x:c r="D71" s="14" t="s">
        <x:v>92</x:v>
      </x:c>
      <x:c r="E71" s="15">
        <x:v>44173.62946875</x:v>
      </x:c>
      <x:c r="F71" t="s">
        <x:v>97</x:v>
      </x:c>
      <x:c r="G71" s="6">
        <x:v>245.454750928816</x:v>
      </x:c>
      <x:c r="H71" t="s">
        <x:v>98</x:v>
      </x:c>
      <x:c r="I71" s="6">
        <x:v>22.5960969816879</x:v>
      </x:c>
      <x:c r="J71" t="s">
        <x:v>93</x:v>
      </x:c>
      <x:c r="K71" s="6">
        <x:v>999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22.32</x:v>
      </x:c>
      <x:c r="S71" s="8">
        <x:v>7763.03325670928</x:v>
      </x:c>
      <x:c r="T71" s="12">
        <x:v>295513.906232727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2307120</x:v>
      </x:c>
      <x:c r="B72" s="1">
        <x:v>44179.5840570602</x:v>
      </x:c>
      <x:c r="C72" s="6">
        <x:v>3.500457715</x:v>
      </x:c>
      <x:c r="D72" s="14" t="s">
        <x:v>92</x:v>
      </x:c>
      <x:c r="E72" s="15">
        <x:v>44173.62946875</x:v>
      </x:c>
      <x:c r="F72" t="s">
        <x:v>97</x:v>
      </x:c>
      <x:c r="G72" s="6">
        <x:v>245.474256238605</x:v>
      </x:c>
      <x:c r="H72" t="s">
        <x:v>98</x:v>
      </x:c>
      <x:c r="I72" s="6">
        <x:v>22.6021785786156</x:v>
      </x:c>
      <x:c r="J72" t="s">
        <x:v>93</x:v>
      </x:c>
      <x:c r="K72" s="6">
        <x:v>999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22.317</x:v>
      </x:c>
      <x:c r="S72" s="8">
        <x:v>7874.38950558067</x:v>
      </x:c>
      <x:c r="T72" s="12">
        <x:v>295506.69823673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2307124</x:v>
      </x:c>
      <x:c r="B73" s="1">
        <x:v>44179.5840917477</x:v>
      </x:c>
      <x:c r="C73" s="6">
        <x:v>3.55041160333333</x:v>
      </x:c>
      <x:c r="D73" s="14" t="s">
        <x:v>92</x:v>
      </x:c>
      <x:c r="E73" s="15">
        <x:v>44173.62946875</x:v>
      </x:c>
      <x:c r="F73" t="s">
        <x:v>97</x:v>
      </x:c>
      <x:c r="G73" s="6">
        <x:v>245.937743891199</x:v>
      </x:c>
      <x:c r="H73" t="s">
        <x:v>98</x:v>
      </x:c>
      <x:c r="I73" s="6">
        <x:v>22.5960969816879</x:v>
      </x:c>
      <x:c r="J73" t="s">
        <x:v>93</x:v>
      </x:c>
      <x:c r="K73" s="6">
        <x:v>999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22.297</x:v>
      </x:c>
      <x:c r="S73" s="8">
        <x:v>7863.56635788557</x:v>
      </x:c>
      <x:c r="T73" s="12">
        <x:v>295508.280818328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2307128</x:v>
      </x:c>
      <x:c r="B74" s="1">
        <x:v>44179.5841264236</x:v>
      </x:c>
      <x:c r="C74" s="6">
        <x:v>3.600329885</x:v>
      </x:c>
      <x:c r="D74" s="14" t="s">
        <x:v>92</x:v>
      </x:c>
      <x:c r="E74" s="15">
        <x:v>44173.62946875</x:v>
      </x:c>
      <x:c r="F74" t="s">
        <x:v>97</x:v>
      </x:c>
      <x:c r="G74" s="6">
        <x:v>245.267560813462</x:v>
      </x:c>
      <x:c r="H74" t="s">
        <x:v>98</x:v>
      </x:c>
      <x:c r="I74" s="6">
        <x:v>22.5900153957646</x:v>
      </x:c>
      <x:c r="J74" t="s">
        <x:v>93</x:v>
      </x:c>
      <x:c r="K74" s="6">
        <x:v>999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22.331</x:v>
      </x:c>
      <x:c r="S74" s="8">
        <x:v>7863.95157284676</x:v>
      </x:c>
      <x:c r="T74" s="12">
        <x:v>295514.068738104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2307132</x:v>
      </x:c>
      <x:c r="B75" s="1">
        <x:v>44179.5841611111</x:v>
      </x:c>
      <x:c r="C75" s="6">
        <x:v>3.65031117333333</x:v>
      </x:c>
      <x:c r="D75" s="14" t="s">
        <x:v>92</x:v>
      </x:c>
      <x:c r="E75" s="15">
        <x:v>44173.62946875</x:v>
      </x:c>
      <x:c r="F75" t="s">
        <x:v>97</x:v>
      </x:c>
      <x:c r="G75" s="6">
        <x:v>245.35436584233</x:v>
      </x:c>
      <x:c r="H75" t="s">
        <x:v>98</x:v>
      </x:c>
      <x:c r="I75" s="6">
        <x:v>22.5778522569276</x:v>
      </x:c>
      <x:c r="J75" t="s">
        <x:v>93</x:v>
      </x:c>
      <x:c r="K75" s="6">
        <x:v>999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22.331</x:v>
      </x:c>
      <x:c r="S75" s="8">
        <x:v>7865.53969842454</x:v>
      </x:c>
      <x:c r="T75" s="12">
        <x:v>295520.196997825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2307136</x:v>
      </x:c>
      <x:c r="B76" s="1">
        <x:v>44179.5841958333</x:v>
      </x:c>
      <x:c r="C76" s="6">
        <x:v>3.70027149166667</x:v>
      </x:c>
      <x:c r="D76" s="14" t="s">
        <x:v>92</x:v>
      </x:c>
      <x:c r="E76" s="15">
        <x:v>44173.62946875</x:v>
      </x:c>
      <x:c r="F76" t="s">
        <x:v>97</x:v>
      </x:c>
      <x:c r="G76" s="6">
        <x:v>245.01628906129</x:v>
      </x:c>
      <x:c r="H76" t="s">
        <x:v>98</x:v>
      </x:c>
      <x:c r="I76" s="6">
        <x:v>22.5900153957646</x:v>
      </x:c>
      <x:c r="J76" t="s">
        <x:v>93</x:v>
      </x:c>
      <x:c r="K76" s="6">
        <x:v>999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22.343</x:v>
      </x:c>
      <x:c r="S76" s="8">
        <x:v>7863.7659554364</x:v>
      </x:c>
      <x:c r="T76" s="12">
        <x:v>295506.90419256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2307140</x:v>
      </x:c>
      <x:c r="B77" s="1">
        <x:v>44179.5842304745</x:v>
      </x:c>
      <x:c r="C77" s="6">
        <x:v>3.75019755</x:v>
      </x:c>
      <x:c r="D77" s="14" t="s">
        <x:v>92</x:v>
      </x:c>
      <x:c r="E77" s="15">
        <x:v>44173.62946875</x:v>
      </x:c>
      <x:c r="F77" t="s">
        <x:v>97</x:v>
      </x:c>
      <x:c r="G77" s="6">
        <x:v>245.934845977459</x:v>
      </x:c>
      <x:c r="H77" t="s">
        <x:v>98</x:v>
      </x:c>
      <x:c r="I77" s="6">
        <x:v>22.6082601865464</x:v>
      </x:c>
      <x:c r="J77" t="s">
        <x:v>93</x:v>
      </x:c>
      <x:c r="K77" s="6">
        <x:v>999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22.293</x:v>
      </x:c>
      <x:c r="S77" s="8">
        <x:v>7855.33702561072</x:v>
      </x:c>
      <x:c r="T77" s="12">
        <x:v>295507.250476214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2307144</x:v>
      </x:c>
      <x:c r="B78" s="1">
        <x:v>44179.5842651968</x:v>
      </x:c>
      <x:c r="C78" s="6">
        <x:v>3.800165925</x:v>
      </x:c>
      <x:c r="D78" s="14" t="s">
        <x:v>92</x:v>
      </x:c>
      <x:c r="E78" s="15">
        <x:v>44173.62946875</x:v>
      </x:c>
      <x:c r="F78" t="s">
        <x:v>97</x:v>
      </x:c>
      <x:c r="G78" s="6">
        <x:v>245.681230701819</x:v>
      </x:c>
      <x:c r="H78" t="s">
        <x:v>98</x:v>
      </x:c>
      <x:c r="I78" s="6">
        <x:v>22.6143418054817</x:v>
      </x:c>
      <x:c r="J78" t="s">
        <x:v>93</x:v>
      </x:c>
      <x:c r="K78" s="6">
        <x:v>999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22.303</x:v>
      </x:c>
      <x:c r="S78" s="8">
        <x:v>7861.80516554867</x:v>
      </x:c>
      <x:c r="T78" s="12">
        <x:v>295515.106080639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2307148</x:v>
      </x:c>
      <x:c r="B79" s="1">
        <x:v>44179.5842998843</x:v>
      </x:c>
      <x:c r="C79" s="6">
        <x:v>3.85012606833333</x:v>
      </x:c>
      <x:c r="D79" s="14" t="s">
        <x:v>92</x:v>
      </x:c>
      <x:c r="E79" s="15">
        <x:v>44173.62946875</x:v>
      </x:c>
      <x:c r="F79" t="s">
        <x:v>97</x:v>
      </x:c>
      <x:c r="G79" s="6">
        <x:v>245.034237379234</x:v>
      </x:c>
      <x:c r="H79" t="s">
        <x:v>98</x:v>
      </x:c>
      <x:c r="I79" s="6">
        <x:v>22.6021785786156</x:v>
      </x:c>
      <x:c r="J79" t="s">
        <x:v>93</x:v>
      </x:c>
      <x:c r="K79" s="6">
        <x:v>999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22.338</x:v>
      </x:c>
      <x:c r="S79" s="8">
        <x:v>7860.5517524493</x:v>
      </x:c>
      <x:c r="T79" s="12">
        <x:v>295510.740738475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2307152</x:v>
      </x:c>
      <x:c r="B80" s="1">
        <x:v>44179.5843345718</x:v>
      </x:c>
      <x:c r="C80" s="6">
        <x:v>3.90007211833333</x:v>
      </x:c>
      <x:c r="D80" s="14" t="s">
        <x:v>92</x:v>
      </x:c>
      <x:c r="E80" s="15">
        <x:v>44173.62946875</x:v>
      </x:c>
      <x:c r="F80" t="s">
        <x:v>97</x:v>
      </x:c>
      <x:c r="G80" s="6">
        <x:v>244.842989058758</x:v>
      </x:c>
      <x:c r="H80" t="s">
        <x:v>98</x:v>
      </x:c>
      <x:c r="I80" s="6">
        <x:v>22.6143418054817</x:v>
      </x:c>
      <x:c r="J80" t="s">
        <x:v>93</x:v>
      </x:c>
      <x:c r="K80" s="6">
        <x:v>999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22.343</x:v>
      </x:c>
      <x:c r="S80" s="8">
        <x:v>7852.75362646955</x:v>
      </x:c>
      <x:c r="T80" s="12">
        <x:v>295512.436048158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2307156</x:v>
      </x:c>
      <x:c r="B81" s="1">
        <x:v>44179.5843692477</x:v>
      </x:c>
      <x:c r="C81" s="6">
        <x:v>3.95002364666667</x:v>
      </x:c>
      <x:c r="D81" s="14" t="s">
        <x:v>92</x:v>
      </x:c>
      <x:c r="E81" s="15">
        <x:v>44173.62946875</x:v>
      </x:c>
      <x:c r="F81" t="s">
        <x:v>97</x:v>
      </x:c>
      <x:c r="G81" s="6">
        <x:v>245.597244679189</x:v>
      </x:c>
      <x:c r="H81" t="s">
        <x:v>98</x:v>
      </x:c>
      <x:c r="I81" s="6">
        <x:v>22.6143418054817</x:v>
      </x:c>
      <x:c r="J81" t="s">
        <x:v>93</x:v>
      </x:c>
      <x:c r="K81" s="6">
        <x:v>999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22.307</x:v>
      </x:c>
      <x:c r="S81" s="8">
        <x:v>7846.46137349282</x:v>
      </x:c>
      <x:c r="T81" s="12">
        <x:v>295502.11537383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2307160</x:v>
      </x:c>
      <x:c r="B82" s="1">
        <x:v>44179.5844039699</x:v>
      </x:c>
      <x:c r="C82" s="6">
        <x:v>3.99999860333333</x:v>
      </x:c>
      <x:c r="D82" s="14" t="s">
        <x:v>92</x:v>
      </x:c>
      <x:c r="E82" s="15">
        <x:v>44173.62946875</x:v>
      </x:c>
      <x:c r="F82" t="s">
        <x:v>97</x:v>
      </x:c>
      <x:c r="G82" s="6">
        <x:v>245.049278718</x:v>
      </x:c>
      <x:c r="H82" t="s">
        <x:v>98</x:v>
      </x:c>
      <x:c r="I82" s="6">
        <x:v>22.6265050763627</x:v>
      </x:c>
      <x:c r="J82" t="s">
        <x:v>93</x:v>
      </x:c>
      <x:c r="K82" s="6">
        <x:v>999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22.329</x:v>
      </x:c>
      <x:c r="S82" s="8">
        <x:v>7848.00603095608</x:v>
      </x:c>
      <x:c r="T82" s="12">
        <x:v>295515.209231917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2307164</x:v>
      </x:c>
      <x:c r="B83" s="1">
        <x:v>44179.5844392708</x:v>
      </x:c>
      <x:c r="C83" s="6">
        <x:v>4.05082080166667</x:v>
      </x:c>
      <x:c r="D83" s="14" t="s">
        <x:v>92</x:v>
      </x:c>
      <x:c r="E83" s="15">
        <x:v>44173.62946875</x:v>
      </x:c>
      <x:c r="F83" t="s">
        <x:v>97</x:v>
      </x:c>
      <x:c r="G83" s="6">
        <x:v>245.720355382478</x:v>
      </x:c>
      <x:c r="H83" t="s">
        <x:v>98</x:v>
      </x:c>
      <x:c r="I83" s="6">
        <x:v>22.6265050763627</x:v>
      </x:c>
      <x:c r="J83" t="s">
        <x:v>93</x:v>
      </x:c>
      <x:c r="K83" s="6">
        <x:v>999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22.297</x:v>
      </x:c>
      <x:c r="S83" s="8">
        <x:v>7841.50427339205</x:v>
      </x:c>
      <x:c r="T83" s="12">
        <x:v>295500.374626819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2307168</x:v>
      </x:c>
      <x:c r="B84" s="1">
        <x:v>44179.5844739236</x:v>
      </x:c>
      <x:c r="C84" s="6">
        <x:v>4.10076087833333</x:v>
      </x:c>
      <x:c r="D84" s="14" t="s">
        <x:v>92</x:v>
      </x:c>
      <x:c r="E84" s="15">
        <x:v>44173.62946875</x:v>
      </x:c>
      <x:c r="F84" t="s">
        <x:v>97</x:v>
      </x:c>
      <x:c r="G84" s="6">
        <x:v>245.532827822214</x:v>
      </x:c>
      <x:c r="H84" t="s">
        <x:v>98</x:v>
      </x:c>
      <x:c r="I84" s="6">
        <x:v>22.62042343542</x:v>
      </x:c>
      <x:c r="J84" t="s">
        <x:v>93</x:v>
      </x:c>
      <x:c r="K84" s="6">
        <x:v>999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22.308</x:v>
      </x:c>
      <x:c r="S84" s="8">
        <x:v>7839.34789097752</x:v>
      </x:c>
      <x:c r="T84" s="12">
        <x:v>295515.505890702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2307172</x:v>
      </x:c>
      <x:c r="B85" s="1">
        <x:v>44179.5845086458</x:v>
      </x:c>
      <x:c r="C85" s="6">
        <x:v>4.15070907833333</x:v>
      </x:c>
      <x:c r="D85" s="14" t="s">
        <x:v>92</x:v>
      </x:c>
      <x:c r="E85" s="15">
        <x:v>44173.62946875</x:v>
      </x:c>
      <x:c r="F85" t="s">
        <x:v>97</x:v>
      </x:c>
      <x:c r="G85" s="6">
        <x:v>245.553815012123</x:v>
      </x:c>
      <x:c r="H85" t="s">
        <x:v>98</x:v>
      </x:c>
      <x:c r="I85" s="6">
        <x:v>22.62042343542</x:v>
      </x:c>
      <x:c r="J85" t="s">
        <x:v>93</x:v>
      </x:c>
      <x:c r="K85" s="6">
        <x:v>999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22.307</x:v>
      </x:c>
      <x:c r="S85" s="8">
        <x:v>7841.59358610099</x:v>
      </x:c>
      <x:c r="T85" s="12">
        <x:v>295517.715269463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2307176</x:v>
      </x:c>
      <x:c r="B86" s="1">
        <x:v>44179.584543287</x:v>
      </x:c>
      <x:c r="C86" s="6">
        <x:v>4.20064947333333</x:v>
      </x:c>
      <x:c r="D86" s="14" t="s">
        <x:v>92</x:v>
      </x:c>
      <x:c r="E86" s="15">
        <x:v>44173.62946875</x:v>
      </x:c>
      <x:c r="F86" t="s">
        <x:v>97</x:v>
      </x:c>
      <x:c r="G86" s="6">
        <x:v>245.372352761816</x:v>
      </x:c>
      <x:c r="H86" t="s">
        <x:v>98</x:v>
      </x:c>
      <x:c r="I86" s="6">
        <x:v>22.5900153957646</x:v>
      </x:c>
      <x:c r="J86" t="s">
        <x:v>93</x:v>
      </x:c>
      <x:c r="K86" s="6">
        <x:v>999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22.326</x:v>
      </x:c>
      <x:c r="S86" s="8">
        <x:v>7835.40775996042</x:v>
      </x:c>
      <x:c r="T86" s="12">
        <x:v>295529.791232825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2307180</x:v>
      </x:c>
      <x:c r="B87" s="1">
        <x:v>44179.5845779745</x:v>
      </x:c>
      <x:c r="C87" s="6">
        <x:v>4.25055529333333</x:v>
      </x:c>
      <x:c r="D87" s="14" t="s">
        <x:v>92</x:v>
      </x:c>
      <x:c r="E87" s="15">
        <x:v>44173.62946875</x:v>
      </x:c>
      <x:c r="F87" t="s">
        <x:v>97</x:v>
      </x:c>
      <x:c r="G87" s="6">
        <x:v>246.142371554884</x:v>
      </x:c>
      <x:c r="H87" t="s">
        <x:v>98</x:v>
      </x:c>
      <x:c r="I87" s="6">
        <x:v>22.62042343542</x:v>
      </x:c>
      <x:c r="J87" t="s">
        <x:v>93</x:v>
      </x:c>
      <x:c r="K87" s="6">
        <x:v>999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22.279</x:v>
      </x:c>
      <x:c r="S87" s="8">
        <x:v>7827.96524513128</x:v>
      </x:c>
      <x:c r="T87" s="12">
        <x:v>295516.928517656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2307184</x:v>
      </x:c>
      <x:c r="B88" s="1">
        <x:v>44179.5846126505</x:v>
      </x:c>
      <x:c r="C88" s="6">
        <x:v>4.30052604833333</x:v>
      </x:c>
      <x:c r="D88" s="14" t="s">
        <x:v>92</x:v>
      </x:c>
      <x:c r="E88" s="15">
        <x:v>44173.62946875</x:v>
      </x:c>
      <x:c r="F88" t="s">
        <x:v>97</x:v>
      </x:c>
      <x:c r="G88" s="6">
        <x:v>244.548963090274</x:v>
      </x:c>
      <x:c r="H88" t="s">
        <x:v>98</x:v>
      </x:c>
      <x:c r="I88" s="6">
        <x:v>22.62042343542</x:v>
      </x:c>
      <x:c r="J88" t="s">
        <x:v>93</x:v>
      </x:c>
      <x:c r="K88" s="6">
        <x:v>999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22.355</x:v>
      </x:c>
      <x:c r="S88" s="8">
        <x:v>7828.16307386343</x:v>
      </x:c>
      <x:c r="T88" s="12">
        <x:v>295524.652740407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2307188</x:v>
      </x:c>
      <x:c r="B89" s="1">
        <x:v>44179.584647338</x:v>
      </x:c>
      <x:c r="C89" s="6">
        <x:v>4.35047995666667</x:v>
      </x:c>
      <x:c r="D89" s="14" t="s">
        <x:v>92</x:v>
      </x:c>
      <x:c r="E89" s="15">
        <x:v>44173.62946875</x:v>
      </x:c>
      <x:c r="F89" t="s">
        <x:v>97</x:v>
      </x:c>
      <x:c r="G89" s="6">
        <x:v>246.018973033478</x:v>
      </x:c>
      <x:c r="H89" t="s">
        <x:v>98</x:v>
      </x:c>
      <x:c r="I89" s="6">
        <x:v>22.6082601865464</x:v>
      </x:c>
      <x:c r="J89" t="s">
        <x:v>93</x:v>
      </x:c>
      <x:c r="K89" s="6">
        <x:v>999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22.289</x:v>
      </x:c>
      <x:c r="S89" s="8">
        <x:v>7822.65450734058</x:v>
      </x:c>
      <x:c r="T89" s="12">
        <x:v>295523.517951455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2307192</x:v>
      </x:c>
      <x:c r="B90" s="1">
        <x:v>44179.5846820255</x:v>
      </x:c>
      <x:c r="C90" s="6">
        <x:v>4.40040449666667</x:v>
      </x:c>
      <x:c r="D90" s="14" t="s">
        <x:v>92</x:v>
      </x:c>
      <x:c r="E90" s="15">
        <x:v>44173.62946875</x:v>
      </x:c>
      <x:c r="F90" t="s">
        <x:v>97</x:v>
      </x:c>
      <x:c r="G90" s="6">
        <x:v>246.034296016525</x:v>
      </x:c>
      <x:c r="H90" t="s">
        <x:v>98</x:v>
      </x:c>
      <x:c r="I90" s="6">
        <x:v>22.6325867283094</x:v>
      </x:c>
      <x:c r="J90" t="s">
        <x:v>93</x:v>
      </x:c>
      <x:c r="K90" s="6">
        <x:v>999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22.28</x:v>
      </x:c>
      <x:c r="S90" s="8">
        <x:v>7820.94833110063</x:v>
      </x:c>
      <x:c r="T90" s="12">
        <x:v>295525.448049248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2307196</x:v>
      </x:c>
      <x:c r="B91" s="1">
        <x:v>44179.5847167014</x:v>
      </x:c>
      <x:c r="C91" s="6">
        <x:v>4.45036632666667</x:v>
      </x:c>
      <x:c r="D91" s="14" t="s">
        <x:v>92</x:v>
      </x:c>
      <x:c r="E91" s="15">
        <x:v>44173.62946875</x:v>
      </x:c>
      <x:c r="F91" t="s">
        <x:v>97</x:v>
      </x:c>
      <x:c r="G91" s="6">
        <x:v>245.852204557331</x:v>
      </x:c>
      <x:c r="H91" t="s">
        <x:v>98</x:v>
      </x:c>
      <x:c r="I91" s="6">
        <x:v>22.6021785786156</x:v>
      </x:c>
      <x:c r="J91" t="s">
        <x:v>93</x:v>
      </x:c>
      <x:c r="K91" s="6">
        <x:v>999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22.299</x:v>
      </x:c>
      <x:c r="S91" s="8">
        <x:v>7817.74962539622</x:v>
      </x:c>
      <x:c r="T91" s="12">
        <x:v>295518.488716789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2307200</x:v>
      </x:c>
      <x:c r="B92" s="1">
        <x:v>44179.5847514236</x:v>
      </x:c>
      <x:c r="C92" s="6">
        <x:v>4.50036223666667</x:v>
      </x:c>
      <x:c r="D92" s="14" t="s">
        <x:v>92</x:v>
      </x:c>
      <x:c r="E92" s="15">
        <x:v>44173.62946875</x:v>
      </x:c>
      <x:c r="F92" t="s">
        <x:v>97</x:v>
      </x:c>
      <x:c r="G92" s="6">
        <x:v>245.74714570649</x:v>
      </x:c>
      <x:c r="H92" t="s">
        <x:v>98</x:v>
      </x:c>
      <x:c r="I92" s="6">
        <x:v>22.6021785786156</x:v>
      </x:c>
      <x:c r="J92" t="s">
        <x:v>93</x:v>
      </x:c>
      <x:c r="K92" s="6">
        <x:v>999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22.304</x:v>
      </x:c>
      <x:c r="S92" s="8">
        <x:v>7815.6118166376</x:v>
      </x:c>
      <x:c r="T92" s="12">
        <x:v>295527.368166114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2307204</x:v>
      </x:c>
      <x:c r="B93" s="1">
        <x:v>44179.5847861111</x:v>
      </x:c>
      <x:c r="C93" s="6">
        <x:v>4.550308645</x:v>
      </x:c>
      <x:c r="D93" s="14" t="s">
        <x:v>92</x:v>
      </x:c>
      <x:c r="E93" s="15">
        <x:v>44173.62946875</x:v>
      </x:c>
      <x:c r="F93" t="s">
        <x:v>97</x:v>
      </x:c>
      <x:c r="G93" s="6">
        <x:v>245.576253803406</x:v>
      </x:c>
      <x:c r="H93" t="s">
        <x:v>98</x:v>
      </x:c>
      <x:c r="I93" s="6">
        <x:v>22.6143418054817</x:v>
      </x:c>
      <x:c r="J93" t="s">
        <x:v>93</x:v>
      </x:c>
      <x:c r="K93" s="6">
        <x:v>999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22.308</x:v>
      </x:c>
      <x:c r="S93" s="8">
        <x:v>7812.13166818905</x:v>
      </x:c>
      <x:c r="T93" s="12">
        <x:v>295524.550159531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2307208</x:v>
      </x:c>
      <x:c r="B94" s="1">
        <x:v>44179.5848208333</x:v>
      </x:c>
      <x:c r="C94" s="6">
        <x:v>4.60027852333333</x:v>
      </x:c>
      <x:c r="D94" s="14" t="s">
        <x:v>92</x:v>
      </x:c>
      <x:c r="E94" s="15">
        <x:v>44173.62946875</x:v>
      </x:c>
      <x:c r="F94" t="s">
        <x:v>97</x:v>
      </x:c>
      <x:c r="G94" s="6">
        <x:v>245.359235215507</x:v>
      </x:c>
      <x:c r="H94" t="s">
        <x:v>98</x:v>
      </x:c>
      <x:c r="I94" s="6">
        <x:v>22.6447500652157</x:v>
      </x:c>
      <x:c r="J94" t="s">
        <x:v>93</x:v>
      </x:c>
      <x:c r="K94" s="6">
        <x:v>999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22.308</x:v>
      </x:c>
      <x:c r="S94" s="8">
        <x:v>7802.8644184869</x:v>
      </x:c>
      <x:c r="T94" s="12">
        <x:v>295538.156719056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2307212</x:v>
      </x:c>
      <x:c r="B95" s="1">
        <x:v>44179.5848555556</x:v>
      </x:c>
      <x:c r="C95" s="6">
        <x:v>4.650286845</x:v>
      </x:c>
      <x:c r="D95" s="14" t="s">
        <x:v>92</x:v>
      </x:c>
      <x:c r="E95" s="15">
        <x:v>44173.62946875</x:v>
      </x:c>
      <x:c r="F95" t="s">
        <x:v>97</x:v>
      </x:c>
      <x:c r="G95" s="6">
        <x:v>245.741363665035</x:v>
      </x:c>
      <x:c r="H95" t="s">
        <x:v>98</x:v>
      </x:c>
      <x:c r="I95" s="6">
        <x:v>22.6265050763627</x:v>
      </x:c>
      <x:c r="J95" t="s">
        <x:v>93</x:v>
      </x:c>
      <x:c r="K95" s="6">
        <x:v>999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22.296</x:v>
      </x:c>
      <x:c r="S95" s="8">
        <x:v>7806.38558026902</x:v>
      </x:c>
      <x:c r="T95" s="12">
        <x:v>295520.525570658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2307216</x:v>
      </x:c>
      <x:c r="B96" s="1">
        <x:v>44179.5848902431</x:v>
      </x:c>
      <x:c r="C96" s="6">
        <x:v>4.70023196166667</x:v>
      </x:c>
      <x:c r="D96" s="14" t="s">
        <x:v>92</x:v>
      </x:c>
      <x:c r="E96" s="15">
        <x:v>44173.62946875</x:v>
      </x:c>
      <x:c r="F96" t="s">
        <x:v>97</x:v>
      </x:c>
      <x:c r="G96" s="6">
        <x:v>245.695064654659</x:v>
      </x:c>
      <x:c r="H96" t="s">
        <x:v>98</x:v>
      </x:c>
      <x:c r="I96" s="6">
        <x:v>22.6447500652157</x:v>
      </x:c>
      <x:c r="J96" t="s">
        <x:v>93</x:v>
      </x:c>
      <x:c r="K96" s="6">
        <x:v>999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22.292</x:v>
      </x:c>
      <x:c r="S96" s="8">
        <x:v>7800.88789431154</x:v>
      </x:c>
      <x:c r="T96" s="12">
        <x:v>295517.365775772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2307220</x:v>
      </x:c>
      <x:c r="B97" s="1">
        <x:v>44179.5849248843</x:v>
      </x:c>
      <x:c r="C97" s="6">
        <x:v>4.750135275</x:v>
      </x:c>
      <x:c r="D97" s="14" t="s">
        <x:v>92</x:v>
      </x:c>
      <x:c r="E97" s="15">
        <x:v>44173.62946875</x:v>
      </x:c>
      <x:c r="F97" t="s">
        <x:v>97</x:v>
      </x:c>
      <x:c r="G97" s="6">
        <x:v>245.36211247686</x:v>
      </x:c>
      <x:c r="H97" t="s">
        <x:v>98</x:v>
      </x:c>
      <x:c r="I97" s="6">
        <x:v>22.6325867283094</x:v>
      </x:c>
      <x:c r="J97" t="s">
        <x:v>93</x:v>
      </x:c>
      <x:c r="K97" s="6">
        <x:v>999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22.312</x:v>
      </x:c>
      <x:c r="S97" s="8">
        <x:v>7800.61956911351</x:v>
      </x:c>
      <x:c r="T97" s="12">
        <x:v>295524.471955625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2307224</x:v>
      </x:c>
      <x:c r="B98" s="1">
        <x:v>44179.5849595255</x:v>
      </x:c>
      <x:c r="C98" s="6">
        <x:v>4.80002483166667</x:v>
      </x:c>
      <x:c r="D98" s="14" t="s">
        <x:v>92</x:v>
      </x:c>
      <x:c r="E98" s="15">
        <x:v>44173.62946875</x:v>
      </x:c>
      <x:c r="F98" t="s">
        <x:v>97</x:v>
      </x:c>
      <x:c r="G98" s="6">
        <x:v>245.404056371212</x:v>
      </x:c>
      <x:c r="H98" t="s">
        <x:v>98</x:v>
      </x:c>
      <x:c r="I98" s="6">
        <x:v>22.6325867283094</x:v>
      </x:c>
      <x:c r="J98" t="s">
        <x:v>93</x:v>
      </x:c>
      <x:c r="K98" s="6">
        <x:v>999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22.31</x:v>
      </x:c>
      <x:c r="S98" s="8">
        <x:v>7801.74249360322</x:v>
      </x:c>
      <x:c r="T98" s="12">
        <x:v>295520.972157848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2307228</x:v>
      </x:c>
      <x:c r="B99" s="1">
        <x:v>44179.5849942477</x:v>
      </x:c>
      <x:c r="C99" s="6">
        <x:v>4.85002167333333</x:v>
      </x:c>
      <x:c r="D99" s="14" t="s">
        <x:v>92</x:v>
      </x:c>
      <x:c r="E99" s="15">
        <x:v>44173.62946875</x:v>
      </x:c>
      <x:c r="F99" t="s">
        <x:v>97</x:v>
      </x:c>
      <x:c r="G99" s="6">
        <x:v>245.612479349024</x:v>
      </x:c>
      <x:c r="H99" t="s">
        <x:v>98</x:v>
      </x:c>
      <x:c r="I99" s="6">
        <x:v>22.6386683912606</x:v>
      </x:c>
      <x:c r="J99" t="s">
        <x:v>93</x:v>
      </x:c>
      <x:c r="K99" s="6">
        <x:v>999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22.298</x:v>
      </x:c>
      <x:c r="S99" s="8">
        <x:v>7802.27987693828</x:v>
      </x:c>
      <x:c r="T99" s="12">
        <x:v>295517.068066085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2307232</x:v>
      </x:c>
      <x:c r="B100" s="1">
        <x:v>44179.5850295486</x:v>
      </x:c>
      <x:c r="C100" s="6">
        <x:v>4.900833725</x:v>
      </x:c>
      <x:c r="D100" s="14" t="s">
        <x:v>92</x:v>
      </x:c>
      <x:c r="E100" s="15">
        <x:v>44173.62946875</x:v>
      </x:c>
      <x:c r="F100" t="s">
        <x:v>97</x:v>
      </x:c>
      <x:c r="G100" s="6">
        <x:v>245.695064654659</x:v>
      </x:c>
      <x:c r="H100" t="s">
        <x:v>98</x:v>
      </x:c>
      <x:c r="I100" s="6">
        <x:v>22.6447500652157</x:v>
      </x:c>
      <x:c r="J100" t="s">
        <x:v>93</x:v>
      </x:c>
      <x:c r="K100" s="6">
        <x:v>999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22.292</x:v>
      </x:c>
      <x:c r="S100" s="8">
        <x:v>7793.04999608944</x:v>
      </x:c>
      <x:c r="T100" s="12">
        <x:v>295527.294449407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2307236</x:v>
      </x:c>
      <x:c r="B101" s="1">
        <x:v>44179.5850642361</x:v>
      </x:c>
      <x:c r="C101" s="6">
        <x:v>4.95079102</x:v>
      </x:c>
      <x:c r="D101" s="14" t="s">
        <x:v>92</x:v>
      </x:c>
      <x:c r="E101" s="15">
        <x:v>44173.62946875</x:v>
      </x:c>
      <x:c r="F101" t="s">
        <x:v>97</x:v>
      </x:c>
      <x:c r="G101" s="6">
        <x:v>245.804402041216</x:v>
      </x:c>
      <x:c r="H101" t="s">
        <x:v>98</x:v>
      </x:c>
      <x:c r="I101" s="6">
        <x:v>22.6265050763627</x:v>
      </x:c>
      <x:c r="J101" t="s">
        <x:v>93</x:v>
      </x:c>
      <x:c r="K101" s="6">
        <x:v>999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22.293</x:v>
      </x:c>
      <x:c r="S101" s="8">
        <x:v>7793.51393922463</x:v>
      </x:c>
      <x:c r="T101" s="12">
        <x:v>295523.648041075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2307240</x:v>
      </x:c>
      <x:c r="B102" s="1">
        <x:v>44179.5850989236</x:v>
      </x:c>
      <x:c r="C102" s="6">
        <x:v>5.00075271833333</x:v>
      </x:c>
      <x:c r="D102" s="14" t="s">
        <x:v>92</x:v>
      </x:c>
      <x:c r="E102" s="15">
        <x:v>44173.62946875</x:v>
      </x:c>
      <x:c r="F102" t="s">
        <x:v>97</x:v>
      </x:c>
      <x:c r="G102" s="6">
        <x:v>245.507519870983</x:v>
      </x:c>
      <x:c r="H102" t="s">
        <x:v>98</x:v>
      </x:c>
      <x:c r="I102" s="6">
        <x:v>22.6386683912606</x:v>
      </x:c>
      <x:c r="J102" t="s">
        <x:v>93</x:v>
      </x:c>
      <x:c r="K102" s="6">
        <x:v>999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22.303</x:v>
      </x:c>
      <x:c r="S102" s="8">
        <x:v>7792.23502701284</x:v>
      </x:c>
      <x:c r="T102" s="12">
        <x:v>295524.927361806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2307244</x:v>
      </x:c>
      <x:c r="B103" s="1">
        <x:v>44179.5851336458</x:v>
      </x:c>
      <x:c r="C103" s="6">
        <x:v>5.05072440833333</x:v>
      </x:c>
      <x:c r="D103" s="14" t="s">
        <x:v>92</x:v>
      </x:c>
      <x:c r="E103" s="15">
        <x:v>44173.62946875</x:v>
      </x:c>
      <x:c r="F103" t="s">
        <x:v>97</x:v>
      </x:c>
      <x:c r="G103" s="6">
        <x:v>245.92487376399</x:v>
      </x:c>
      <x:c r="H103" t="s">
        <x:v>98</x:v>
      </x:c>
      <x:c r="I103" s="6">
        <x:v>22.6508317501743</x:v>
      </x:c>
      <x:c r="J103" t="s">
        <x:v>93</x:v>
      </x:c>
      <x:c r="K103" s="6">
        <x:v>999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22.279</x:v>
      </x:c>
      <x:c r="S103" s="8">
        <x:v>7793.71402040839</x:v>
      </x:c>
      <x:c r="T103" s="12">
        <x:v>295529.223438996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2307248</x:v>
      </x:c>
      <x:c r="B104" s="1">
        <x:v>44179.585168287</x:v>
      </x:c>
      <x:c r="C104" s="6">
        <x:v>5.100644465</x:v>
      </x:c>
      <x:c r="D104" s="14" t="s">
        <x:v>92</x:v>
      </x:c>
      <x:c r="E104" s="15">
        <x:v>44173.62946875</x:v>
      </x:c>
      <x:c r="F104" t="s">
        <x:v>97</x:v>
      </x:c>
      <x:c r="G104" s="6">
        <x:v>245.682681368589</x:v>
      </x:c>
      <x:c r="H104" t="s">
        <x:v>98</x:v>
      </x:c>
      <x:c r="I104" s="6">
        <x:v>22.6082601865464</x:v>
      </x:c>
      <x:c r="J104" t="s">
        <x:v>93</x:v>
      </x:c>
      <x:c r="K104" s="6">
        <x:v>999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22.305</x:v>
      </x:c>
      <x:c r="S104" s="8">
        <x:v>7791.81592518521</x:v>
      </x:c>
      <x:c r="T104" s="12">
        <x:v>295520.380638876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2307252</x:v>
      </x:c>
      <x:c r="B105" s="1">
        <x:v>44179.5852030093</x:v>
      </x:c>
      <x:c r="C105" s="6">
        <x:v>5.15063358833333</x:v>
      </x:c>
      <x:c r="D105" s="14" t="s">
        <x:v>92</x:v>
      </x:c>
      <x:c r="E105" s="15">
        <x:v>44173.62946875</x:v>
      </x:c>
      <x:c r="F105" t="s">
        <x:v>97</x:v>
      </x:c>
      <x:c r="G105" s="6">
        <x:v>246.367065538278</x:v>
      </x:c>
      <x:c r="H105" t="s">
        <x:v>98</x:v>
      </x:c>
      <x:c r="I105" s="6">
        <x:v>22.6508317501743</x:v>
      </x:c>
      <x:c r="J105" t="s">
        <x:v>93</x:v>
      </x:c>
      <x:c r="K105" s="6">
        <x:v>999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22.258</x:v>
      </x:c>
      <x:c r="S105" s="8">
        <x:v>7788.36760786452</x:v>
      </x:c>
      <x:c r="T105" s="12">
        <x:v>295521.299288115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2307256</x:v>
      </x:c>
      <x:c r="B106" s="1">
        <x:v>44179.5852376968</x:v>
      </x:c>
      <x:c r="C106" s="6">
        <x:v>5.20054969333333</x:v>
      </x:c>
      <x:c r="D106" s="14" t="s">
        <x:v>92</x:v>
      </x:c>
      <x:c r="E106" s="15">
        <x:v>44173.62946875</x:v>
      </x:c>
      <x:c r="F106" t="s">
        <x:v>97</x:v>
      </x:c>
      <x:c r="G106" s="6">
        <x:v>245.446009263255</x:v>
      </x:c>
      <x:c r="H106" t="s">
        <x:v>98</x:v>
      </x:c>
      <x:c r="I106" s="6">
        <x:v>22.6325867283094</x:v>
      </x:c>
      <x:c r="J106" t="s">
        <x:v>93</x:v>
      </x:c>
      <x:c r="K106" s="6">
        <x:v>999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22.308</x:v>
      </x:c>
      <x:c r="S106" s="8">
        <x:v>7788.60559865489</x:v>
      </x:c>
      <x:c r="T106" s="12">
        <x:v>295523.748651798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2307260</x:v>
      </x:c>
      <x:c r="B107" s="1">
        <x:v>44179.5852723727</x:v>
      </x:c>
      <x:c r="C107" s="6">
        <x:v>5.25051753833333</x:v>
      </x:c>
      <x:c r="D107" s="14" t="s">
        <x:v>92</x:v>
      </x:c>
      <x:c r="E107" s="15">
        <x:v>44173.62946875</x:v>
      </x:c>
      <x:c r="F107" t="s">
        <x:v>97</x:v>
      </x:c>
      <x:c r="G107" s="6">
        <x:v>246.074970779585</x:v>
      </x:c>
      <x:c r="H107" t="s">
        <x:v>98</x:v>
      </x:c>
      <x:c r="I107" s="6">
        <x:v>22.6386683912606</x:v>
      </x:c>
      <x:c r="J107" t="s">
        <x:v>93</x:v>
      </x:c>
      <x:c r="K107" s="6">
        <x:v>999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22.276</x:v>
      </x:c>
      <x:c r="S107" s="8">
        <x:v>7787.11853700896</x:v>
      </x:c>
      <x:c r="T107" s="12">
        <x:v>295517.715317963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2307264</x:v>
      </x:c>
      <x:c r="B108" s="1">
        <x:v>44179.5853070602</x:v>
      </x:c>
      <x:c r="C108" s="6">
        <x:v>5.300468305</x:v>
      </x:c>
      <x:c r="D108" s="14" t="s">
        <x:v>92</x:v>
      </x:c>
      <x:c r="E108" s="15">
        <x:v>44173.62946875</x:v>
      </x:c>
      <x:c r="F108" t="s">
        <x:v>97</x:v>
      </x:c>
      <x:c r="G108" s="6">
        <x:v>245.696487484589</x:v>
      </x:c>
      <x:c r="H108" t="s">
        <x:v>98</x:v>
      </x:c>
      <x:c r="I108" s="6">
        <x:v>22.6386683912606</x:v>
      </x:c>
      <x:c r="J108" t="s">
        <x:v>93</x:v>
      </x:c>
      <x:c r="K108" s="6">
        <x:v>999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22.294</x:v>
      </x:c>
      <x:c r="S108" s="8">
        <x:v>7778.74236724203</x:v>
      </x:c>
      <x:c r="T108" s="12">
        <x:v>295517.649366878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2307268</x:v>
      </x:c>
      <x:c r="B109" s="1">
        <x:v>44179.5853416319</x:v>
      </x:c>
      <x:c r="C109" s="6">
        <x:v>5.35022940833333</x:v>
      </x:c>
      <x:c r="D109" s="14" t="s">
        <x:v>92</x:v>
      </x:c>
      <x:c r="E109" s="15">
        <x:v>44173.62946875</x:v>
      </x:c>
      <x:c r="F109" t="s">
        <x:v>97</x:v>
      </x:c>
      <x:c r="G109" s="6">
        <x:v>245.950146767102</x:v>
      </x:c>
      <x:c r="H109" t="s">
        <x:v>98</x:v>
      </x:c>
      <x:c r="I109" s="6">
        <x:v>22.6325867283094</x:v>
      </x:c>
      <x:c r="J109" t="s">
        <x:v>93</x:v>
      </x:c>
      <x:c r="K109" s="6">
        <x:v>999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22.284</x:v>
      </x:c>
      <x:c r="S109" s="8">
        <x:v>7777.27116250547</x:v>
      </x:c>
      <x:c r="T109" s="12">
        <x:v>295515.132123504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2307272</x:v>
      </x:c>
      <x:c r="B110" s="1">
        <x:v>44179.5853762384</x:v>
      </x:c>
      <x:c r="C110" s="6">
        <x:v>5.40005696166667</x:v>
      </x:c>
      <x:c r="D110" s="14" t="s">
        <x:v>92</x:v>
      </x:c>
      <x:c r="E110" s="15">
        <x:v>44173.62946875</x:v>
      </x:c>
      <x:c r="F110" t="s">
        <x:v>97</x:v>
      </x:c>
      <x:c r="G110" s="6">
        <x:v>245.760943026454</x:v>
      </x:c>
      <x:c r="H110" t="s">
        <x:v>98</x:v>
      </x:c>
      <x:c r="I110" s="6">
        <x:v>22.6325867283094</x:v>
      </x:c>
      <x:c r="J110" t="s">
        <x:v>93</x:v>
      </x:c>
      <x:c r="K110" s="6">
        <x:v>999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22.293</x:v>
      </x:c>
      <x:c r="S110" s="8">
        <x:v>7775.62089127817</x:v>
      </x:c>
      <x:c r="T110" s="12">
        <x:v>295523.66033796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2307276</x:v>
      </x:c>
      <x:c r="B111" s="1">
        <x:v>44179.5854113426</x:v>
      </x:c>
      <x:c r="C111" s="6">
        <x:v>5.45061998333333</x:v>
      </x:c>
      <x:c r="D111" s="14" t="s">
        <x:v>92</x:v>
      </x:c>
      <x:c r="E111" s="15">
        <x:v>44173.62946875</x:v>
      </x:c>
      <x:c r="F111" t="s">
        <x:v>97</x:v>
      </x:c>
      <x:c r="G111" s="6">
        <x:v>246.330512147192</x:v>
      </x:c>
      <x:c r="H111" t="s">
        <x:v>98</x:v>
      </x:c>
      <x:c r="I111" s="6">
        <x:v>22.6265050763627</x:v>
      </x:c>
      <x:c r="J111" t="s">
        <x:v>93</x:v>
      </x:c>
      <x:c r="K111" s="6">
        <x:v>999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22.268</x:v>
      </x:c>
      <x:c r="S111" s="8">
        <x:v>7780.13658221434</x:v>
      </x:c>
      <x:c r="T111" s="12">
        <x:v>295512.02395507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2307280</x:v>
      </x:c>
      <x:c r="B112" s="1">
        <x:v>44179.5854459491</x:v>
      </x:c>
      <x:c r="C112" s="6">
        <x:v>5.500442605</x:v>
      </x:c>
      <x:c r="D112" s="14" t="s">
        <x:v>92</x:v>
      </x:c>
      <x:c r="E112" s="15">
        <x:v>44173.62946875</x:v>
      </x:c>
      <x:c r="F112" t="s">
        <x:v>97</x:v>
      </x:c>
      <x:c r="G112" s="6">
        <x:v>245.233447704037</x:v>
      </x:c>
      <x:c r="H112" t="s">
        <x:v>98</x:v>
      </x:c>
      <x:c r="I112" s="6">
        <x:v>22.6447500652157</x:v>
      </x:c>
      <x:c r="J112" t="s">
        <x:v>93</x:v>
      </x:c>
      <x:c r="K112" s="6">
        <x:v>999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22.314</x:v>
      </x:c>
      <x:c r="S112" s="8">
        <x:v>7772.12460231654</x:v>
      </x:c>
      <x:c r="T112" s="12">
        <x:v>295518.103616442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2307284</x:v>
      </x:c>
      <x:c r="B113" s="1">
        <x:v>44179.5854806366</x:v>
      </x:c>
      <x:c r="C113" s="6">
        <x:v>5.55037437333333</x:v>
      </x:c>
      <x:c r="D113" s="14" t="s">
        <x:v>92</x:v>
      </x:c>
      <x:c r="E113" s="15">
        <x:v>44173.62946875</x:v>
      </x:c>
      <x:c r="F113" t="s">
        <x:v>97</x:v>
      </x:c>
      <x:c r="G113" s="6">
        <x:v>246.220954201356</x:v>
      </x:c>
      <x:c r="H113" t="s">
        <x:v>98</x:v>
      </x:c>
      <x:c r="I113" s="6">
        <x:v>22.6447500652157</x:v>
      </x:c>
      <x:c r="J113" t="s">
        <x:v>93</x:v>
      </x:c>
      <x:c r="K113" s="6">
        <x:v>999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22.267</x:v>
      </x:c>
      <x:c r="S113" s="8">
        <x:v>7776.98959926408</x:v>
      </x:c>
      <x:c r="T113" s="12">
        <x:v>295521.127411855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2307288</x:v>
      </x:c>
      <x:c r="B114" s="1">
        <x:v>44179.5855152778</x:v>
      </x:c>
      <x:c r="C114" s="6">
        <x:v>5.60031094833333</x:v>
      </x:c>
      <x:c r="D114" s="14" t="s">
        <x:v>92</x:v>
      </x:c>
      <x:c r="E114" s="15">
        <x:v>44173.62946875</x:v>
      </x:c>
      <x:c r="F114" t="s">
        <x:v>97</x:v>
      </x:c>
      <x:c r="G114" s="6">
        <x:v>245.823990631579</x:v>
      </x:c>
      <x:c r="H114" t="s">
        <x:v>98</x:v>
      </x:c>
      <x:c r="I114" s="6">
        <x:v>22.6325867283094</x:v>
      </x:c>
      <x:c r="J114" t="s">
        <x:v>93</x:v>
      </x:c>
      <x:c r="K114" s="6">
        <x:v>999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22.29</x:v>
      </x:c>
      <x:c r="S114" s="8">
        <x:v>7772.42178519115</x:v>
      </x:c>
      <x:c r="T114" s="12">
        <x:v>295528.336636013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2307292</x:v>
      </x:c>
      <x:c r="B115" s="1">
        <x:v>44179.5855498843</x:v>
      </x:c>
      <x:c r="C115" s="6">
        <x:v>5.65011995666667</x:v>
      </x:c>
      <x:c r="D115" s="14" t="s">
        <x:v>92</x:v>
      </x:c>
      <x:c r="E115" s="15">
        <x:v>44173.62946875</x:v>
      </x:c>
      <x:c r="F115" t="s">
        <x:v>97</x:v>
      </x:c>
      <x:c r="G115" s="6">
        <x:v>245.110637911826</x:v>
      </x:c>
      <x:c r="H115" t="s">
        <x:v>98</x:v>
      </x:c>
      <x:c r="I115" s="6">
        <x:v>22.6325867283094</x:v>
      </x:c>
      <x:c r="J115" t="s">
        <x:v>93</x:v>
      </x:c>
      <x:c r="K115" s="6">
        <x:v>999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22.324</x:v>
      </x:c>
      <x:c r="S115" s="8">
        <x:v>7765.69929517884</x:v>
      </x:c>
      <x:c r="T115" s="12">
        <x:v>295514.089646512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2307296</x:v>
      </x:c>
      <x:c r="B116" s="1">
        <x:v>44179.5855850694</x:v>
      </x:c>
      <x:c r="C116" s="6">
        <x:v>5.70080290833333</x:v>
      </x:c>
      <x:c r="D116" s="14" t="s">
        <x:v>92</x:v>
      </x:c>
      <x:c r="E116" s="15">
        <x:v>44173.62946875</x:v>
      </x:c>
      <x:c r="F116" t="s">
        <x:v>97</x:v>
      </x:c>
      <x:c r="G116" s="6">
        <x:v>245.758096891583</x:v>
      </x:c>
      <x:c r="H116" t="s">
        <x:v>98</x:v>
      </x:c>
      <x:c r="I116" s="6">
        <x:v>22.6447500652157</x:v>
      </x:c>
      <x:c r="J116" t="s">
        <x:v>93</x:v>
      </x:c>
      <x:c r="K116" s="6">
        <x:v>999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22.289</x:v>
      </x:c>
      <x:c r="S116" s="8">
        <x:v>7769.70483610771</x:v>
      </x:c>
      <x:c r="T116" s="12">
        <x:v>295510.700498957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2307300</x:v>
      </x:c>
      <x:c r="B117" s="1">
        <x:v>44179.5856197569</x:v>
      </x:c>
      <x:c r="C117" s="6">
        <x:v>5.75073442</x:v>
      </x:c>
      <x:c r="D117" s="14" t="s">
        <x:v>92</x:v>
      </x:c>
      <x:c r="E117" s="15">
        <x:v>44173.62946875</x:v>
      </x:c>
      <x:c r="F117" t="s">
        <x:v>97</x:v>
      </x:c>
      <x:c r="G117" s="6">
        <x:v>245.720355382478</x:v>
      </x:c>
      <x:c r="H117" t="s">
        <x:v>98</x:v>
      </x:c>
      <x:c r="I117" s="6">
        <x:v>22.6265050763627</x:v>
      </x:c>
      <x:c r="J117" t="s">
        <x:v>93</x:v>
      </x:c>
      <x:c r="K117" s="6">
        <x:v>999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22.297</x:v>
      </x:c>
      <x:c r="S117" s="8">
        <x:v>7762.59518269143</x:v>
      </x:c>
      <x:c r="T117" s="12">
        <x:v>295532.119849753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2307304</x:v>
      </x:c>
      <x:c r="B118" s="1">
        <x:v>44179.5856544329</x:v>
      </x:c>
      <x:c r="C118" s="6">
        <x:v>5.800690405</x:v>
      </x:c>
      <x:c r="D118" s="14" t="s">
        <x:v>92</x:v>
      </x:c>
      <x:c r="E118" s="15">
        <x:v>44173.62946875</x:v>
      </x:c>
      <x:c r="F118" t="s">
        <x:v>97</x:v>
      </x:c>
      <x:c r="G118" s="6">
        <x:v>246.117069652711</x:v>
      </x:c>
      <x:c r="H118" t="s">
        <x:v>98</x:v>
      </x:c>
      <x:c r="I118" s="6">
        <x:v>22.6386683912606</x:v>
      </x:c>
      <x:c r="J118" t="s">
        <x:v>93</x:v>
      </x:c>
      <x:c r="K118" s="6">
        <x:v>999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22.274</x:v>
      </x:c>
      <x:c r="S118" s="8">
        <x:v>7760.39307137367</x:v>
      </x:c>
      <x:c r="T118" s="12">
        <x:v>295520.742528361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2307308</x:v>
      </x:c>
      <x:c r="B119" s="1">
        <x:v>44179.5856891551</x:v>
      </x:c>
      <x:c r="C119" s="6">
        <x:v>5.850685555</x:v>
      </x:c>
      <x:c r="D119" s="14" t="s">
        <x:v>92</x:v>
      </x:c>
      <x:c r="E119" s="15">
        <x:v>44173.62946875</x:v>
      </x:c>
      <x:c r="F119" t="s">
        <x:v>97</x:v>
      </x:c>
      <x:c r="G119" s="6">
        <x:v>246.308030867229</x:v>
      </x:c>
      <x:c r="H119" t="s">
        <x:v>98</x:v>
      </x:c>
      <x:c r="I119" s="6">
        <x:v>22.6325867283094</x:v>
      </x:c>
      <x:c r="J119" t="s">
        <x:v>93</x:v>
      </x:c>
      <x:c r="K119" s="6">
        <x:v>999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22.267</x:v>
      </x:c>
      <x:c r="S119" s="8">
        <x:v>7762.57406200651</x:v>
      </x:c>
      <x:c r="T119" s="12">
        <x:v>295510.621621621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2307312</x:v>
      </x:c>
      <x:c r="B120" s="1">
        <x:v>44179.5857238079</x:v>
      </x:c>
      <x:c r="C120" s="6">
        <x:v>5.90057876666667</x:v>
      </x:c>
      <x:c r="D120" s="14" t="s">
        <x:v>92</x:v>
      </x:c>
      <x:c r="E120" s="15">
        <x:v>44173.62946875</x:v>
      </x:c>
      <x:c r="F120" t="s">
        <x:v>97</x:v>
      </x:c>
      <x:c r="G120" s="6">
        <x:v>246.073562778065</x:v>
      </x:c>
      <x:c r="H120" t="s">
        <x:v>98</x:v>
      </x:c>
      <x:c r="I120" s="6">
        <x:v>22.6447500652157</x:v>
      </x:c>
      <x:c r="J120" t="s">
        <x:v>93</x:v>
      </x:c>
      <x:c r="K120" s="6">
        <x:v>999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22.274</x:v>
      </x:c>
      <x:c r="S120" s="8">
        <x:v>7762.16916466212</x:v>
      </x:c>
      <x:c r="T120" s="12">
        <x:v>295524.044826806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2307316</x:v>
      </x:c>
      <x:c r="B121" s="1">
        <x:v>44179.5857583681</x:v>
      </x:c>
      <x:c r="C121" s="6">
        <x:v>5.950351535</x:v>
      </x:c>
      <x:c r="D121" s="14" t="s">
        <x:v>92</x:v>
      </x:c>
      <x:c r="E121" s="15">
        <x:v>44173.62946875</x:v>
      </x:c>
      <x:c r="F121" t="s">
        <x:v>97</x:v>
      </x:c>
      <x:c r="G121" s="6">
        <x:v>245.32017757751</x:v>
      </x:c>
      <x:c r="H121" t="s">
        <x:v>98</x:v>
      </x:c>
      <x:c r="I121" s="6">
        <x:v>22.6325867283094</x:v>
      </x:c>
      <x:c r="J121" t="s">
        <x:v>93</x:v>
      </x:c>
      <x:c r="K121" s="6">
        <x:v>999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22.314</x:v>
      </x:c>
      <x:c r="S121" s="8">
        <x:v>7767.70972421574</x:v>
      </x:c>
      <x:c r="T121" s="12">
        <x:v>295510.536635156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2307320</x:v>
      </x:c>
      <x:c r="B122" s="1">
        <x:v>44179.5857929051</x:v>
      </x:c>
      <x:c r="C122" s="6">
        <x:v>6.00008814</x:v>
      </x:c>
      <x:c r="D122" s="14" t="s">
        <x:v>92</x:v>
      </x:c>
      <x:c r="E122" s="15">
        <x:v>44173.62946875</x:v>
      </x:c>
      <x:c r="F122" t="s">
        <x:v>97</x:v>
      </x:c>
      <x:c r="G122" s="6">
        <x:v>246.15497974344</x:v>
      </x:c>
      <x:c r="H122" t="s">
        <x:v>98</x:v>
      </x:c>
      <x:c r="I122" s="6">
        <x:v>22.6569134461379</x:v>
      </x:c>
      <x:c r="J122" t="s">
        <x:v>93</x:v>
      </x:c>
      <x:c r="K122" s="6">
        <x:v>999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22.266</x:v>
      </x:c>
      <x:c r="S122" s="8">
        <x:v>7763.19137218647</x:v>
      </x:c>
      <x:c r="T122" s="12">
        <x:v>295521.9400437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2307324</x:v>
      </x:c>
      <x:c r="B123" s="1">
        <x:v>44179.5858276273</x:v>
      </x:c>
      <x:c r="C123" s="6">
        <x:v>6.05005295833333</x:v>
      </x:c>
      <x:c r="D123" s="14" t="s">
        <x:v>92</x:v>
      </x:c>
      <x:c r="E123" s="15">
        <x:v>44173.62946875</x:v>
      </x:c>
      <x:c r="F123" t="s">
        <x:v>97</x:v>
      </x:c>
      <x:c r="G123" s="6">
        <x:v>245.22491583392</x:v>
      </x:c>
      <x:c r="H123" t="s">
        <x:v>98</x:v>
      </x:c>
      <x:c r="I123" s="6">
        <x:v>22.6812403400349</x:v>
      </x:c>
      <x:c r="J123" t="s">
        <x:v>93</x:v>
      </x:c>
      <x:c r="K123" s="6">
        <x:v>999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22.302</x:v>
      </x:c>
      <x:c r="S123" s="8">
        <x:v>7765.94319936393</x:v>
      </x:c>
      <x:c r="T123" s="12">
        <x:v>295515.413570878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2307328</x:v>
      </x:c>
      <x:c r="B124" s="1">
        <x:v>44179.5858627662</x:v>
      </x:c>
      <x:c r="C124" s="6">
        <x:v>6.10068544</x:v>
      </x:c>
      <x:c r="D124" s="14" t="s">
        <x:v>92</x:v>
      </x:c>
      <x:c r="E124" s="15">
        <x:v>44173.62946875</x:v>
      </x:c>
      <x:c r="F124" t="s">
        <x:v>97</x:v>
      </x:c>
      <x:c r="G124" s="6">
        <x:v>245.88422227847</x:v>
      </x:c>
      <x:c r="H124" t="s">
        <x:v>98</x:v>
      </x:c>
      <x:c r="I124" s="6">
        <x:v>22.6447500652157</x:v>
      </x:c>
      <x:c r="J124" t="s">
        <x:v>93</x:v>
      </x:c>
      <x:c r="K124" s="6">
        <x:v>999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22.283</x:v>
      </x:c>
      <x:c r="S124" s="8">
        <x:v>7764.26801685007</x:v>
      </x:c>
      <x:c r="T124" s="12">
        <x:v>295519.921271602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2307332</x:v>
      </x:c>
      <x:c r="B125" s="1">
        <x:v>44179.5858973727</x:v>
      </x:c>
      <x:c r="C125" s="6">
        <x:v>6.15049133166667</x:v>
      </x:c>
      <x:c r="D125" s="14" t="s">
        <x:v>92</x:v>
      </x:c>
      <x:c r="E125" s="15">
        <x:v>44173.62946875</x:v>
      </x:c>
      <x:c r="F125" t="s">
        <x:v>97</x:v>
      </x:c>
      <x:c r="G125" s="6">
        <x:v>246.410620421788</x:v>
      </x:c>
      <x:c r="H125" t="s">
        <x:v>98</x:v>
      </x:c>
      <x:c r="I125" s="6">
        <x:v>22.6447500652157</x:v>
      </x:c>
      <x:c r="J125" t="s">
        <x:v>93</x:v>
      </x:c>
      <x:c r="K125" s="6">
        <x:v>999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22.258</x:v>
      </x:c>
      <x:c r="S125" s="8">
        <x:v>7764.01532977636</x:v>
      </x:c>
      <x:c r="T125" s="12">
        <x:v>295515.023419039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2307336</x:v>
      </x:c>
      <x:c r="B126" s="1">
        <x:v>44179.5859319444</x:v>
      </x:c>
      <x:c r="C126" s="6">
        <x:v>6.20029092666667</x:v>
      </x:c>
      <x:c r="D126" s="14" t="s">
        <x:v>92</x:v>
      </x:c>
      <x:c r="E126" s="15">
        <x:v>44173.62946875</x:v>
      </x:c>
      <x:c r="F126" t="s">
        <x:v>97</x:v>
      </x:c>
      <x:c r="G126" s="6">
        <x:v>245.297769726494</x:v>
      </x:c>
      <x:c r="H126" t="s">
        <x:v>98</x:v>
      </x:c>
      <x:c r="I126" s="6">
        <x:v>22.6386683912606</x:v>
      </x:c>
      <x:c r="J126" t="s">
        <x:v>93</x:v>
      </x:c>
      <x:c r="K126" s="6">
        <x:v>999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22.313</x:v>
      </x:c>
      <x:c r="S126" s="8">
        <x:v>7765.03717267955</x:v>
      </x:c>
      <x:c r="T126" s="12">
        <x:v>295508.01897946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2307340</x:v>
      </x:c>
      <x:c r="B127" s="1">
        <x:v>44179.5859665162</x:v>
      </x:c>
      <x:c r="C127" s="6">
        <x:v>6.25005449833333</x:v>
      </x:c>
      <x:c r="D127" s="14" t="s">
        <x:v>92</x:v>
      </x:c>
      <x:c r="E127" s="15">
        <x:v>44173.62946875</x:v>
      </x:c>
      <x:c r="F127" t="s">
        <x:v>97</x:v>
      </x:c>
      <x:c r="G127" s="6">
        <x:v>246.555503938862</x:v>
      </x:c>
      <x:c r="H127" t="s">
        <x:v>98</x:v>
      </x:c>
      <x:c r="I127" s="6">
        <x:v>22.6569134461379</x:v>
      </x:c>
      <x:c r="J127" t="s">
        <x:v>93</x:v>
      </x:c>
      <x:c r="K127" s="6">
        <x:v>999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22.247</x:v>
      </x:c>
      <x:c r="S127" s="8">
        <x:v>7760.43967397033</x:v>
      </x:c>
      <x:c r="T127" s="12">
        <x:v>295517.209568066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2307344</x:v>
      </x:c>
      <x:c r="B128" s="1">
        <x:v>44179.5860016551</x:v>
      </x:c>
      <x:c r="C128" s="6">
        <x:v>6.30067988333333</x:v>
      </x:c>
      <x:c r="D128" s="14" t="s">
        <x:v>92</x:v>
      </x:c>
      <x:c r="E128" s="15">
        <x:v>44173.62946875</x:v>
      </x:c>
      <x:c r="F128" t="s">
        <x:v>97</x:v>
      </x:c>
      <x:c r="G128" s="6">
        <x:v>245.861784896035</x:v>
      </x:c>
      <x:c r="H128" t="s">
        <x:v>98</x:v>
      </x:c>
      <x:c r="I128" s="6">
        <x:v>22.6508317501743</x:v>
      </x:c>
      <x:c r="J128" t="s">
        <x:v>93</x:v>
      </x:c>
      <x:c r="K128" s="6">
        <x:v>999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22.282</x:v>
      </x:c>
      <x:c r="S128" s="8">
        <x:v>7755.51180745436</x:v>
      </x:c>
      <x:c r="T128" s="12">
        <x:v>295512.850584919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2307348</x:v>
      </x:c>
      <x:c r="B129" s="1">
        <x:v>44179.5860362269</x:v>
      </x:c>
      <x:c r="C129" s="6">
        <x:v>6.350462165</x:v>
      </x:c>
      <x:c r="D129" s="14" t="s">
        <x:v>92</x:v>
      </x:c>
      <x:c r="E129" s="15">
        <x:v>44173.62946875</x:v>
      </x:c>
      <x:c r="F129" t="s">
        <x:v>97</x:v>
      </x:c>
      <x:c r="G129" s="6">
        <x:v>245.671227322333</x:v>
      </x:c>
      <x:c r="H129" t="s">
        <x:v>98</x:v>
      </x:c>
      <x:c r="I129" s="6">
        <x:v>22.6569134461379</x:v>
      </x:c>
      <x:c r="J129" t="s">
        <x:v>93</x:v>
      </x:c>
      <x:c r="K129" s="6">
        <x:v>999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22.289</x:v>
      </x:c>
      <x:c r="S129" s="8">
        <x:v>7760.44443082126</x:v>
      </x:c>
      <x:c r="T129" s="12">
        <x:v>295508.562644716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2307352</x:v>
      </x:c>
      <x:c r="B130" s="1">
        <x:v>44179.5860709144</x:v>
      </x:c>
      <x:c r="C130" s="6">
        <x:v>6.40039792333333</x:v>
      </x:c>
      <x:c r="D130" s="14" t="s">
        <x:v>92</x:v>
      </x:c>
      <x:c r="E130" s="15">
        <x:v>44173.62946875</x:v>
      </x:c>
      <x:c r="F130" t="s">
        <x:v>97</x:v>
      </x:c>
      <x:c r="G130" s="6">
        <x:v>245.630632817997</x:v>
      </x:c>
      <x:c r="H130" t="s">
        <x:v>98</x:v>
      </x:c>
      <x:c r="I130" s="6">
        <x:v>22.6508317501743</x:v>
      </x:c>
      <x:c r="J130" t="s">
        <x:v>93</x:v>
      </x:c>
      <x:c r="K130" s="6">
        <x:v>999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22.293</x:v>
      </x:c>
      <x:c r="S130" s="8">
        <x:v>7754.12403864611</x:v>
      </x:c>
      <x:c r="T130" s="12">
        <x:v>295520.144671405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2307356</x:v>
      </x:c>
      <x:c r="B131" s="1">
        <x:v>44179.5861055208</x:v>
      </x:c>
      <x:c r="C131" s="6">
        <x:v>6.450215685</x:v>
      </x:c>
      <x:c r="D131" s="14" t="s">
        <x:v>92</x:v>
      </x:c>
      <x:c r="E131" s="15">
        <x:v>44173.62946875</x:v>
      </x:c>
      <x:c r="F131" t="s">
        <x:v>97</x:v>
      </x:c>
      <x:c r="G131" s="6">
        <x:v>246.278611220889</x:v>
      </x:c>
      <x:c r="H131" t="s">
        <x:v>98</x:v>
      </x:c>
      <x:c r="I131" s="6">
        <x:v>22.6690768710773</x:v>
      </x:c>
      <x:c r="J131" t="s">
        <x:v>93</x:v>
      </x:c>
      <x:c r="K131" s="6">
        <x:v>999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22.256</x:v>
      </x:c>
      <x:c r="S131" s="8">
        <x:v>7750.71410076565</x:v>
      </x:c>
      <x:c r="T131" s="12">
        <x:v>295502.665118934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2307360</x:v>
      </x:c>
      <x:c r="B132" s="1">
        <x:v>44179.5861406597</x:v>
      </x:c>
      <x:c r="C132" s="6">
        <x:v>6.50082821833333</x:v>
      </x:c>
      <x:c r="D132" s="14" t="s">
        <x:v>92</x:v>
      </x:c>
      <x:c r="E132" s="15">
        <x:v>44173.62946875</x:v>
      </x:c>
      <x:c r="F132" t="s">
        <x:v>97</x:v>
      </x:c>
      <x:c r="G132" s="6">
        <x:v>245.938951344162</x:v>
      </x:c>
      <x:c r="H132" t="s">
        <x:v>98</x:v>
      </x:c>
      <x:c r="I132" s="6">
        <x:v>22.6812403400349</x:v>
      </x:c>
      <x:c r="J132" t="s">
        <x:v>93</x:v>
      </x:c>
      <x:c r="K132" s="6">
        <x:v>999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22.268</x:v>
      </x:c>
      <x:c r="S132" s="8">
        <x:v>7749.90225622758</x:v>
      </x:c>
      <x:c r="T132" s="12">
        <x:v>295517.868745228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2307364</x:v>
      </x:c>
      <x:c r="B133" s="1">
        <x:v>44179.5861752662</x:v>
      </x:c>
      <x:c r="C133" s="6">
        <x:v>6.55067446333333</x:v>
      </x:c>
      <x:c r="D133" s="14" t="s">
        <x:v>92</x:v>
      </x:c>
      <x:c r="E133" s="15">
        <x:v>44173.62946875</x:v>
      </x:c>
      <x:c r="F133" t="s">
        <x:v>97</x:v>
      </x:c>
      <x:c r="G133" s="6">
        <x:v>245.7595172564</x:v>
      </x:c>
      <x:c r="H133" t="s">
        <x:v>98</x:v>
      </x:c>
      <x:c r="I133" s="6">
        <x:v>22.6386683912606</x:v>
      </x:c>
      <x:c r="J133" t="s">
        <x:v>93</x:v>
      </x:c>
      <x:c r="K133" s="6">
        <x:v>999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22.291</x:v>
      </x:c>
      <x:c r="S133" s="8">
        <x:v>7744.62200138332</x:v>
      </x:c>
      <x:c r="T133" s="12">
        <x:v>295500.017821025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2307368</x:v>
      </x:c>
      <x:c r="B134" s="1">
        <x:v>44179.5862098032</x:v>
      </x:c>
      <x:c r="C134" s="6">
        <x:v>6.60041142166667</x:v>
      </x:c>
      <x:c r="D134" s="14" t="s">
        <x:v>92</x:v>
      </x:c>
      <x:c r="E134" s="15">
        <x:v>44173.62946875</x:v>
      </x:c>
      <x:c r="F134" t="s">
        <x:v>97</x:v>
      </x:c>
      <x:c r="G134" s="6">
        <x:v>245.903841883108</x:v>
      </x:c>
      <x:c r="H134" t="s">
        <x:v>98</x:v>
      </x:c>
      <x:c r="I134" s="6">
        <x:v>22.6508317501743</x:v>
      </x:c>
      <x:c r="J134" t="s">
        <x:v>93</x:v>
      </x:c>
      <x:c r="K134" s="6">
        <x:v>999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22.28</x:v>
      </x:c>
      <x:c r="S134" s="8">
        <x:v>7741.07118603446</x:v>
      </x:c>
      <x:c r="T134" s="12">
        <x:v>295502.865468987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2307372</x:v>
      </x:c>
      <x:c r="B135" s="1">
        <x:v>44179.5862444097</x:v>
      </x:c>
      <x:c r="C135" s="6">
        <x:v>6.6502326</x:v>
      </x:c>
      <x:c r="D135" s="14" t="s">
        <x:v>92</x:v>
      </x:c>
      <x:c r="E135" s="15">
        <x:v>44173.62946875</x:v>
      </x:c>
      <x:c r="F135" t="s">
        <x:v>97</x:v>
      </x:c>
      <x:c r="G135" s="6">
        <x:v>245.629218326241</x:v>
      </x:c>
      <x:c r="H135" t="s">
        <x:v>98</x:v>
      </x:c>
      <x:c r="I135" s="6">
        <x:v>22.6569134461379</x:v>
      </x:c>
      <x:c r="J135" t="s">
        <x:v>93</x:v>
      </x:c>
      <x:c r="K135" s="6">
        <x:v>999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22.291</x:v>
      </x:c>
      <x:c r="S135" s="8">
        <x:v>7745.90558720111</x:v>
      </x:c>
      <x:c r="T135" s="12">
        <x:v>295510.577519146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2307376</x:v>
      </x:c>
      <x:c r="B136" s="1">
        <x:v>44179.5862790162</x:v>
      </x:c>
      <x:c r="C136" s="6">
        <x:v>6.70009017666667</x:v>
      </x:c>
      <x:c r="D136" s="14" t="s">
        <x:v>92</x:v>
      </x:c>
      <x:c r="E136" s="15">
        <x:v>44173.62946875</x:v>
      </x:c>
      <x:c r="F136" t="s">
        <x:v>97</x:v>
      </x:c>
      <x:c r="G136" s="6">
        <x:v>246.61608461422</x:v>
      </x:c>
      <x:c r="H136" t="s">
        <x:v>98</x:v>
      </x:c>
      <x:c r="I136" s="6">
        <x:v>22.6690768710773</x:v>
      </x:c>
      <x:c r="J136" t="s">
        <x:v>93</x:v>
      </x:c>
      <x:c r="K136" s="6">
        <x:v>999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22.24</x:v>
      </x:c>
      <x:c r="S136" s="8">
        <x:v>7739.79259133907</x:v>
      </x:c>
      <x:c r="T136" s="12">
        <x:v>295518.055879199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2307380</x:v>
      </x:c>
      <x:c r="B137" s="1">
        <x:v>44179.5863142014</x:v>
      </x:c>
      <x:c r="C137" s="6">
        <x:v>6.750736495</x:v>
      </x:c>
      <x:c r="D137" s="14" t="s">
        <x:v>92</x:v>
      </x:c>
      <x:c r="E137" s="15">
        <x:v>44173.62946875</x:v>
      </x:c>
      <x:c r="F137" t="s">
        <x:v>97</x:v>
      </x:c>
      <x:c r="G137" s="6">
        <x:v>245.566221738041</x:v>
      </x:c>
      <x:c r="H137" t="s">
        <x:v>98</x:v>
      </x:c>
      <x:c r="I137" s="6">
        <x:v>22.6569134461379</x:v>
      </x:c>
      <x:c r="J137" t="s">
        <x:v>93</x:v>
      </x:c>
      <x:c r="K137" s="6">
        <x:v>999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22.294</x:v>
      </x:c>
      <x:c r="S137" s="8">
        <x:v>7737.39432130827</x:v>
      </x:c>
      <x:c r="T137" s="12">
        <x:v>295505.148813593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2307384</x:v>
      </x:c>
      <x:c r="B138" s="1">
        <x:v>44179.5863487616</x:v>
      </x:c>
      <x:c r="C138" s="6">
        <x:v>6.80052474833333</x:v>
      </x:c>
      <x:c r="D138" s="14" t="s">
        <x:v>92</x:v>
      </x:c>
      <x:c r="E138" s="15">
        <x:v>44173.62946875</x:v>
      </x:c>
      <x:c r="F138" t="s">
        <x:v>97</x:v>
      </x:c>
      <x:c r="G138" s="6">
        <x:v>246.216780092165</x:v>
      </x:c>
      <x:c r="H138" t="s">
        <x:v>98</x:v>
      </x:c>
      <x:c r="I138" s="6">
        <x:v>22.6629951531054</x:v>
      </x:c>
      <x:c r="J138" t="s">
        <x:v>93</x:v>
      </x:c>
      <x:c r="K138" s="6">
        <x:v>999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22.261</x:v>
      </x:c>
      <x:c r="S138" s="8">
        <x:v>7750.58487058786</x:v>
      </x:c>
      <x:c r="T138" s="12">
        <x:v>295515.400656995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2307388</x:v>
      </x:c>
      <x:c r="B139" s="1">
        <x:v>44179.5863833681</x:v>
      </x:c>
      <x:c r="C139" s="6">
        <x:v>6.85034201</x:v>
      </x:c>
      <x:c r="D139" s="14" t="s">
        <x:v>92</x:v>
      </x:c>
      <x:c r="E139" s="15">
        <x:v>44173.62946875</x:v>
      </x:c>
      <x:c r="F139" t="s">
        <x:v>97</x:v>
      </x:c>
      <x:c r="G139" s="6">
        <x:v>246.157772876482</x:v>
      </x:c>
      <x:c r="H139" t="s">
        <x:v>98</x:v>
      </x:c>
      <x:c r="I139" s="6">
        <x:v>22.6447500652157</x:v>
      </x:c>
      <x:c r="J139" t="s">
        <x:v>93</x:v>
      </x:c>
      <x:c r="K139" s="6">
        <x:v>999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22.27</x:v>
      </x:c>
      <x:c r="S139" s="8">
        <x:v>7743.21352734617</x:v>
      </x:c>
      <x:c r="T139" s="12">
        <x:v>295512.739742791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2307392</x:v>
      </x:c>
      <x:c r="B140" s="1">
        <x:v>44179.5864179051</x:v>
      </x:c>
      <x:c r="C140" s="6">
        <x:v>6.90005478333333</x:v>
      </x:c>
      <x:c r="D140" s="14" t="s">
        <x:v>92</x:v>
      </x:c>
      <x:c r="E140" s="15">
        <x:v>44173.62946875</x:v>
      </x:c>
      <x:c r="F140" t="s">
        <x:v>97</x:v>
      </x:c>
      <x:c r="G140" s="6">
        <x:v>245.606807295337</x:v>
      </x:c>
      <x:c r="H140" t="s">
        <x:v>98</x:v>
      </x:c>
      <x:c r="I140" s="6">
        <x:v>22.6629951531054</x:v>
      </x:c>
      <x:c r="J140" t="s">
        <x:v>93</x:v>
      </x:c>
      <x:c r="K140" s="6">
        <x:v>999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22.29</x:v>
      </x:c>
      <x:c r="S140" s="8">
        <x:v>7742.78481591334</x:v>
      </x:c>
      <x:c r="T140" s="12">
        <x:v>295511.185900624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2307396</x:v>
      </x:c>
      <x:c r="B141" s="1">
        <x:v>44179.586453044</x:v>
      </x:c>
      <x:c r="C141" s="6">
        <x:v>6.95067444</x:v>
      </x:c>
      <x:c r="D141" s="14" t="s">
        <x:v>92</x:v>
      </x:c>
      <x:c r="E141" s="15">
        <x:v>44173.62946875</x:v>
      </x:c>
      <x:c r="F141" t="s">
        <x:v>97</x:v>
      </x:c>
      <x:c r="G141" s="6">
        <x:v>245.866033648538</x:v>
      </x:c>
      <x:c r="H141" t="s">
        <x:v>98</x:v>
      </x:c>
      <x:c r="I141" s="6">
        <x:v>22.6325867283094</x:v>
      </x:c>
      <x:c r="J141" t="s">
        <x:v>93</x:v>
      </x:c>
      <x:c r="K141" s="6">
        <x:v>999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22.288</x:v>
      </x:c>
      <x:c r="S141" s="8">
        <x:v>7736.3241083538</x:v>
      </x:c>
      <x:c r="T141" s="12">
        <x:v>295527.506489634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2307400</x:v>
      </x:c>
      <x:c r="B142" s="1">
        <x:v>44179.5864876505</x:v>
      </x:c>
      <x:c r="C142" s="6">
        <x:v>7.00053161833333</x:v>
      </x:c>
      <x:c r="D142" s="14" t="s">
        <x:v>92</x:v>
      </x:c>
      <x:c r="E142" s="15">
        <x:v>44173.62946875</x:v>
      </x:c>
      <x:c r="F142" t="s">
        <x:v>97</x:v>
      </x:c>
      <x:c r="G142" s="6">
        <x:v>245.758096891583</x:v>
      </x:c>
      <x:c r="H142" t="s">
        <x:v>98</x:v>
      </x:c>
      <x:c r="I142" s="6">
        <x:v>22.6447500652157</x:v>
      </x:c>
      <x:c r="J142" t="s">
        <x:v>93</x:v>
      </x:c>
      <x:c r="K142" s="6">
        <x:v>999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22.289</x:v>
      </x:c>
      <x:c r="S142" s="8">
        <x:v>7742.62518933805</x:v>
      </x:c>
      <x:c r="T142" s="12">
        <x:v>295519.413635727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2307404</x:v>
      </x:c>
      <x:c r="B143" s="1">
        <x:v>44179.5865223032</x:v>
      </x:c>
      <x:c r="C143" s="6">
        <x:v>7.05037240333333</x:v>
      </x:c>
      <x:c r="D143" s="14" t="s">
        <x:v>92</x:v>
      </x:c>
      <x:c r="E143" s="15">
        <x:v>44173.62946875</x:v>
      </x:c>
      <x:c r="F143" t="s">
        <x:v>97</x:v>
      </x:c>
      <x:c r="G143" s="6">
        <x:v>246.028668229683</x:v>
      </x:c>
      <x:c r="H143" t="s">
        <x:v>98</x:v>
      </x:c>
      <x:c r="I143" s="6">
        <x:v>22.6569134461379</x:v>
      </x:c>
      <x:c r="J143" t="s">
        <x:v>93</x:v>
      </x:c>
      <x:c r="K143" s="6">
        <x:v>999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22.272</x:v>
      </x:c>
      <x:c r="S143" s="8">
        <x:v>7745.96989457167</x:v>
      </x:c>
      <x:c r="T143" s="12">
        <x:v>295508.523949635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2307408</x:v>
      </x:c>
      <x:c r="B144" s="1">
        <x:v>44179.5865568287</x:v>
      </x:c>
      <x:c r="C144" s="6">
        <x:v>7.10011551333333</x:v>
      </x:c>
      <x:c r="D144" s="14" t="s">
        <x:v>92</x:v>
      </x:c>
      <x:c r="E144" s="15">
        <x:v>44173.62946875</x:v>
      </x:c>
      <x:c r="F144" t="s">
        <x:v>97</x:v>
      </x:c>
      <x:c r="G144" s="6">
        <x:v>247.169764189095</x:v>
      </x:c>
      <x:c r="H144" t="s">
        <x:v>98</x:v>
      </x:c>
      <x:c r="I144" s="6">
        <x:v>22.6508317501743</x:v>
      </x:c>
      <x:c r="J144" t="s">
        <x:v>93</x:v>
      </x:c>
      <x:c r="K144" s="6">
        <x:v>999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22.22</x:v>
      </x:c>
      <x:c r="S144" s="8">
        <x:v>7743.40667143798</x:v>
      </x:c>
      <x:c r="T144" s="12">
        <x:v>295516.279946999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2307412</x:v>
      </x:c>
      <x:c r="B145" s="1">
        <x:v>44179.5865919792</x:v>
      </x:c>
      <x:c r="C145" s="6">
        <x:v>7.15071552333333</x:v>
      </x:c>
      <x:c r="D145" s="14" t="s">
        <x:v>92</x:v>
      </x:c>
      <x:c r="E145" s="15">
        <x:v>44173.62946875</x:v>
      </x:c>
      <x:c r="F145" t="s">
        <x:v>97</x:v>
      </x:c>
      <x:c r="G145" s="6">
        <x:v>246.534403316311</x:v>
      </x:c>
      <x:c r="H145" t="s">
        <x:v>98</x:v>
      </x:c>
      <x:c r="I145" s="6">
        <x:v>22.6569134461379</x:v>
      </x:c>
      <x:c r="J145" t="s">
        <x:v>93</x:v>
      </x:c>
      <x:c r="K145" s="6">
        <x:v>999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22.248</x:v>
      </x:c>
      <x:c r="S145" s="8">
        <x:v>7739.04126916502</x:v>
      </x:c>
      <x:c r="T145" s="12">
        <x:v>295516.871181797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2307416</x:v>
      </x:c>
      <x:c r="B146" s="1">
        <x:v>44179.5866265856</x:v>
      </x:c>
      <x:c r="C146" s="6">
        <x:v>7.20054303</x:v>
      </x:c>
      <x:c r="D146" s="14" t="s">
        <x:v>92</x:v>
      </x:c>
      <x:c r="E146" s="15">
        <x:v>44173.62946875</x:v>
      </x:c>
      <x:c r="F146" t="s">
        <x:v>97</x:v>
      </x:c>
      <x:c r="G146" s="6">
        <x:v>246.131149047863</x:v>
      </x:c>
      <x:c r="H146" t="s">
        <x:v>98</x:v>
      </x:c>
      <x:c r="I146" s="6">
        <x:v>22.6690768710773</x:v>
      </x:c>
      <x:c r="J146" t="s">
        <x:v>93</x:v>
      </x:c>
      <x:c r="K146" s="6">
        <x:v>999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22.263</x:v>
      </x:c>
      <x:c r="S146" s="8">
        <x:v>7738.9885992094</x:v>
      </x:c>
      <x:c r="T146" s="12">
        <x:v>295517.983207306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2307420</x:v>
      </x:c>
      <x:c r="B147" s="1">
        <x:v>44179.5866611111</x:v>
      </x:c>
      <x:c r="C147" s="6">
        <x:v>7.250311375</x:v>
      </x:c>
      <x:c r="D147" s="14" t="s">
        <x:v>92</x:v>
      </x:c>
      <x:c r="E147" s="15">
        <x:v>44173.62946875</x:v>
      </x:c>
      <x:c r="F147" t="s">
        <x:v>97</x:v>
      </x:c>
      <x:c r="G147" s="6">
        <x:v>246.066603996646</x:v>
      </x:c>
      <x:c r="H147" t="s">
        <x:v>98</x:v>
      </x:c>
      <x:c r="I147" s="6">
        <x:v>22.6751586000537</x:v>
      </x:c>
      <x:c r="J147" t="s">
        <x:v>93</x:v>
      </x:c>
      <x:c r="K147" s="6">
        <x:v>999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22.264</x:v>
      </x:c>
      <x:c r="S147" s="8">
        <x:v>7738.42371183565</x:v>
      </x:c>
      <x:c r="T147" s="12">
        <x:v>295517.733288718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2307424</x:v>
      </x:c>
      <x:c r="B148" s="1">
        <x:v>44179.5866956829</x:v>
      </x:c>
      <x:c r="C148" s="6">
        <x:v>7.30009554833333</x:v>
      </x:c>
      <x:c r="D148" s="14" t="s">
        <x:v>92</x:v>
      </x:c>
      <x:c r="E148" s="15">
        <x:v>44173.62946875</x:v>
      </x:c>
      <x:c r="F148" t="s">
        <x:v>97</x:v>
      </x:c>
      <x:c r="G148" s="6">
        <x:v>246.258917270499</x:v>
      </x:c>
      <x:c r="H148" t="s">
        <x:v>98</x:v>
      </x:c>
      <x:c r="I148" s="6">
        <x:v>22.6629951531054</x:v>
      </x:c>
      <x:c r="J148" t="s">
        <x:v>93</x:v>
      </x:c>
      <x:c r="K148" s="6">
        <x:v>999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22.259</x:v>
      </x:c>
      <x:c r="S148" s="8">
        <x:v>7732.95790986252</x:v>
      </x:c>
      <x:c r="T148" s="12">
        <x:v>295513.518344469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2307428</x:v>
      </x:c>
      <x:c r="B149" s="1">
        <x:v>44179.5867308681</x:v>
      </x:c>
      <x:c r="C149" s="6">
        <x:v>7.35072183833333</x:v>
      </x:c>
      <x:c r="D149" s="14" t="s">
        <x:v>92</x:v>
      </x:c>
      <x:c r="E149" s="15">
        <x:v>44173.62946875</x:v>
      </x:c>
      <x:c r="F149" t="s">
        <x:v>97</x:v>
      </x:c>
      <x:c r="G149" s="6">
        <x:v>246.403728097487</x:v>
      </x:c>
      <x:c r="H149" t="s">
        <x:v>98</x:v>
      </x:c>
      <x:c r="I149" s="6">
        <x:v>22.6751586000537</x:v>
      </x:c>
      <x:c r="J149" t="s">
        <x:v>93</x:v>
      </x:c>
      <x:c r="K149" s="6">
        <x:v>999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22.248</x:v>
      </x:c>
      <x:c r="S149" s="8">
        <x:v>7735.67475560624</x:v>
      </x:c>
      <x:c r="T149" s="12">
        <x:v>295515.359770273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2307432</x:v>
      </x:c>
      <x:c r="B150" s="1">
        <x:v>44179.5867654745</x:v>
      </x:c>
      <x:c r="C150" s="6">
        <x:v>7.400541985</x:v>
      </x:c>
      <x:c r="D150" s="14" t="s">
        <x:v>92</x:v>
      </x:c>
      <x:c r="E150" s="15">
        <x:v>44173.62946875</x:v>
      </x:c>
      <x:c r="F150" t="s">
        <x:v>97</x:v>
      </x:c>
      <x:c r="G150" s="6">
        <x:v>245.945907903552</x:v>
      </x:c>
      <x:c r="H150" t="s">
        <x:v>98</x:v>
      </x:c>
      <x:c r="I150" s="6">
        <x:v>22.6508317501743</x:v>
      </x:c>
      <x:c r="J150" t="s">
        <x:v>93</x:v>
      </x:c>
      <x:c r="K150" s="6">
        <x:v>999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22.278</x:v>
      </x:c>
      <x:c r="S150" s="8">
        <x:v>7725.86876934558</x:v>
      </x:c>
      <x:c r="T150" s="12">
        <x:v>295512.661971271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2307436</x:v>
      </x:c>
      <x:c r="B151" s="1">
        <x:v>44179.5868</x:v>
      </x:c>
      <x:c r="C151" s="6">
        <x:v>7.45027948666667</x:v>
      </x:c>
      <x:c r="D151" s="14" t="s">
        <x:v>92</x:v>
      </x:c>
      <x:c r="E151" s="15">
        <x:v>44173.62946875</x:v>
      </x:c>
      <x:c r="F151" t="s">
        <x:v>97</x:v>
      </x:c>
      <x:c r="G151" s="6">
        <x:v>246.848434688084</x:v>
      </x:c>
      <x:c r="H151" t="s">
        <x:v>98</x:v>
      </x:c>
      <x:c r="I151" s="6">
        <x:v>22.6690768710773</x:v>
      </x:c>
      <x:c r="J151" t="s">
        <x:v>93</x:v>
      </x:c>
      <x:c r="K151" s="6">
        <x:v>999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22.229</x:v>
      </x:c>
      <x:c r="S151" s="8">
        <x:v>7725.69888020264</x:v>
      </x:c>
      <x:c r="T151" s="12">
        <x:v>295508.329645188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2307440</x:v>
      </x:c>
      <x:c r="B152" s="1">
        <x:v>44179.5868345718</x:v>
      </x:c>
      <x:c r="C152" s="6">
        <x:v>7.50008887833333</x:v>
      </x:c>
      <x:c r="D152" s="14" t="s">
        <x:v>92</x:v>
      </x:c>
      <x:c r="E152" s="15">
        <x:v>44173.62946875</x:v>
      </x:c>
      <x:c r="F152" t="s">
        <x:v>97</x:v>
      </x:c>
      <x:c r="G152" s="6">
        <x:v>244.998730267304</x:v>
      </x:c>
      <x:c r="H152" t="s">
        <x:v>98</x:v>
      </x:c>
      <x:c r="I152" s="6">
        <x:v>22.6629951531054</x:v>
      </x:c>
      <x:c r="J152" t="s">
        <x:v>93</x:v>
      </x:c>
      <x:c r="K152" s="6">
        <x:v>999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22.319</x:v>
      </x:c>
      <x:c r="S152" s="8">
        <x:v>7789.76747652766</x:v>
      </x:c>
      <x:c r="T152" s="12">
        <x:v>295506.490305579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2307444</x:v>
      </x:c>
      <x:c r="B153" s="1">
        <x:v>44179.5868697569</x:v>
      </x:c>
      <x:c r="C153" s="6">
        <x:v>7.55074443166667</x:v>
      </x:c>
      <x:c r="D153" s="14" t="s">
        <x:v>92</x:v>
      </x:c>
      <x:c r="E153" s="15">
        <x:v>44173.62946875</x:v>
      </x:c>
      <x:c r="F153" t="s">
        <x:v>97</x:v>
      </x:c>
      <x:c r="G153" s="6">
        <x:v>246.319392704346</x:v>
      </x:c>
      <x:c r="H153" t="s">
        <x:v>98</x:v>
      </x:c>
      <x:c r="I153" s="6">
        <x:v>22.6751586000537</x:v>
      </x:c>
      <x:c r="J153" t="s">
        <x:v>93</x:v>
      </x:c>
      <x:c r="K153" s="6">
        <x:v>999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22.252</x:v>
      </x:c>
      <x:c r="S153" s="8">
        <x:v>7787.95491185169</x:v>
      </x:c>
      <x:c r="T153" s="12">
        <x:v>295509.088806466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2307448</x:v>
      </x:c>
      <x:c r="B154" s="1">
        <x:v>44179.5869043634</x:v>
      </x:c>
      <x:c r="C154" s="6">
        <x:v>7.60055917166667</x:v>
      </x:c>
      <x:c r="D154" s="14" t="s">
        <x:v>92</x:v>
      </x:c>
      <x:c r="E154" s="15">
        <x:v>44173.62946875</x:v>
      </x:c>
      <x:c r="F154" t="s">
        <x:v>97</x:v>
      </x:c>
      <x:c r="G154" s="6">
        <x:v>246.517460431776</x:v>
      </x:c>
      <x:c r="H154" t="s">
        <x:v>98</x:v>
      </x:c>
      <x:c r="I154" s="6">
        <x:v>22.6386683912606</x:v>
      </x:c>
      <x:c r="J154" t="s">
        <x:v>93</x:v>
      </x:c>
      <x:c r="K154" s="6">
        <x:v>999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22.255</x:v>
      </x:c>
      <x:c r="S154" s="8">
        <x:v>7786.46205193384</x:v>
      </x:c>
      <x:c r="T154" s="12">
        <x:v>295500.359611655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2307452</x:v>
      </x:c>
      <x:c r="B155" s="1">
        <x:v>44179.5869389236</x:v>
      </x:c>
      <x:c r="C155" s="6">
        <x:v>7.65035252833333</x:v>
      </x:c>
      <x:c r="D155" s="14" t="s">
        <x:v>92</x:v>
      </x:c>
      <x:c r="E155" s="15">
        <x:v>44173.62946875</x:v>
      </x:c>
      <x:c r="F155" t="s">
        <x:v>97</x:v>
      </x:c>
      <x:c r="G155" s="6">
        <x:v>245.709044146552</x:v>
      </x:c>
      <x:c r="H155" t="s">
        <x:v>98</x:v>
      </x:c>
      <x:c r="I155" s="6">
        <x:v>22.6751586000537</x:v>
      </x:c>
      <x:c r="J155" t="s">
        <x:v>93</x:v>
      </x:c>
      <x:c r="K155" s="6">
        <x:v>999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22.281</x:v>
      </x:c>
      <x:c r="S155" s="8">
        <x:v>7784.44922010148</x:v>
      </x:c>
      <x:c r="T155" s="12">
        <x:v>295512.705200775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2307456</x:v>
      </x:c>
      <x:c r="B156" s="1">
        <x:v>44179.5869734606</x:v>
      </x:c>
      <x:c r="C156" s="6">
        <x:v>7.70006362333333</x:v>
      </x:c>
      <x:c r="D156" s="14" t="s">
        <x:v>92</x:v>
      </x:c>
      <x:c r="E156" s="15">
        <x:v>44173.62946875</x:v>
      </x:c>
      <x:c r="F156" t="s">
        <x:v>97</x:v>
      </x:c>
      <x:c r="G156" s="6">
        <x:v>246.216780092165</x:v>
      </x:c>
      <x:c r="H156" t="s">
        <x:v>98</x:v>
      </x:c>
      <x:c r="I156" s="6">
        <x:v>22.6629951531054</x:v>
      </x:c>
      <x:c r="J156" t="s">
        <x:v>93</x:v>
      </x:c>
      <x:c r="K156" s="6">
        <x:v>999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22.261</x:v>
      </x:c>
      <x:c r="S156" s="8">
        <x:v>7782.72747716818</x:v>
      </x:c>
      <x:c r="T156" s="12">
        <x:v>295510.092065925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2307460</x:v>
      </x:c>
      <x:c r="B157" s="1">
        <x:v>44179.5870086458</x:v>
      </x:c>
      <x:c r="C157" s="6">
        <x:v>7.75070667</x:v>
      </x:c>
      <x:c r="D157" s="14" t="s">
        <x:v>92</x:v>
      </x:c>
      <x:c r="E157" s="15">
        <x:v>44173.62946875</x:v>
      </x:c>
      <x:c r="F157" t="s">
        <x:v>97</x:v>
      </x:c>
      <x:c r="G157" s="6">
        <x:v>246.025886818144</x:v>
      </x:c>
      <x:c r="H157" t="s">
        <x:v>98</x:v>
      </x:c>
      <x:c r="I157" s="6">
        <x:v>22.6690768710773</x:v>
      </x:c>
      <x:c r="J157" t="s">
        <x:v>93</x:v>
      </x:c>
      <x:c r="K157" s="6">
        <x:v>999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22.268</x:v>
      </x:c>
      <x:c r="S157" s="8">
        <x:v>7778.43016041952</x:v>
      </x:c>
      <x:c r="T157" s="12">
        <x:v>295518.194154623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2307464</x:v>
      </x:c>
      <x:c r="B158" s="1">
        <x:v>44179.5870431713</x:v>
      </x:c>
      <x:c r="C158" s="6">
        <x:v>7.800440225</x:v>
      </x:c>
      <x:c r="D158" s="14" t="s">
        <x:v>92</x:v>
      </x:c>
      <x:c r="E158" s="15">
        <x:v>44173.62946875</x:v>
      </x:c>
      <x:c r="F158" t="s">
        <x:v>97</x:v>
      </x:c>
      <x:c r="G158" s="6">
        <x:v>246.473883274364</x:v>
      </x:c>
      <x:c r="H158" t="s">
        <x:v>98</x:v>
      </x:c>
      <x:c r="I158" s="6">
        <x:v>22.6447500652157</x:v>
      </x:c>
      <x:c r="J158" t="s">
        <x:v>93</x:v>
      </x:c>
      <x:c r="K158" s="6">
        <x:v>999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22.255</x:v>
      </x:c>
      <x:c r="S158" s="8">
        <x:v>7777.51628149494</x:v>
      </x:c>
      <x:c r="T158" s="12">
        <x:v>295511.953463405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2307468</x:v>
      </x:c>
      <x:c r="B159" s="1">
        <x:v>44179.5870777431</x:v>
      </x:c>
      <x:c r="C159" s="6">
        <x:v>7.850209955</x:v>
      </x:c>
      <x:c r="D159" s="14" t="s">
        <x:v>92</x:v>
      </x:c>
      <x:c r="E159" s="15">
        <x:v>44173.62946875</x:v>
      </x:c>
      <x:c r="F159" t="s">
        <x:v>97</x:v>
      </x:c>
      <x:c r="G159" s="6">
        <x:v>246.787760623786</x:v>
      </x:c>
      <x:c r="H159" t="s">
        <x:v>98</x:v>
      </x:c>
      <x:c r="I159" s="6">
        <x:v>22.6569134461379</x:v>
      </x:c>
      <x:c r="J159" t="s">
        <x:v>93</x:v>
      </x:c>
      <x:c r="K159" s="6">
        <x:v>999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22.236</x:v>
      </x:c>
      <x:c r="S159" s="8">
        <x:v>7776.79417895482</x:v>
      </x:c>
      <x:c r="T159" s="12">
        <x:v>295512.376697437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2307472</x:v>
      </x:c>
      <x:c r="B160" s="1">
        <x:v>44179.5871123495</x:v>
      </x:c>
      <x:c r="C160" s="6">
        <x:v>7.90008496666667</x:v>
      </x:c>
      <x:c r="D160" s="14" t="s">
        <x:v>92</x:v>
      </x:c>
      <x:c r="E160" s="15">
        <x:v>44173.62946875</x:v>
      </x:c>
      <x:c r="F160" t="s">
        <x:v>97</x:v>
      </x:c>
      <x:c r="G160" s="6">
        <x:v>245.668417830808</x:v>
      </x:c>
      <x:c r="H160" t="s">
        <x:v>98</x:v>
      </x:c>
      <x:c r="I160" s="6">
        <x:v>22.6690768710773</x:v>
      </x:c>
      <x:c r="J160" t="s">
        <x:v>93</x:v>
      </x:c>
      <x:c r="K160" s="6">
        <x:v>999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22.285</x:v>
      </x:c>
      <x:c r="S160" s="8">
        <x:v>7771.8958895816</x:v>
      </x:c>
      <x:c r="T160" s="12">
        <x:v>295519.615386474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2307476</x:v>
      </x:c>
      <x:c r="B161" s="1">
        <x:v>44179.5871474884</x:v>
      </x:c>
      <x:c r="C161" s="6">
        <x:v>7.950691295</x:v>
      </x:c>
      <x:c r="D161" s="14" t="s">
        <x:v>92</x:v>
      </x:c>
      <x:c r="E161" s="15">
        <x:v>44173.62946875</x:v>
      </x:c>
      <x:c r="F161" t="s">
        <x:v>97</x:v>
      </x:c>
      <x:c r="G161" s="6">
        <x:v>245.709044146552</x:v>
      </x:c>
      <x:c r="H161" t="s">
        <x:v>98</x:v>
      </x:c>
      <x:c r="I161" s="6">
        <x:v>22.6751586000537</x:v>
      </x:c>
      <x:c r="J161" t="s">
        <x:v>93</x:v>
      </x:c>
      <x:c r="K161" s="6">
        <x:v>999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22.281</x:v>
      </x:c>
      <x:c r="S161" s="8">
        <x:v>7769.65411248459</x:v>
      </x:c>
      <x:c r="T161" s="12">
        <x:v>295518.95265184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2307480</x:v>
      </x:c>
      <x:c r="B162" s="1">
        <x:v>44179.5871820602</x:v>
      </x:c>
      <x:c r="C162" s="6">
        <x:v>8.00047758666667</x:v>
      </x:c>
      <x:c r="D162" s="14" t="s">
        <x:v>92</x:v>
      </x:c>
      <x:c r="E162" s="15">
        <x:v>44173.62946875</x:v>
      </x:c>
      <x:c r="F162" t="s">
        <x:v>97</x:v>
      </x:c>
      <x:c r="G162" s="6">
        <x:v>246.319392704346</x:v>
      </x:c>
      <x:c r="H162" t="s">
        <x:v>98</x:v>
      </x:c>
      <x:c r="I162" s="6">
        <x:v>22.6751586000537</x:v>
      </x:c>
      <x:c r="J162" t="s">
        <x:v>93</x:v>
      </x:c>
      <x:c r="K162" s="6">
        <x:v>999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22.252</x:v>
      </x:c>
      <x:c r="S162" s="8">
        <x:v>7770.86655126615</x:v>
      </x:c>
      <x:c r="T162" s="12">
        <x:v>295526.898624608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2307484</x:v>
      </x:c>
      <x:c r="B163" s="1">
        <x:v>44179.5872166319</x:v>
      </x:c>
      <x:c r="C163" s="6">
        <x:v>8.05022852166667</x:v>
      </x:c>
      <x:c r="D163" s="14" t="s">
        <x:v>92</x:v>
      </x:c>
      <x:c r="E163" s="15">
        <x:v>44173.62946875</x:v>
      </x:c>
      <x:c r="F163" t="s">
        <x:v>97</x:v>
      </x:c>
      <x:c r="G163" s="6">
        <x:v>246.552764116149</x:v>
      </x:c>
      <x:c r="H163" t="s">
        <x:v>98</x:v>
      </x:c>
      <x:c r="I163" s="6">
        <x:v>22.6690768710773</x:v>
      </x:c>
      <x:c r="J163" t="s">
        <x:v>93</x:v>
      </x:c>
      <x:c r="K163" s="6">
        <x:v>999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22.243</x:v>
      </x:c>
      <x:c r="S163" s="8">
        <x:v>7771.84495095522</x:v>
      </x:c>
      <x:c r="T163" s="12">
        <x:v>295519.545289601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2307488</x:v>
      </x:c>
      <x:c r="B164" s="1">
        <x:v>44179.5872512384</x:v>
      </x:c>
      <x:c r="C164" s="6">
        <x:v>8.10005311166667</x:v>
      </x:c>
      <x:c r="D164" s="14" t="s">
        <x:v>92</x:v>
      </x:c>
      <x:c r="E164" s="15">
        <x:v>44173.62946875</x:v>
      </x:c>
      <x:c r="F164" t="s">
        <x:v>97</x:v>
      </x:c>
      <x:c r="G164" s="6">
        <x:v>245.64185307656</x:v>
      </x:c>
      <x:c r="H164" t="s">
        <x:v>98</x:v>
      </x:c>
      <x:c r="I164" s="6">
        <x:v>22.6934038530098</x:v>
      </x:c>
      <x:c r="J164" t="s">
        <x:v>93</x:v>
      </x:c>
      <x:c r="K164" s="6">
        <x:v>999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22.278</x:v>
      </x:c>
      <x:c r="S164" s="8">
        <x:v>7769.99209183213</x:v>
      </x:c>
      <x:c r="T164" s="12">
        <x:v>295533.427737979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2307492</x:v>
      </x:c>
      <x:c r="B165" s="1">
        <x:v>44179.5872864236</x:v>
      </x:c>
      <x:c r="C165" s="6">
        <x:v>8.150707755</x:v>
      </x:c>
      <x:c r="D165" s="14" t="s">
        <x:v>92</x:v>
      </x:c>
      <x:c r="E165" s="15">
        <x:v>44173.62946875</x:v>
      </x:c>
      <x:c r="F165" t="s">
        <x:v>97</x:v>
      </x:c>
      <x:c r="G165" s="6">
        <x:v>245.786239744185</x:v>
      </x:c>
      <x:c r="H165" t="s">
        <x:v>98</x:v>
      </x:c>
      <x:c r="I165" s="6">
        <x:v>22.7055674100038</x:v>
      </x:c>
      <x:c r="J165" t="s">
        <x:v>93</x:v>
      </x:c>
      <x:c r="K165" s="6">
        <x:v>999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22.267</x:v>
      </x:c>
      <x:c r="S165" s="8">
        <x:v>7767.66754753278</x:v>
      </x:c>
      <x:c r="T165" s="12">
        <x:v>295530.089871776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2307496</x:v>
      </x:c>
      <x:c r="B166" s="1">
        <x:v>44179.5873210301</x:v>
      </x:c>
      <x:c r="C166" s="6">
        <x:v>8.20053948</x:v>
      </x:c>
      <x:c r="D166" s="14" t="s">
        <x:v>92</x:v>
      </x:c>
      <x:c r="E166" s="15">
        <x:v>44173.62946875</x:v>
      </x:c>
      <x:c r="F166" t="s">
        <x:v>97</x:v>
      </x:c>
      <x:c r="G166" s="6">
        <x:v>245.791730859545</x:v>
      </x:c>
      <x:c r="H166" t="s">
        <x:v>98</x:v>
      </x:c>
      <x:c r="I166" s="6">
        <x:v>22.6812403400349</x:v>
      </x:c>
      <x:c r="J166" t="s">
        <x:v>93</x:v>
      </x:c>
      <x:c r="K166" s="6">
        <x:v>999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22.275</x:v>
      </x:c>
      <x:c r="S166" s="8">
        <x:v>7764.86330541566</x:v>
      </x:c>
      <x:c r="T166" s="12">
        <x:v>295509.928405436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2307500</x:v>
      </x:c>
      <x:c r="B167" s="1">
        <x:v>44179.5873555208</x:v>
      </x:c>
      <x:c r="C167" s="6">
        <x:v>8.25026886166667</x:v>
      </x:c>
      <x:c r="D167" s="14" t="s">
        <x:v>92</x:v>
      </x:c>
      <x:c r="E167" s="15">
        <x:v>44173.62946875</x:v>
      </x:c>
      <x:c r="F167" t="s">
        <x:v>97</x:v>
      </x:c>
      <x:c r="G167" s="6">
        <x:v>246.462940687645</x:v>
      </x:c>
      <x:c r="H167" t="s">
        <x:v>98</x:v>
      </x:c>
      <x:c r="I167" s="6">
        <x:v>22.6934038530098</x:v>
      </x:c>
      <x:c r="J167" t="s">
        <x:v>93</x:v>
      </x:c>
      <x:c r="K167" s="6">
        <x:v>999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22.239</x:v>
      </x:c>
      <x:c r="S167" s="8">
        <x:v>7763.78961852172</x:v>
      </x:c>
      <x:c r="T167" s="12">
        <x:v>295532.701296476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2307504</x:v>
      </x:c>
      <x:c r="B168" s="1">
        <x:v>44179.5873901273</x:v>
      </x:c>
      <x:c r="C168" s="6">
        <x:v>8.30009560166667</x:v>
      </x:c>
      <x:c r="D168" s="14" t="s">
        <x:v>92</x:v>
      </x:c>
      <x:c r="E168" s="15">
        <x:v>44173.62946875</x:v>
      </x:c>
      <x:c r="F168" t="s">
        <x:v>97</x:v>
      </x:c>
      <x:c r="G168" s="6">
        <x:v>246.004841157187</x:v>
      </x:c>
      <x:c r="H168" t="s">
        <x:v>98</x:v>
      </x:c>
      <x:c r="I168" s="6">
        <x:v>22.6690768710773</x:v>
      </x:c>
      <x:c r="J168" t="s">
        <x:v>93</x:v>
      </x:c>
      <x:c r="K168" s="6">
        <x:v>999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22.269</x:v>
      </x:c>
      <x:c r="S168" s="8">
        <x:v>7765.18651606534</x:v>
      </x:c>
      <x:c r="T168" s="12">
        <x:v>295521.611940364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2307508</x:v>
      </x:c>
      <x:c r="B169" s="1">
        <x:v>44179.5874253125</x:v>
      </x:c>
      <x:c r="C169" s="6">
        <x:v>8.35075953</x:v>
      </x:c>
      <x:c r="D169" s="14" t="s">
        <x:v>92</x:v>
      </x:c>
      <x:c r="E169" s="15">
        <x:v>44173.62946875</x:v>
      </x:c>
      <x:c r="F169" t="s">
        <x:v>97</x:v>
      </x:c>
      <x:c r="G169" s="6">
        <x:v>245.959991880939</x:v>
      </x:c>
      <x:c r="H169" t="s">
        <x:v>98</x:v>
      </x:c>
      <x:c r="I169" s="6">
        <x:v>22.6812403400349</x:v>
      </x:c>
      <x:c r="J169" t="s">
        <x:v>93</x:v>
      </x:c>
      <x:c r="K169" s="6">
        <x:v>999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22.267</x:v>
      </x:c>
      <x:c r="S169" s="8">
        <x:v>7762.33522609007</x:v>
      </x:c>
      <x:c r="T169" s="12">
        <x:v>295529.670169084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2307512</x:v>
      </x:c>
      <x:c r="B170" s="1">
        <x:v>44179.5874598727</x:v>
      </x:c>
      <x:c r="C170" s="6">
        <x:v>8.400531065</x:v>
      </x:c>
      <x:c r="D170" s="14" t="s">
        <x:v>92</x:v>
      </x:c>
      <x:c r="E170" s="15">
        <x:v>44173.62946875</x:v>
      </x:c>
      <x:c r="F170" t="s">
        <x:v>97</x:v>
      </x:c>
      <x:c r="G170" s="6">
        <x:v>246.129770611437</x:v>
      </x:c>
      <x:c r="H170" t="s">
        <x:v>98</x:v>
      </x:c>
      <x:c r="I170" s="6">
        <x:v>22.6751586000537</x:v>
      </x:c>
      <x:c r="J170" t="s">
        <x:v>93</x:v>
      </x:c>
      <x:c r="K170" s="6">
        <x:v>999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22.261</x:v>
      </x:c>
      <x:c r="S170" s="8">
        <x:v>7769.13799261408</x:v>
      </x:c>
      <x:c r="T170" s="12">
        <x:v>295535.843358178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2307516</x:v>
      </x:c>
      <x:c r="B171" s="1">
        <x:v>44179.5874945255</x:v>
      </x:c>
      <x:c r="C171" s="6">
        <x:v>8.450377475</x:v>
      </x:c>
      <x:c r="D171" s="14" t="s">
        <x:v>92</x:v>
      </x:c>
      <x:c r="E171" s="15">
        <x:v>44173.62946875</x:v>
      </x:c>
      <x:c r="F171" t="s">
        <x:v>97</x:v>
      </x:c>
      <x:c r="G171" s="6">
        <x:v>246.219557411537</x:v>
      </x:c>
      <x:c r="H171" t="s">
        <x:v>98</x:v>
      </x:c>
      <x:c r="I171" s="6">
        <x:v>22.6508317501743</x:v>
      </x:c>
      <x:c r="J171" t="s">
        <x:v>93</x:v>
      </x:c>
      <x:c r="K171" s="6">
        <x:v>999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22.265</x:v>
      </x:c>
      <x:c r="S171" s="8">
        <x:v>7765.10130729851</x:v>
      </x:c>
      <x:c r="T171" s="12">
        <x:v>295536.675050819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2307520</x:v>
      </x:c>
      <x:c r="B172" s="1">
        <x:v>44179.5875290856</x:v>
      </x:c>
      <x:c r="C172" s="6">
        <x:v>8.50015535166667</x:v>
      </x:c>
      <x:c r="D172" s="14" t="s">
        <x:v>92</x:v>
      </x:c>
      <x:c r="E172" s="15">
        <x:v>44173.62946875</x:v>
      </x:c>
      <x:c r="F172" t="s">
        <x:v>97</x:v>
      </x:c>
      <x:c r="G172" s="6">
        <x:v>246.930305947363</x:v>
      </x:c>
      <x:c r="H172" t="s">
        <x:v>98</x:v>
      </x:c>
      <x:c r="I172" s="6">
        <x:v>22.6812403400349</x:v>
      </x:c>
      <x:c r="J172" t="s">
        <x:v>93</x:v>
      </x:c>
      <x:c r="K172" s="6">
        <x:v>999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22.221</x:v>
      </x:c>
      <x:c r="S172" s="8">
        <x:v>7762.21469829627</x:v>
      </x:c>
      <x:c r="T172" s="12">
        <x:v>295520.561636129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2307524</x:v>
      </x:c>
      <x:c r="B173" s="1">
        <x:v>44179.5875642361</x:v>
      </x:c>
      <x:c r="C173" s="6">
        <x:v>8.55081931833333</x:v>
      </x:c>
      <x:c r="D173" s="14" t="s">
        <x:v>92</x:v>
      </x:c>
      <x:c r="E173" s="15">
        <x:v>44173.62946875</x:v>
      </x:c>
      <x:c r="F173" t="s">
        <x:v>97</x:v>
      </x:c>
      <x:c r="G173" s="6">
        <x:v>246.423456261305</x:v>
      </x:c>
      <x:c r="H173" t="s">
        <x:v>98</x:v>
      </x:c>
      <x:c r="I173" s="6">
        <x:v>22.6812403400349</x:v>
      </x:c>
      <x:c r="J173" t="s">
        <x:v>93</x:v>
      </x:c>
      <x:c r="K173" s="6">
        <x:v>999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22.245</x:v>
      </x:c>
      <x:c r="S173" s="8">
        <x:v>7765.15286562156</x:v>
      </x:c>
      <x:c r="T173" s="12">
        <x:v>295527.278027264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2307528</x:v>
      </x:c>
      <x:c r="B174" s="1">
        <x:v>44179.5875988079</x:v>
      </x:c>
      <x:c r="C174" s="6">
        <x:v>8.60056293</x:v>
      </x:c>
      <x:c r="D174" s="14" t="s">
        <x:v>92</x:v>
      </x:c>
      <x:c r="E174" s="15">
        <x:v>44173.62946875</x:v>
      </x:c>
      <x:c r="F174" t="s">
        <x:v>97</x:v>
      </x:c>
      <x:c r="G174" s="6">
        <x:v>246.063858382593</x:v>
      </x:c>
      <x:c r="H174" t="s">
        <x:v>98</x:v>
      </x:c>
      <x:c r="I174" s="6">
        <x:v>22.6873220910202</x:v>
      </x:c>
      <x:c r="J174" t="s">
        <x:v>93</x:v>
      </x:c>
      <x:c r="K174" s="6">
        <x:v>999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22.26</x:v>
      </x:c>
      <x:c r="S174" s="8">
        <x:v>7761.97316070247</x:v>
      </x:c>
      <x:c r="T174" s="12">
        <x:v>295534.45267229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2307532</x:v>
      </x:c>
      <x:c r="B175" s="1">
        <x:v>44179.5876333333</x:v>
      </x:c>
      <x:c r="C175" s="6">
        <x:v>8.650316275</x:v>
      </x:c>
      <x:c r="D175" s="14" t="s">
        <x:v>92</x:v>
      </x:c>
      <x:c r="E175" s="15">
        <x:v>44173.62946875</x:v>
      </x:c>
      <x:c r="F175" t="s">
        <x:v>97</x:v>
      </x:c>
      <x:c r="G175" s="6">
        <x:v>246.340473152431</x:v>
      </x:c>
      <x:c r="H175" t="s">
        <x:v>98</x:v>
      </x:c>
      <x:c r="I175" s="6">
        <x:v>22.6751586000537</x:v>
      </x:c>
      <x:c r="J175" t="s">
        <x:v>93</x:v>
      </x:c>
      <x:c r="K175" s="6">
        <x:v>999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22.251</x:v>
      </x:c>
      <x:c r="S175" s="8">
        <x:v>7763.36998291333</x:v>
      </x:c>
      <x:c r="T175" s="12">
        <x:v>295529.108133541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2307536</x:v>
      </x:c>
      <x:c r="B176" s="1">
        <x:v>44179.5876680208</x:v>
      </x:c>
      <x:c r="C176" s="6">
        <x:v>8.70022313166667</x:v>
      </x:c>
      <x:c r="D176" s="14" t="s">
        <x:v>92</x:v>
      </x:c>
      <x:c r="E176" s="15">
        <x:v>44173.62946875</x:v>
      </x:c>
      <x:c r="F176" t="s">
        <x:v>97</x:v>
      </x:c>
      <x:c r="G176" s="6">
        <x:v>246.547349634584</x:v>
      </x:c>
      <x:c r="H176" t="s">
        <x:v>98</x:v>
      </x:c>
      <x:c r="I176" s="6">
        <x:v>22.6934038530098</x:v>
      </x:c>
      <x:c r="J176" t="s">
        <x:v>93</x:v>
      </x:c>
      <x:c r="K176" s="6">
        <x:v>999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22.235</x:v>
      </x:c>
      <x:c r="S176" s="8">
        <x:v>7762.19078806044</x:v>
      </x:c>
      <x:c r="T176" s="12">
        <x:v>295531.794549913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2307540</x:v>
      </x:c>
      <x:c r="B177" s="1">
        <x:v>44179.587703125</x:v>
      </x:c>
      <x:c r="C177" s="6">
        <x:v>8.75080183</x:v>
      </x:c>
      <x:c r="D177" s="14" t="s">
        <x:v>92</x:v>
      </x:c>
      <x:c r="E177" s="15">
        <x:v>44173.62946875</x:v>
      </x:c>
      <x:c r="F177" t="s">
        <x:v>97</x:v>
      </x:c>
      <x:c r="G177" s="6">
        <x:v>245.959991880939</x:v>
      </x:c>
      <x:c r="H177" t="s">
        <x:v>98</x:v>
      </x:c>
      <x:c r="I177" s="6">
        <x:v>22.6812403400349</x:v>
      </x:c>
      <x:c r="J177" t="s">
        <x:v>93</x:v>
      </x:c>
      <x:c r="K177" s="6">
        <x:v>999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22.267</x:v>
      </x:c>
      <x:c r="S177" s="8">
        <x:v>7760.90689547569</x:v>
      </x:c>
      <x:c r="T177" s="12">
        <x:v>295537.539227183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2307544</x:v>
      </x:c>
      <x:c r="B178" s="1">
        <x:v>44179.5877376968</x:v>
      </x:c>
      <x:c r="C178" s="6">
        <x:v>8.80054864</x:v>
      </x:c>
      <x:c r="D178" s="14" t="s">
        <x:v>92</x:v>
      </x:c>
      <x:c r="E178" s="15">
        <x:v>44173.62946875</x:v>
      </x:c>
      <x:c r="F178" t="s">
        <x:v>97</x:v>
      </x:c>
      <x:c r="G178" s="6">
        <x:v>246.52894204967</x:v>
      </x:c>
      <x:c r="H178" t="s">
        <x:v>98</x:v>
      </x:c>
      <x:c r="I178" s="6">
        <x:v>22.6812403400349</x:v>
      </x:c>
      <x:c r="J178" t="s">
        <x:v>93</x:v>
      </x:c>
      <x:c r="K178" s="6">
        <x:v>999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22.24</x:v>
      </x:c>
      <x:c r="S178" s="8">
        <x:v>7757.18297388095</x:v>
      </x:c>
      <x:c r="T178" s="12">
        <x:v>295526.753235477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2307548</x:v>
      </x:c>
      <x:c r="B179" s="1">
        <x:v>44179.5877722222</x:v>
      </x:c>
      <x:c r="C179" s="6">
        <x:v>8.850302515</x:v>
      </x:c>
      <x:c r="D179" s="14" t="s">
        <x:v>92</x:v>
      </x:c>
      <x:c r="E179" s="15">
        <x:v>44173.62946875</x:v>
      </x:c>
      <x:c r="F179" t="s">
        <x:v>97</x:v>
      </x:c>
      <x:c r="G179" s="6">
        <x:v>246.228303458854</x:v>
      </x:c>
      <x:c r="H179" t="s">
        <x:v>98</x:v>
      </x:c>
      <x:c r="I179" s="6">
        <x:v>22.7055674100038</x:v>
      </x:c>
      <x:c r="J179" t="s">
        <x:v>93</x:v>
      </x:c>
      <x:c r="K179" s="6">
        <x:v>999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22.246</x:v>
      </x:c>
      <x:c r="S179" s="8">
        <x:v>7756.86354853431</x:v>
      </x:c>
      <x:c r="T179" s="12">
        <x:v>295538.345016417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2307552</x:v>
      </x:c>
      <x:c r="B180" s="1">
        <x:v>44179.5878068287</x:v>
      </x:c>
      <x:c r="C180" s="6">
        <x:v>8.90013662166667</x:v>
      </x:c>
      <x:c r="D180" s="14" t="s">
        <x:v>92</x:v>
      </x:c>
      <x:c r="E180" s="15">
        <x:v>44173.62946875</x:v>
      </x:c>
      <x:c r="F180" t="s">
        <x:v>97</x:v>
      </x:c>
      <x:c r="G180" s="6">
        <x:v>245.961371544189</x:v>
      </x:c>
      <x:c r="H180" t="s">
        <x:v>98</x:v>
      </x:c>
      <x:c r="I180" s="6">
        <x:v>22.6751586000537</x:v>
      </x:c>
      <x:c r="J180" t="s">
        <x:v>93</x:v>
      </x:c>
      <x:c r="K180" s="6">
        <x:v>999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22.269</x:v>
      </x:c>
      <x:c r="S180" s="8">
        <x:v>7755.87708232948</x:v>
      </x:c>
      <x:c r="T180" s="12">
        <x:v>295538.151405162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2307556</x:v>
      </x:c>
      <x:c r="B181" s="1">
        <x:v>44179.5878420139</x:v>
      </x:c>
      <x:c r="C181" s="6">
        <x:v>8.95081706166667</x:v>
      </x:c>
      <x:c r="D181" s="14" t="s">
        <x:v>92</x:v>
      </x:c>
      <x:c r="E181" s="15">
        <x:v>44173.62946875</x:v>
      </x:c>
      <x:c r="F181" t="s">
        <x:v>97</x:v>
      </x:c>
      <x:c r="G181" s="6">
        <x:v>245.434655810596</x:v>
      </x:c>
      <x:c r="H181" t="s">
        <x:v>98</x:v>
      </x:c>
      <x:c r="I181" s="6">
        <x:v>22.6812403400349</x:v>
      </x:c>
      <x:c r="J181" t="s">
        <x:v>93</x:v>
      </x:c>
      <x:c r="K181" s="6">
        <x:v>999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22.292</x:v>
      </x:c>
      <x:c r="S181" s="8">
        <x:v>7755.75399524045</x:v>
      </x:c>
      <x:c r="T181" s="12">
        <x:v>295540.999059242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2307560</x:v>
      </x:c>
      <x:c r="B182" s="1">
        <x:v>44179.5878766204</x:v>
      </x:c>
      <x:c r="C182" s="6">
        <x:v>9.00063274</x:v>
      </x:c>
      <x:c r="D182" s="14" t="s">
        <x:v>92</x:v>
      </x:c>
      <x:c r="E182" s="15">
        <x:v>44173.62946875</x:v>
      </x:c>
      <x:c r="F182" t="s">
        <x:v>97</x:v>
      </x:c>
      <x:c r="G182" s="6">
        <x:v>246.211290483986</x:v>
      </x:c>
      <x:c r="H182" t="s">
        <x:v>98</x:v>
      </x:c>
      <x:c r="I182" s="6">
        <x:v>22.6873220910202</x:v>
      </x:c>
      <x:c r="J182" t="s">
        <x:v>93</x:v>
      </x:c>
      <x:c r="K182" s="6">
        <x:v>999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22.253</x:v>
      </x:c>
      <x:c r="S182" s="8">
        <x:v>7752.66718302066</x:v>
      </x:c>
      <x:c r="T182" s="12">
        <x:v>295528.588102197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2307564</x:v>
      </x:c>
      <x:c r="B183" s="1">
        <x:v>44179.5879111921</x:v>
      </x:c>
      <x:c r="C183" s="6">
        <x:v>9.05039203166667</x:v>
      </x:c>
      <x:c r="D183" s="14" t="s">
        <x:v>92</x:v>
      </x:c>
      <x:c r="E183" s="15">
        <x:v>44173.62946875</x:v>
      </x:c>
      <x:c r="F183" t="s">
        <x:v>97</x:v>
      </x:c>
      <x:c r="G183" s="6">
        <x:v>246.169155706018</x:v>
      </x:c>
      <x:c r="H183" t="s">
        <x:v>98</x:v>
      </x:c>
      <x:c r="I183" s="6">
        <x:v>22.6873220910202</x:v>
      </x:c>
      <x:c r="J183" t="s">
        <x:v>93</x:v>
      </x:c>
      <x:c r="K183" s="6">
        <x:v>999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22.255</x:v>
      </x:c>
      <x:c r="S183" s="8">
        <x:v>7753.25570074624</x:v>
      </x:c>
      <x:c r="T183" s="12">
        <x:v>295530.419977669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2307568</x:v>
      </x:c>
      <x:c r="B184" s="1">
        <x:v>44179.5879457176</x:v>
      </x:c>
      <x:c r="C184" s="6">
        <x:v>9.10013257833333</x:v>
      </x:c>
      <x:c r="D184" s="14" t="s">
        <x:v>92</x:v>
      </x:c>
      <x:c r="E184" s="15">
        <x:v>44173.62946875</x:v>
      </x:c>
      <x:c r="F184" t="s">
        <x:v>97</x:v>
      </x:c>
      <x:c r="G184" s="6">
        <x:v>246.589567731597</x:v>
      </x:c>
      <x:c r="H184" t="s">
        <x:v>98</x:v>
      </x:c>
      <x:c r="I184" s="6">
        <x:v>22.6934038530098</x:v>
      </x:c>
      <x:c r="J184" t="s">
        <x:v>93</x:v>
      </x:c>
      <x:c r="K184" s="6">
        <x:v>999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22.233</x:v>
      </x:c>
      <x:c r="S184" s="8">
        <x:v>7751.92504156416</x:v>
      </x:c>
      <x:c r="T184" s="12">
        <x:v>295522.144548639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2307572</x:v>
      </x:c>
      <x:c r="B185" s="1">
        <x:v>44179.5879809028</x:v>
      </x:c>
      <x:c r="C185" s="6">
        <x:v>9.15080443666667</x:v>
      </x:c>
      <x:c r="D185" s="14" t="s">
        <x:v>92</x:v>
      </x:c>
      <x:c r="E185" s="15">
        <x:v>44173.62946875</x:v>
      </x:c>
      <x:c r="F185" t="s">
        <x:v>97</x:v>
      </x:c>
      <x:c r="G185" s="6">
        <x:v>245.979661255037</x:v>
      </x:c>
      <x:c r="H185" t="s">
        <x:v>98</x:v>
      </x:c>
      <x:c r="I185" s="6">
        <x:v>22.6873220910202</x:v>
      </x:c>
      <x:c r="J185" t="s">
        <x:v>93</x:v>
      </x:c>
      <x:c r="K185" s="6">
        <x:v>999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22.264</x:v>
      </x:c>
      <x:c r="S185" s="8">
        <x:v>7752.55046514046</x:v>
      </x:c>
      <x:c r="T185" s="12">
        <x:v>295534.67554573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2307576</x:v>
      </x:c>
      <x:c r="B186" s="1">
        <x:v>44179.5880155093</x:v>
      </x:c>
      <x:c r="C186" s="6">
        <x:v>9.20063913333333</x:v>
      </x:c>
      <x:c r="D186" s="14" t="s">
        <x:v>92</x:v>
      </x:c>
      <x:c r="E186" s="15">
        <x:v>44173.62946875</x:v>
      </x:c>
      <x:c r="F186" t="s">
        <x:v>97</x:v>
      </x:c>
      <x:c r="G186" s="6">
        <x:v>246.652911914197</x:v>
      </x:c>
      <x:c r="H186" t="s">
        <x:v>98</x:v>
      </x:c>
      <x:c r="I186" s="6">
        <x:v>22.6934038530098</x:v>
      </x:c>
      <x:c r="J186" t="s">
        <x:v>93</x:v>
      </x:c>
      <x:c r="K186" s="6">
        <x:v>999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22.23</x:v>
      </x:c>
      <x:c r="S186" s="8">
        <x:v>7750.17106872233</x:v>
      </x:c>
      <x:c r="T186" s="12">
        <x:v>295516.190991757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2307580</x:v>
      </x:c>
      <x:c r="B187" s="1">
        <x:v>44179.588050081</x:v>
      </x:c>
      <x:c r="C187" s="6">
        <x:v>9.25040896166667</x:v>
      </x:c>
      <x:c r="D187" s="14" t="s">
        <x:v>92</x:v>
      </x:c>
      <x:c r="E187" s="15">
        <x:v>44173.62946875</x:v>
      </x:c>
      <x:c r="F187" t="s">
        <x:v>97</x:v>
      </x:c>
      <x:c r="G187" s="6">
        <x:v>246.275871413049</x:v>
      </x:c>
      <x:c r="H187" t="s">
        <x:v>98</x:v>
      </x:c>
      <x:c r="I187" s="6">
        <x:v>22.6812403400349</x:v>
      </x:c>
      <x:c r="J187" t="s">
        <x:v>93</x:v>
      </x:c>
      <x:c r="K187" s="6">
        <x:v>999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22.252</x:v>
      </x:c>
      <x:c r="S187" s="8">
        <x:v>7746.83878380437</x:v>
      </x:c>
      <x:c r="T187" s="12">
        <x:v>295526.196914169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2307584</x:v>
      </x:c>
      <x:c r="B188" s="1">
        <x:v>44179.5880846412</x:v>
      </x:c>
      <x:c r="C188" s="6">
        <x:v>9.30019371333333</x:v>
      </x:c>
      <x:c r="D188" s="14" t="s">
        <x:v>92</x:v>
      </x:c>
      <x:c r="E188" s="15">
        <x:v>44173.62946875</x:v>
      </x:c>
      <x:c r="F188" t="s">
        <x:v>97</x:v>
      </x:c>
      <x:c r="G188" s="6">
        <x:v>246.906493263223</x:v>
      </x:c>
      <x:c r="H188" t="s">
        <x:v>98</x:v>
      </x:c>
      <x:c r="I188" s="6">
        <x:v>22.6934038530098</x:v>
      </x:c>
      <x:c r="J188" t="s">
        <x:v>93</x:v>
      </x:c>
      <x:c r="K188" s="6">
        <x:v>999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22.218</x:v>
      </x:c>
      <x:c r="S188" s="8">
        <x:v>7742.44260236949</x:v>
      </x:c>
      <x:c r="T188" s="12">
        <x:v>295524.374978659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2307588</x:v>
      </x:c>
      <x:c r="B189" s="1">
        <x:v>44179.588119213</x:v>
      </x:c>
      <x:c r="C189" s="6">
        <x:v>9.34998421833333</x:v>
      </x:c>
      <x:c r="D189" s="14" t="s">
        <x:v>92</x:v>
      </x:c>
      <x:c r="E189" s="15">
        <x:v>44173.62946875</x:v>
      </x:c>
      <x:c r="F189" t="s">
        <x:v>97</x:v>
      </x:c>
      <x:c r="G189" s="6">
        <x:v>246.256164956139</x:v>
      </x:c>
      <x:c r="H189" t="s">
        <x:v>98</x:v>
      </x:c>
      <x:c r="I189" s="6">
        <x:v>22.6751586000537</x:v>
      </x:c>
      <x:c r="J189" t="s">
        <x:v>93</x:v>
      </x:c>
      <x:c r="K189" s="6">
        <x:v>999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22.255</x:v>
      </x:c>
      <x:c r="S189" s="8">
        <x:v>7747.05495167086</x:v>
      </x:c>
      <x:c r="T189" s="12">
        <x:v>295524.755711943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2307592</x:v>
      </x:c>
      <x:c r="B190" s="1">
        <x:v>44179.5881544792</x:v>
      </x:c>
      <x:c r="C190" s="6">
        <x:v>9.40073647166667</x:v>
      </x:c>
      <x:c r="D190" s="14" t="s">
        <x:v>92</x:v>
      </x:c>
      <x:c r="E190" s="15">
        <x:v>44173.62946875</x:v>
      </x:c>
      <x:c r="F190" t="s">
        <x:v>97</x:v>
      </x:c>
      <x:c r="G190" s="6">
        <x:v>246.82192975025</x:v>
      </x:c>
      <x:c r="H190" t="s">
        <x:v>98</x:v>
      </x:c>
      <x:c r="I190" s="6">
        <x:v>22.6934038530098</x:v>
      </x:c>
      <x:c r="J190" t="s">
        <x:v>93</x:v>
      </x:c>
      <x:c r="K190" s="6">
        <x:v>999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22.222</x:v>
      </x:c>
      <x:c r="S190" s="8">
        <x:v>7761.50949708176</x:v>
      </x:c>
      <x:c r="T190" s="12">
        <x:v>295525.062481271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2307596</x:v>
      </x:c>
      <x:c r="B191" s="1">
        <x:v>44179.5881891204</x:v>
      </x:c>
      <x:c r="C191" s="6">
        <x:v>9.45060457</x:v>
      </x:c>
      <x:c r="D191" s="14" t="s">
        <x:v>92</x:v>
      </x:c>
      <x:c r="E191" s="15">
        <x:v>44173.62946875</x:v>
      </x:c>
      <x:c r="F191" t="s">
        <x:v>97</x:v>
      </x:c>
      <x:c r="G191" s="6">
        <x:v>246.674031186314</x:v>
      </x:c>
      <x:c r="H191" t="s">
        <x:v>98</x:v>
      </x:c>
      <x:c r="I191" s="6">
        <x:v>22.6934038530098</x:v>
      </x:c>
      <x:c r="J191" t="s">
        <x:v>93</x:v>
      </x:c>
      <x:c r="K191" s="6">
        <x:v>999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22.229</x:v>
      </x:c>
      <x:c r="S191" s="8">
        <x:v>7764.93809862454</x:v>
      </x:c>
      <x:c r="T191" s="12">
        <x:v>295527.994303689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2307600</x:v>
      </x:c>
      <x:c r="B192" s="1">
        <x:v>44179.5882236458</x:v>
      </x:c>
      <x:c r="C192" s="6">
        <x:v>9.50034212166667</x:v>
      </x:c>
      <x:c r="D192" s="14" t="s">
        <x:v>92</x:v>
      </x:c>
      <x:c r="E192" s="15">
        <x:v>44173.62946875</x:v>
      </x:c>
      <x:c r="F192" t="s">
        <x:v>97</x:v>
      </x:c>
      <x:c r="G192" s="6">
        <x:v>246.758531006774</x:v>
      </x:c>
      <x:c r="H192" t="s">
        <x:v>98</x:v>
      </x:c>
      <x:c r="I192" s="6">
        <x:v>22.6934038530098</x:v>
      </x:c>
      <x:c r="J192" t="s">
        <x:v>93</x:v>
      </x:c>
      <x:c r="K192" s="6">
        <x:v>999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22.225</x:v>
      </x:c>
      <x:c r="S192" s="8">
        <x:v>7764.92267429548</x:v>
      </x:c>
      <x:c r="T192" s="12">
        <x:v>295537.56523985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2307604</x:v>
      </x:c>
      <x:c r="B193" s="1">
        <x:v>44179.5882582176</x:v>
      </x:c>
      <x:c r="C193" s="6">
        <x:v>9.55011856</x:v>
      </x:c>
      <x:c r="D193" s="14" t="s">
        <x:v>92</x:v>
      </x:c>
      <x:c r="E193" s="15">
        <x:v>44173.62946875</x:v>
      </x:c>
      <x:c r="F193" t="s">
        <x:v>97</x:v>
      </x:c>
      <x:c r="G193" s="6">
        <x:v>246.948788677992</x:v>
      </x:c>
      <x:c r="H193" t="s">
        <x:v>98</x:v>
      </x:c>
      <x:c r="I193" s="6">
        <x:v>22.6934038530098</x:v>
      </x:c>
      <x:c r="J193" t="s">
        <x:v>93</x:v>
      </x:c>
      <x:c r="K193" s="6">
        <x:v>999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22.216</x:v>
      </x:c>
      <x:c r="S193" s="8">
        <x:v>7757.35252008351</x:v>
      </x:c>
      <x:c r="T193" s="12">
        <x:v>295548.845644044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2307608</x:v>
      </x:c>
      <x:c r="B194" s="1">
        <x:v>44179.5882933681</x:v>
      </x:c>
      <x:c r="C194" s="6">
        <x:v>9.60076712166667</x:v>
      </x:c>
      <x:c r="D194" s="14" t="s">
        <x:v>92</x:v>
      </x:c>
      <x:c r="E194" s="15">
        <x:v>44173.62946875</x:v>
      </x:c>
      <x:c r="F194" t="s">
        <x:v>97</x:v>
      </x:c>
      <x:c r="G194" s="6">
        <x:v>247.608145985403</x:v>
      </x:c>
      <x:c r="H194" t="s">
        <x:v>98</x:v>
      </x:c>
      <x:c r="I194" s="6">
        <x:v>22.6812403400349</x:v>
      </x:c>
      <x:c r="J194" t="s">
        <x:v>93</x:v>
      </x:c>
      <x:c r="K194" s="6">
        <x:v>999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22.189</x:v>
      </x:c>
      <x:c r="S194" s="8">
        <x:v>7758.73950928574</x:v>
      </x:c>
      <x:c r="T194" s="12">
        <x:v>295528.32295689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2307612</x:v>
      </x:c>
      <x:c r="B195" s="1">
        <x:v>44179.5883279745</x:v>
      </x:c>
      <x:c r="C195" s="6">
        <x:v>9.65055552666667</x:v>
      </x:c>
      <x:c r="D195" s="14" t="s">
        <x:v>92</x:v>
      </x:c>
      <x:c r="E195" s="15">
        <x:v>44173.62946875</x:v>
      </x:c>
      <x:c r="F195" t="s">
        <x:v>97</x:v>
      </x:c>
      <x:c r="G195" s="6">
        <x:v>246.420749832279</x:v>
      </x:c>
      <x:c r="H195" t="s">
        <x:v>98</x:v>
      </x:c>
      <x:c r="I195" s="6">
        <x:v>22.6934038530098</x:v>
      </x:c>
      <x:c r="J195" t="s">
        <x:v>93</x:v>
      </x:c>
      <x:c r="K195" s="6">
        <x:v>999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22.241</x:v>
      </x:c>
      <x:c r="S195" s="8">
        <x:v>7752.77488604439</x:v>
      </x:c>
      <x:c r="T195" s="12">
        <x:v>295537.486472643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2307616</x:v>
      </x:c>
      <x:c r="B196" s="1">
        <x:v>44179.5883625347</x:v>
      </x:c>
      <x:c r="C196" s="6">
        <x:v>9.70033044</x:v>
      </x:c>
      <x:c r="D196" s="14" t="s">
        <x:v>92</x:v>
      </x:c>
      <x:c r="E196" s="15">
        <x:v>44173.62946875</x:v>
      </x:c>
      <x:c r="F196" t="s">
        <x:v>97</x:v>
      </x:c>
      <x:c r="G196" s="6">
        <x:v>246.612023146155</x:v>
      </x:c>
      <x:c r="H196" t="s">
        <x:v>98</x:v>
      </x:c>
      <x:c r="I196" s="6">
        <x:v>22.6873220910202</x:v>
      </x:c>
      <x:c r="J196" t="s">
        <x:v>93</x:v>
      </x:c>
      <x:c r="K196" s="6">
        <x:v>999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22.234</x:v>
      </x:c>
      <x:c r="S196" s="8">
        <x:v>7753.6017388894</x:v>
      </x:c>
      <x:c r="T196" s="12">
        <x:v>295541.992678153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2307620</x:v>
      </x:c>
      <x:c r="B197" s="1">
        <x:v>44179.5883971412</x:v>
      </x:c>
      <x:c r="C197" s="6">
        <x:v>9.75015846833333</x:v>
      </x:c>
      <x:c r="D197" s="14" t="s">
        <x:v>92</x:v>
      </x:c>
      <x:c r="E197" s="15">
        <x:v>44173.62946875</x:v>
      </x:c>
      <x:c r="F197" t="s">
        <x:v>97</x:v>
      </x:c>
      <x:c r="G197" s="6">
        <x:v>246.358833575396</x:v>
      </x:c>
      <x:c r="H197" t="s">
        <x:v>98</x:v>
      </x:c>
      <x:c r="I197" s="6">
        <x:v>22.6873220910202</x:v>
      </x:c>
      <x:c r="J197" t="s">
        <x:v>93</x:v>
      </x:c>
      <x:c r="K197" s="6">
        <x:v>999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22.246</x:v>
      </x:c>
      <x:c r="S197" s="8">
        <x:v>7753.59915594342</x:v>
      </x:c>
      <x:c r="T197" s="12">
        <x:v>295537.05334462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2307624</x:v>
      </x:c>
      <x:c r="B198" s="1">
        <x:v>44179.5884322569</x:v>
      </x:c>
      <x:c r="C198" s="6">
        <x:v>9.80075406</x:v>
      </x:c>
      <x:c r="D198" s="14" t="s">
        <x:v>92</x:v>
      </x:c>
      <x:c r="E198" s="15">
        <x:v>44173.62946875</x:v>
      </x:c>
      <x:c r="F198" t="s">
        <x:v>97</x:v>
      </x:c>
      <x:c r="G198" s="6">
        <x:v>246.866878127186</x:v>
      </x:c>
      <x:c r="H198" t="s">
        <x:v>98</x:v>
      </x:c>
      <x:c r="I198" s="6">
        <x:v>22.6812403400349</x:v>
      </x:c>
      <x:c r="J198" t="s">
        <x:v>93</x:v>
      </x:c>
      <x:c r="K198" s="6">
        <x:v>999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22.224</x:v>
      </x:c>
      <x:c r="S198" s="8">
        <x:v>7749.42213072457</x:v>
      </x:c>
      <x:c r="T198" s="12">
        <x:v>295545.236675974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2307628</x:v>
      </x:c>
      <x:c r="B199" s="1">
        <x:v>44179.5884667824</x:v>
      </x:c>
      <x:c r="C199" s="6">
        <x:v>9.85048186166667</x:v>
      </x:c>
      <x:c r="D199" s="14" t="s">
        <x:v>92</x:v>
      </x:c>
      <x:c r="E199" s="15">
        <x:v>44173.62946875</x:v>
      </x:c>
      <x:c r="F199" t="s">
        <x:v>97</x:v>
      </x:c>
      <x:c r="G199" s="6">
        <x:v>246.507840353532</x:v>
      </x:c>
      <x:c r="H199" t="s">
        <x:v>98</x:v>
      </x:c>
      <x:c r="I199" s="6">
        <x:v>22.6812403400349</x:v>
      </x:c>
      <x:c r="J199" t="s">
        <x:v>93</x:v>
      </x:c>
      <x:c r="K199" s="6">
        <x:v>999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22.241</x:v>
      </x:c>
      <x:c r="S199" s="8">
        <x:v>7750.10701904768</x:v>
      </x:c>
      <x:c r="T199" s="12">
        <x:v>295532.771468188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2307632</x:v>
      </x:c>
      <x:c r="B200" s="1">
        <x:v>44179.5885013889</x:v>
      </x:c>
      <x:c r="C200" s="6">
        <x:v>9.90027002333333</x:v>
      </x:c>
      <x:c r="D200" s="14" t="s">
        <x:v>92</x:v>
      </x:c>
      <x:c r="E200" s="15">
        <x:v>44173.62946875</x:v>
      </x:c>
      <x:c r="F200" t="s">
        <x:v>97</x:v>
      </x:c>
      <x:c r="G200" s="6">
        <x:v>246.656952052661</x:v>
      </x:c>
      <x:c r="H200" t="s">
        <x:v>98</x:v>
      </x:c>
      <x:c r="I200" s="6">
        <x:v>22.6751586000537</x:v>
      </x:c>
      <x:c r="J200" t="s">
        <x:v>93</x:v>
      </x:c>
      <x:c r="K200" s="6">
        <x:v>999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22.236</x:v>
      </x:c>
      <x:c r="S200" s="8">
        <x:v>7743.42350046486</x:v>
      </x:c>
      <x:c r="T200" s="12">
        <x:v>295540.997119167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2307636</x:v>
      </x:c>
      <x:c r="B201" s="1">
        <x:v>44179.5885359606</x:v>
      </x:c>
      <x:c r="C201" s="6">
        <x:v>9.95006936</x:v>
      </x:c>
      <x:c r="D201" s="14" t="s">
        <x:v>92</x:v>
      </x:c>
      <x:c r="E201" s="15">
        <x:v>44173.62946875</x:v>
      </x:c>
      <x:c r="F201" t="s">
        <x:v>97</x:v>
      </x:c>
      <x:c r="G201" s="6">
        <x:v>246.148091713839</x:v>
      </x:c>
      <x:c r="H201" t="s">
        <x:v>98</x:v>
      </x:c>
      <x:c r="I201" s="6">
        <x:v>22.6873220910202</x:v>
      </x:c>
      <x:c r="J201" t="s">
        <x:v>93</x:v>
      </x:c>
      <x:c r="K201" s="6">
        <x:v>999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22.256</x:v>
      </x:c>
      <x:c r="S201" s="8">
        <x:v>7748.88326063213</x:v>
      </x:c>
      <x:c r="T201" s="12">
        <x:v>295544.232178888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2307640</x:v>
      </x:c>
      <x:c r="B202" s="1">
        <x:v>44179.5885710995</x:v>
      </x:c>
      <x:c r="C202" s="6">
        <x:v>10.0006964683333</x:v>
      </x:c>
      <x:c r="D202" s="14" t="s">
        <x:v>92</x:v>
      </x:c>
      <x:c r="E202" s="15">
        <x:v>44173.62946875</x:v>
      </x:c>
      <x:c r="F202" t="s">
        <x:v>97</x:v>
      </x:c>
      <x:c r="G202" s="6">
        <x:v>246.33910846049</x:v>
      </x:c>
      <x:c r="H202" t="s">
        <x:v>98</x:v>
      </x:c>
      <x:c r="I202" s="6">
        <x:v>22.6812403400349</x:v>
      </x:c>
      <x:c r="J202" t="s">
        <x:v>93</x:v>
      </x:c>
      <x:c r="K202" s="6">
        <x:v>999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22.249</x:v>
      </x:c>
      <x:c r="S202" s="8">
        <x:v>7759.96722759747</x:v>
      </x:c>
      <x:c r="T202" s="12">
        <x:v>295545.030220301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2307644</x:v>
      </x:c>
      <x:c r="B203" s="1">
        <x:v>44179.5886056713</x:v>
      </x:c>
      <x:c r="C203" s="6">
        <x:v>10.050479045</x:v>
      </x:c>
      <x:c r="D203" s="14" t="s">
        <x:v>92</x:v>
      </x:c>
      <x:c r="E203" s="15">
        <x:v>44173.62946875</x:v>
      </x:c>
      <x:c r="F203" t="s">
        <x:v>97</x:v>
      </x:c>
      <x:c r="G203" s="6">
        <x:v>246.337749191193</x:v>
      </x:c>
      <x:c r="H203" t="s">
        <x:v>98</x:v>
      </x:c>
      <x:c r="I203" s="6">
        <x:v>22.6873220910202</x:v>
      </x:c>
      <x:c r="J203" t="s">
        <x:v>93</x:v>
      </x:c>
      <x:c r="K203" s="6">
        <x:v>999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22.247</x:v>
      </x:c>
      <x:c r="S203" s="8">
        <x:v>7753.02940536521</x:v>
      </x:c>
      <x:c r="T203" s="12">
        <x:v>295536.540378011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2307648</x:v>
      </x:c>
      <x:c r="B204" s="1">
        <x:v>44179.5886402431</x:v>
      </x:c>
      <x:c r="C204" s="6">
        <x:v>10.1002126</x:v>
      </x:c>
      <x:c r="D204" s="14" t="s">
        <x:v>92</x:v>
      </x:c>
      <x:c r="E204" s="15">
        <x:v>44173.62946875</x:v>
      </x:c>
      <x:c r="F204" t="s">
        <x:v>97</x:v>
      </x:c>
      <x:c r="G204" s="6">
        <x:v>246.590911529811</x:v>
      </x:c>
      <x:c r="H204" t="s">
        <x:v>98</x:v>
      </x:c>
      <x:c r="I204" s="6">
        <x:v>22.6873220910202</x:v>
      </x:c>
      <x:c r="J204" t="s">
        <x:v>93</x:v>
      </x:c>
      <x:c r="K204" s="6">
        <x:v>999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22.235</x:v>
      </x:c>
      <x:c r="S204" s="8">
        <x:v>7769.339666358</x:v>
      </x:c>
      <x:c r="T204" s="12">
        <x:v>295538.423702173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2307652</x:v>
      </x:c>
      <x:c r="B205" s="1">
        <x:v>44179.5886748032</x:v>
      </x:c>
      <x:c r="C205" s="6">
        <x:v>10.1500024066667</x:v>
      </x:c>
      <x:c r="D205" s="14" t="s">
        <x:v>92</x:v>
      </x:c>
      <x:c r="E205" s="15">
        <x:v>44173.62946875</x:v>
      </x:c>
      <x:c r="F205" t="s">
        <x:v>97</x:v>
      </x:c>
      <x:c r="G205" s="6">
        <x:v>246.486740926967</x:v>
      </x:c>
      <x:c r="H205" t="s">
        <x:v>98</x:v>
      </x:c>
      <x:c r="I205" s="6">
        <x:v>22.6812403400349</x:v>
      </x:c>
      <x:c r="J205" t="s">
        <x:v>93</x:v>
      </x:c>
      <x:c r="K205" s="6">
        <x:v>999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22.242</x:v>
      </x:c>
      <x:c r="S205" s="8">
        <x:v>7765.52937577844</x:v>
      </x:c>
      <x:c r="T205" s="12">
        <x:v>295543.213845309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2307656</x:v>
      </x:c>
      <x:c r="B206" s="1">
        <x:v>44179.5887099537</x:v>
      </x:c>
      <x:c r="C206" s="6">
        <x:v>10.200633205</x:v>
      </x:c>
      <x:c r="D206" s="14" t="s">
        <x:v>92</x:v>
      </x:c>
      <x:c r="E206" s="15">
        <x:v>44173.62946875</x:v>
      </x:c>
      <x:c r="F206" t="s">
        <x:v>97</x:v>
      </x:c>
      <x:c r="G206" s="6">
        <x:v>247.040438211613</x:v>
      </x:c>
      <x:c r="H206" t="s">
        <x:v>98</x:v>
      </x:c>
      <x:c r="I206" s="6">
        <x:v>22.6934038530098</x:v>
      </x:c>
      <x:c r="J206" t="s">
        <x:v>93</x:v>
      </x:c>
      <x:c r="K206" s="6">
        <x:v>1000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22.212</x:v>
      </x:c>
      <x:c r="S206" s="8">
        <x:v>7763.48554945536</x:v>
      </x:c>
      <x:c r="T206" s="12">
        <x:v>295531.364204418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2307660</x:v>
      </x:c>
      <x:c r="B207" s="1">
        <x:v>44179.5887444792</x:v>
      </x:c>
      <x:c r="C207" s="6">
        <x:v>10.2503580333333</x:v>
      </x:c>
      <x:c r="D207" s="14" t="s">
        <x:v>92</x:v>
      </x:c>
      <x:c r="E207" s="15">
        <x:v>44173.62946875</x:v>
      </x:c>
      <x:c r="F207" t="s">
        <x:v>97</x:v>
      </x:c>
      <x:c r="G207" s="6">
        <x:v>246.440499885916</x:v>
      </x:c>
      <x:c r="H207" t="s">
        <x:v>98</x:v>
      </x:c>
      <x:c r="I207" s="6">
        <x:v>22.6994856260044</x:v>
      </x:c>
      <x:c r="J207" t="s">
        <x:v>93</x:v>
      </x:c>
      <x:c r="K207" s="6">
        <x:v>999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22.238</x:v>
      </x:c>
      <x:c r="S207" s="8">
        <x:v>7763.57680713633</x:v>
      </x:c>
      <x:c r="T207" s="12">
        <x:v>295538.733113159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2307664</x:v>
      </x:c>
      <x:c r="B208" s="1">
        <x:v>44179.5887790509</x:v>
      </x:c>
      <x:c r="C208" s="6">
        <x:v>10.3001162183333</x:v>
      </x:c>
      <x:c r="D208" s="14" t="s">
        <x:v>92</x:v>
      </x:c>
      <x:c r="E208" s="15">
        <x:v>44173.62946875</x:v>
      </x:c>
      <x:c r="F208" t="s">
        <x:v>97</x:v>
      </x:c>
      <x:c r="G208" s="6">
        <x:v>246.337749191193</x:v>
      </x:c>
      <x:c r="H208" t="s">
        <x:v>98</x:v>
      </x:c>
      <x:c r="I208" s="6">
        <x:v>22.6873220910202</x:v>
      </x:c>
      <x:c r="J208" t="s">
        <x:v>93</x:v>
      </x:c>
      <x:c r="K208" s="6">
        <x:v>999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22.247</x:v>
      </x:c>
      <x:c r="S208" s="8">
        <x:v>7760.60977957475</x:v>
      </x:c>
      <x:c r="T208" s="12">
        <x:v>295536.837214795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2307668</x:v>
      </x:c>
      <x:c r="B209" s="1">
        <x:v>44179.5888142708</x:v>
      </x:c>
      <x:c r="C209" s="6">
        <x:v>10.3508358866667</x:v>
      </x:c>
      <x:c r="D209" s="14" t="s">
        <x:v>92</x:v>
      </x:c>
      <x:c r="E209" s="15">
        <x:v>44173.62946875</x:v>
      </x:c>
      <x:c r="F209" t="s">
        <x:v>97</x:v>
      </x:c>
      <x:c r="G209" s="6">
        <x:v>246.927639832133</x:v>
      </x:c>
      <x:c r="H209" t="s">
        <x:v>98</x:v>
      </x:c>
      <x:c r="I209" s="6">
        <x:v>22.6934038530098</x:v>
      </x:c>
      <x:c r="J209" t="s">
        <x:v>93</x:v>
      </x:c>
      <x:c r="K209" s="6">
        <x:v>999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22.217</x:v>
      </x:c>
      <x:c r="S209" s="8">
        <x:v>7755.75476718943</x:v>
      </x:c>
      <x:c r="T209" s="12">
        <x:v>295543.660221734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2307672</x:v>
      </x:c>
      <x:c r="B210" s="1">
        <x:v>44179.5888488079</x:v>
      </x:c>
      <x:c r="C210" s="6">
        <x:v>10.4005884316667</x:v>
      </x:c>
      <x:c r="D210" s="14" t="s">
        <x:v>92</x:v>
      </x:c>
      <x:c r="E210" s="15">
        <x:v>44173.62946875</x:v>
      </x:c>
      <x:c r="F210" t="s">
        <x:v>97</x:v>
      </x:c>
      <x:c r="G210" s="6">
        <x:v>246.609342659432</x:v>
      </x:c>
      <x:c r="H210" t="s">
        <x:v>98</x:v>
      </x:c>
      <x:c r="I210" s="6">
        <x:v>22.6994856260044</x:v>
      </x:c>
      <x:c r="J210" t="s">
        <x:v>93</x:v>
      </x:c>
      <x:c r="K210" s="6">
        <x:v>999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22.23</x:v>
      </x:c>
      <x:c r="S210" s="8">
        <x:v>7761.36481297137</x:v>
      </x:c>
      <x:c r="T210" s="12">
        <x:v>295556.238717179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2307676</x:v>
      </x:c>
      <x:c r="B211" s="1">
        <x:v>44179.5888834143</x:v>
      </x:c>
      <x:c r="C211" s="6">
        <x:v>10.4503697133333</x:v>
      </x:c>
      <x:c r="D211" s="14" t="s">
        <x:v>92</x:v>
      </x:c>
      <x:c r="E211" s="15">
        <x:v>44173.62946875</x:v>
      </x:c>
      <x:c r="F211" t="s">
        <x:v>97</x:v>
      </x:c>
      <x:c r="G211" s="6">
        <x:v>247.333816788122</x:v>
      </x:c>
      <x:c r="H211" t="s">
        <x:v>98</x:v>
      </x:c>
      <x:c r="I211" s="6">
        <x:v>22.6751586000537</x:v>
      </x:c>
      <x:c r="J211" t="s">
        <x:v>93</x:v>
      </x:c>
      <x:c r="K211" s="6">
        <x:v>999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22.204</x:v>
      </x:c>
      <x:c r="S211" s="8">
        <x:v>7756.67105860893</x:v>
      </x:c>
      <x:c r="T211" s="12">
        <x:v>295533.770009842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2307680</x:v>
      </x:c>
      <x:c r="B212" s="1">
        <x:v>44179.5889179745</x:v>
      </x:c>
      <x:c r="C212" s="6">
        <x:v>10.5001764166667</x:v>
      </x:c>
      <x:c r="D212" s="14" t="s">
        <x:v>92</x:v>
      </x:c>
      <x:c r="E212" s="15">
        <x:v>44173.62946875</x:v>
      </x:c>
      <x:c r="F212" t="s">
        <x:v>97</x:v>
      </x:c>
      <x:c r="G212" s="6">
        <x:v>245.810000872625</x:v>
      </x:c>
      <x:c r="H212" t="s">
        <x:v>98</x:v>
      </x:c>
      <x:c r="I212" s="6">
        <x:v>22.6934038530098</x:v>
      </x:c>
      <x:c r="J212" t="s">
        <x:v>93</x:v>
      </x:c>
      <x:c r="K212" s="6">
        <x:v>999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22.27</x:v>
      </x:c>
      <x:c r="S212" s="8">
        <x:v>7751.23425260063</x:v>
      </x:c>
      <x:c r="T212" s="12">
        <x:v>295546.734267431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2307684</x:v>
      </x:c>
      <x:c r="B213" s="1">
        <x:v>44179.588953125</x:v>
      </x:c>
      <x:c r="C213" s="6">
        <x:v>10.550808235</x:v>
      </x:c>
      <x:c r="D213" s="14" t="s">
        <x:v>92</x:v>
      </x:c>
      <x:c r="E213" s="15">
        <x:v>44173.62946875</x:v>
      </x:c>
      <x:c r="F213" t="s">
        <x:v>97</x:v>
      </x:c>
      <x:c r="G213" s="6">
        <x:v>247.331171907195</x:v>
      </x:c>
      <x:c r="H213" t="s">
        <x:v>98</x:v>
      </x:c>
      <x:c r="I213" s="6">
        <x:v>22.6873220910202</x:v>
      </x:c>
      <x:c r="J213" t="s">
        <x:v>93</x:v>
      </x:c>
      <x:c r="K213" s="6">
        <x:v>999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22.2</x:v>
      </x:c>
      <x:c r="S213" s="8">
        <x:v>7753.08101386412</x:v>
      </x:c>
      <x:c r="T213" s="12">
        <x:v>295533.876691094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2307688</x:v>
      </x:c>
      <x:c r="B214" s="1">
        <x:v>44179.5889876968</x:v>
      </x:c>
      <x:c r="C214" s="6">
        <x:v>10.60055027</x:v>
      </x:c>
      <x:c r="D214" s="14" t="s">
        <x:v>92</x:v>
      </x:c>
      <x:c r="E214" s="15">
        <x:v>44173.62946875</x:v>
      </x:c>
      <x:c r="F214" t="s">
        <x:v>97</x:v>
      </x:c>
      <x:c r="G214" s="6">
        <x:v>246.527590306706</x:v>
      </x:c>
      <x:c r="H214" t="s">
        <x:v>98</x:v>
      </x:c>
      <x:c r="I214" s="6">
        <x:v>22.6873220910202</x:v>
      </x:c>
      <x:c r="J214" t="s">
        <x:v>93</x:v>
      </x:c>
      <x:c r="K214" s="6">
        <x:v>999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22.238</x:v>
      </x:c>
      <x:c r="S214" s="8">
        <x:v>7745.66623859395</x:v>
      </x:c>
      <x:c r="T214" s="12">
        <x:v>295549.501331954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2307692</x:v>
      </x:c>
      <x:c r="B215" s="1">
        <x:v>44179.5890221875</x:v>
      </x:c>
      <x:c r="C215" s="6">
        <x:v>10.6502686366667</x:v>
      </x:c>
      <x:c r="D215" s="14" t="s">
        <x:v>92</x:v>
      </x:c>
      <x:c r="E215" s="15">
        <x:v>44173.62946875</x:v>
      </x:c>
      <x:c r="F215" t="s">
        <x:v>97</x:v>
      </x:c>
      <x:c r="G215" s="6">
        <x:v>246.333703915393</x:v>
      </x:c>
      <x:c r="H215" t="s">
        <x:v>98</x:v>
      </x:c>
      <x:c r="I215" s="6">
        <x:v>22.7055674100038</x:v>
      </x:c>
      <x:c r="J215" t="s">
        <x:v>93</x:v>
      </x:c>
      <x:c r="K215" s="6">
        <x:v>999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22.241</x:v>
      </x:c>
      <x:c r="S215" s="8">
        <x:v>7742.7274385613</x:v>
      </x:c>
      <x:c r="T215" s="12">
        <x:v>295549.20773398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2307696</x:v>
      </x:c>
      <x:c r="B216" s="1">
        <x:v>44179.5890567477</x:v>
      </x:c>
      <x:c r="C216" s="6">
        <x:v>10.70000815</x:v>
      </x:c>
      <x:c r="D216" s="14" t="s">
        <x:v>92</x:v>
      </x:c>
      <x:c r="E216" s="15">
        <x:v>44173.62946875</x:v>
      </x:c>
      <x:c r="F216" t="s">
        <x:v>97</x:v>
      </x:c>
      <x:c r="G216" s="6">
        <x:v>247.205396696778</x:v>
      </x:c>
      <x:c r="H216" t="s">
        <x:v>98</x:v>
      </x:c>
      <x:c r="I216" s="6">
        <x:v>22.6812403400349</x:v>
      </x:c>
      <x:c r="J216" t="s">
        <x:v>93</x:v>
      </x:c>
      <x:c r="K216" s="6">
        <x:v>999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22.208</x:v>
      </x:c>
      <x:c r="S216" s="8">
        <x:v>7750.32866365199</x:v>
      </x:c>
      <x:c r="T216" s="12">
        <x:v>295542.821836754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2307700</x:v>
      </x:c>
      <x:c r="B217" s="1">
        <x:v>44179.5890918981</x:v>
      </x:c>
      <x:c r="C217" s="6">
        <x:v>10.7506462033333</x:v>
      </x:c>
      <x:c r="D217" s="14" t="s">
        <x:v>92</x:v>
      </x:c>
      <x:c r="E217" s="15">
        <x:v>44173.62946875</x:v>
      </x:c>
      <x:c r="F217" t="s">
        <x:v>97</x:v>
      </x:c>
      <x:c r="G217" s="6">
        <x:v>247.48219213368</x:v>
      </x:c>
      <x:c r="H217" t="s">
        <x:v>98</x:v>
      </x:c>
      <x:c r="I217" s="6">
        <x:v>22.6751586000537</x:v>
      </x:c>
      <x:c r="J217" t="s">
        <x:v>93</x:v>
      </x:c>
      <x:c r="K217" s="6">
        <x:v>999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22.197</x:v>
      </x:c>
      <x:c r="S217" s="8">
        <x:v>7749.00677956955</x:v>
      </x:c>
      <x:c r="T217" s="12">
        <x:v>295539.770665692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2307704</x:v>
      </x:c>
      <x:c r="B218" s="1">
        <x:v>44179.5891264699</x:v>
      </x:c>
      <x:c r="C218" s="6">
        <x:v>10.8004014166667</x:v>
      </x:c>
      <x:c r="D218" s="14" t="s">
        <x:v>92</x:v>
      </x:c>
      <x:c r="E218" s="15">
        <x:v>44173.62946875</x:v>
      </x:c>
      <x:c r="F218" t="s">
        <x:v>97</x:v>
      </x:c>
      <x:c r="G218" s="6">
        <x:v>247.370937180274</x:v>
      </x:c>
      <x:c r="H218" t="s">
        <x:v>98</x:v>
      </x:c>
      <x:c r="I218" s="6">
        <x:v>22.6994856260044</x:v>
      </x:c>
      <x:c r="J218" t="s">
        <x:v>93</x:v>
      </x:c>
      <x:c r="K218" s="6">
        <x:v>999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22.194</x:v>
      </x:c>
      <x:c r="S218" s="8">
        <x:v>7747.57206053798</x:v>
      </x:c>
      <x:c r="T218" s="12">
        <x:v>295521.31503581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2307708</x:v>
      </x:c>
      <x:c r="B219" s="1">
        <x:v>44179.5891610301</x:v>
      </x:c>
      <x:c r="C219" s="6">
        <x:v>10.850170395</x:v>
      </x:c>
      <x:c r="D219" s="14" t="s">
        <x:v>92</x:v>
      </x:c>
      <x:c r="E219" s="15">
        <x:v>44173.62946875</x:v>
      </x:c>
      <x:c r="F219" t="s">
        <x:v>97</x:v>
      </x:c>
      <x:c r="G219" s="6">
        <x:v>246.799464605585</x:v>
      </x:c>
      <x:c r="H219" t="s">
        <x:v>98</x:v>
      </x:c>
      <x:c r="I219" s="6">
        <x:v>22.6994856260044</x:v>
      </x:c>
      <x:c r="J219" t="s">
        <x:v>93</x:v>
      </x:c>
      <x:c r="K219" s="6">
        <x:v>999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22.221</x:v>
      </x:c>
      <x:c r="S219" s="8">
        <x:v>7742.95672459916</x:v>
      </x:c>
      <x:c r="T219" s="12">
        <x:v>295540.797987071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2307712</x:v>
      </x:c>
      <x:c r="B220" s="1">
        <x:v>44179.5891956366</x:v>
      </x:c>
      <x:c r="C220" s="6">
        <x:v>10.90002526</x:v>
      </x:c>
      <x:c r="D220" s="14" t="s">
        <x:v>92</x:v>
      </x:c>
      <x:c r="E220" s="15">
        <x:v>44173.62946875</x:v>
      </x:c>
      <x:c r="F220" t="s">
        <x:v>97</x:v>
      </x:c>
      <x:c r="G220" s="6">
        <x:v>247.309982866729</x:v>
      </x:c>
      <x:c r="H220" t="s">
        <x:v>98</x:v>
      </x:c>
      <x:c r="I220" s="6">
        <x:v>22.6873220910202</x:v>
      </x:c>
      <x:c r="J220" t="s">
        <x:v>93</x:v>
      </x:c>
      <x:c r="K220" s="6">
        <x:v>999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22.201</x:v>
      </x:c>
      <x:c r="S220" s="8">
        <x:v>7742.12234522277</x:v>
      </x:c>
      <x:c r="T220" s="12">
        <x:v>295526.46912012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2307716</x:v>
      </x:c>
      <x:c r="B221" s="1">
        <x:v>44179.589230787</x:v>
      </x:c>
      <x:c r="C221" s="6">
        <x:v>10.950614845</x:v>
      </x:c>
      <x:c r="D221" s="14" t="s">
        <x:v>92</x:v>
      </x:c>
      <x:c r="E221" s="15">
        <x:v>44173.62946875</x:v>
      </x:c>
      <x:c r="F221" t="s">
        <x:v>97</x:v>
      </x:c>
      <x:c r="G221" s="6">
        <x:v>246.972602542153</x:v>
      </x:c>
      <x:c r="H221" t="s">
        <x:v>98</x:v>
      </x:c>
      <x:c r="I221" s="6">
        <x:v>22.6812403400349</x:v>
      </x:c>
      <x:c r="J221" t="s">
        <x:v>93</x:v>
      </x:c>
      <x:c r="K221" s="6">
        <x:v>999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22.219</x:v>
      </x:c>
      <x:c r="S221" s="8">
        <x:v>7743.02962924025</x:v>
      </x:c>
      <x:c r="T221" s="12">
        <x:v>295533.275161953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2307720</x:v>
      </x:c>
      <x:c r="B222" s="1">
        <x:v>44179.5892653588</x:v>
      </x:c>
      <x:c r="C222" s="6">
        <x:v>11.0004015266667</x:v>
      </x:c>
      <x:c r="D222" s="14" t="s">
        <x:v>92</x:v>
      </x:c>
      <x:c r="E222" s="15">
        <x:v>44173.62946875</x:v>
      </x:c>
      <x:c r="F222" t="s">
        <x:v>97</x:v>
      </x:c>
      <x:c r="G222" s="6">
        <x:v>246.488099772095</x:v>
      </x:c>
      <x:c r="H222" t="s">
        <x:v>98</x:v>
      </x:c>
      <x:c r="I222" s="6">
        <x:v>22.6751586000537</x:v>
      </x:c>
      <x:c r="J222" t="s">
        <x:v>93</x:v>
      </x:c>
      <x:c r="K222" s="6">
        <x:v>999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22.244</x:v>
      </x:c>
      <x:c r="S222" s="8">
        <x:v>7742.29154851222</x:v>
      </x:c>
      <x:c r="T222" s="12">
        <x:v>295535.428032756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2307724</x:v>
      </x:c>
      <x:c r="B223" s="1">
        <x:v>44179.589299919</x:v>
      </x:c>
      <x:c r="C223" s="6">
        <x:v>11.0501660966667</x:v>
      </x:c>
      <x:c r="D223" s="14" t="s">
        <x:v>92</x:v>
      </x:c>
      <x:c r="E223" s="15">
        <x:v>44173.62946875</x:v>
      </x:c>
      <x:c r="F223" t="s">
        <x:v>97</x:v>
      </x:c>
      <x:c r="G223" s="6">
        <x:v>246.252077134758</x:v>
      </x:c>
      <x:c r="H223" t="s">
        <x:v>98</x:v>
      </x:c>
      <x:c r="I223" s="6">
        <x:v>22.6934038530098</x:v>
      </x:c>
      <x:c r="J223" t="s">
        <x:v>93</x:v>
      </x:c>
      <x:c r="K223" s="6">
        <x:v>999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22.249</x:v>
      </x:c>
      <x:c r="S223" s="8">
        <x:v>7743.53467821063</x:v>
      </x:c>
      <x:c r="T223" s="12">
        <x:v>295534.096879544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2307728</x:v>
      </x:c>
      <x:c r="B224" s="1">
        <x:v>44179.5893350347</x:v>
      </x:c>
      <x:c r="C224" s="6">
        <x:v>11.1007481883333</x:v>
      </x:c>
      <x:c r="D224" s="14" t="s">
        <x:v>92</x:v>
      </x:c>
      <x:c r="E224" s="15">
        <x:v>44173.62946875</x:v>
      </x:c>
      <x:c r="F224" t="s">
        <x:v>97</x:v>
      </x:c>
      <x:c r="G224" s="6">
        <x:v>247.137914373125</x:v>
      </x:c>
      <x:c r="H224" t="s">
        <x:v>98</x:v>
      </x:c>
      <x:c r="I224" s="6">
        <x:v>22.6994856260044</x:v>
      </x:c>
      <x:c r="J224" t="s">
        <x:v>93</x:v>
      </x:c>
      <x:c r="K224" s="6">
        <x:v>999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22.205</x:v>
      </x:c>
      <x:c r="S224" s="8">
        <x:v>7739.06381486436</x:v>
      </x:c>
      <x:c r="T224" s="12">
        <x:v>295541.803799095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2307732</x:v>
      </x:c>
      <x:c r="B225" s="1">
        <x:v>44179.5893696412</x:v>
      </x:c>
      <x:c r="C225" s="6">
        <x:v>11.1505539016667</x:v>
      </x:c>
      <x:c r="D225" s="14" t="s">
        <x:v>92</x:v>
      </x:c>
      <x:c r="E225" s="15">
        <x:v>44173.62946875</x:v>
      </x:c>
      <x:c r="F225" t="s">
        <x:v>97</x:v>
      </x:c>
      <x:c r="G225" s="6">
        <x:v>246.841738945257</x:v>
      </x:c>
      <x:c r="H225" t="s">
        <x:v>98</x:v>
      </x:c>
      <x:c r="I225" s="6">
        <x:v>22.6994856260044</x:v>
      </x:c>
      <x:c r="J225" t="s">
        <x:v>93</x:v>
      </x:c>
      <x:c r="K225" s="6">
        <x:v>999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22.219</x:v>
      </x:c>
      <x:c r="S225" s="8">
        <x:v>7738.92722864811</x:v>
      </x:c>
      <x:c r="T225" s="12">
        <x:v>295539.935955752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2307736</x:v>
      </x:c>
      <x:c r="B226" s="1">
        <x:v>44179.5894042477</x:v>
      </x:c>
      <x:c r="C226" s="6">
        <x:v>11.20038666</x:v>
      </x:c>
      <x:c r="D226" s="14" t="s">
        <x:v>92</x:v>
      </x:c>
      <x:c r="E226" s="15">
        <x:v>44173.62946875</x:v>
      </x:c>
      <x:c r="F226" t="s">
        <x:v>97</x:v>
      </x:c>
      <x:c r="G226" s="6">
        <x:v>247.118061455999</x:v>
      </x:c>
      <x:c r="H226" t="s">
        <x:v>98</x:v>
      </x:c>
      <x:c r="I226" s="6">
        <x:v>22.6934038530098</x:v>
      </x:c>
      <x:c r="J226" t="s">
        <x:v>93</x:v>
      </x:c>
      <x:c r="K226" s="6">
        <x:v>999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22.208</x:v>
      </x:c>
      <x:c r="S226" s="8">
        <x:v>7735.76473545387</x:v>
      </x:c>
      <x:c r="T226" s="12">
        <x:v>295544.520726724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2307740</x:v>
      </x:c>
      <x:c r="B227" s="1">
        <x:v>44179.5894388542</x:v>
      </x:c>
      <x:c r="C227" s="6">
        <x:v>11.2502045166667</x:v>
      </x:c>
      <x:c r="D227" s="14" t="s">
        <x:v>92</x:v>
      </x:c>
      <x:c r="E227" s="15">
        <x:v>44173.62946875</x:v>
      </x:c>
      <x:c r="F227" t="s">
        <x:v>97</x:v>
      </x:c>
      <x:c r="G227" s="6">
        <x:v>246.441844125403</x:v>
      </x:c>
      <x:c r="H227" t="s">
        <x:v>98</x:v>
      </x:c>
      <x:c r="I227" s="6">
        <x:v>22.6934038530098</x:v>
      </x:c>
      <x:c r="J227" t="s">
        <x:v>93</x:v>
      </x:c>
      <x:c r="K227" s="6">
        <x:v>999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22.24</x:v>
      </x:c>
      <x:c r="S227" s="8">
        <x:v>7738.39976131974</x:v>
      </x:c>
      <x:c r="T227" s="12">
        <x:v>295540.095038943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2307744</x:v>
      </x:c>
      <x:c r="B228" s="1">
        <x:v>44179.5894734144</x:v>
      </x:c>
      <x:c r="C228" s="6">
        <x:v>11.30002449</x:v>
      </x:c>
      <x:c r="D228" s="14" t="s">
        <x:v>92</x:v>
      </x:c>
      <x:c r="E228" s="15">
        <x:v>44173.62946875</x:v>
      </x:c>
      <x:c r="F228" t="s">
        <x:v>97</x:v>
      </x:c>
      <x:c r="G228" s="6">
        <x:v>246.886680994027</x:v>
      </x:c>
      <x:c r="H228" t="s">
        <x:v>98</x:v>
      </x:c>
      <x:c r="I228" s="6">
        <x:v>22.6873220910202</x:v>
      </x:c>
      <x:c r="J228" t="s">
        <x:v>93</x:v>
      </x:c>
      <x:c r="K228" s="6">
        <x:v>999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22.221</x:v>
      </x:c>
      <x:c r="S228" s="8">
        <x:v>7747.2683825934</x:v>
      </x:c>
      <x:c r="T228" s="12">
        <x:v>295536.690972166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2307748</x:v>
      </x:c>
      <x:c r="B229" s="1">
        <x:v>44179.5895085648</x:v>
      </x:c>
      <x:c r="C229" s="6">
        <x:v>11.3506266383333</x:v>
      </x:c>
      <x:c r="D229" s="14" t="s">
        <x:v>92</x:v>
      </x:c>
      <x:c r="E229" s="15">
        <x:v>44173.62946875</x:v>
      </x:c>
      <x:c r="F229" t="s">
        <x:v>97</x:v>
      </x:c>
      <x:c r="G229" s="6">
        <x:v>247.181576358733</x:v>
      </x:c>
      <x:c r="H229" t="s">
        <x:v>98</x:v>
      </x:c>
      <x:c r="I229" s="6">
        <x:v>22.6934038530098</x:v>
      </x:c>
      <x:c r="J229" t="s">
        <x:v>93</x:v>
      </x:c>
      <x:c r="K229" s="6">
        <x:v>999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22.205</x:v>
      </x:c>
      <x:c r="S229" s="8">
        <x:v>7741.80779230501</x:v>
      </x:c>
      <x:c r="T229" s="12">
        <x:v>295534.412780596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2307752</x:v>
      </x:c>
      <x:c r="B230" s="1">
        <x:v>44179.5895431713</x:v>
      </x:c>
      <x:c r="C230" s="6">
        <x:v>11.4004772216667</x:v>
      </x:c>
      <x:c r="D230" s="14" t="s">
        <x:v>92</x:v>
      </x:c>
      <x:c r="E230" s="15">
        <x:v>44173.62946875</x:v>
      </x:c>
      <x:c r="F230" t="s">
        <x:v>97</x:v>
      </x:c>
      <x:c r="G230" s="6">
        <x:v>246.336395344163</x:v>
      </x:c>
      <x:c r="H230" t="s">
        <x:v>98</x:v>
      </x:c>
      <x:c r="I230" s="6">
        <x:v>22.6934038530098</x:v>
      </x:c>
      <x:c r="J230" t="s">
        <x:v>93</x:v>
      </x:c>
      <x:c r="K230" s="6">
        <x:v>999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22.245</x:v>
      </x:c>
      <x:c r="S230" s="8">
        <x:v>7743.10902162693</x:v>
      </x:c>
      <x:c r="T230" s="12">
        <x:v>295532.944969697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2307756</x:v>
      </x:c>
      <x:c r="B231" s="1">
        <x:v>44179.5895778125</x:v>
      </x:c>
      <x:c r="C231" s="6">
        <x:v>11.4503447533333</x:v>
      </x:c>
      <x:c r="D231" s="14" t="s">
        <x:v>92</x:v>
      </x:c>
      <x:c r="E231" s="15">
        <x:v>44173.62946875</x:v>
      </x:c>
      <x:c r="F231" t="s">
        <x:v>97</x:v>
      </x:c>
      <x:c r="G231" s="6">
        <x:v>247.458354108313</x:v>
      </x:c>
      <x:c r="H231" t="s">
        <x:v>98</x:v>
      </x:c>
      <x:c r="I231" s="6">
        <x:v>22.6873220910202</x:v>
      </x:c>
      <x:c r="J231" t="s">
        <x:v>93</x:v>
      </x:c>
      <x:c r="K231" s="6">
        <x:v>999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22.194</x:v>
      </x:c>
      <x:c r="S231" s="8">
        <x:v>7741.68700709956</x:v>
      </x:c>
      <x:c r="T231" s="12">
        <x:v>295537.586099936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2307760</x:v>
      </x:c>
      <x:c r="B232" s="1">
        <x:v>44179.5896123495</x:v>
      </x:c>
      <x:c r="C232" s="6">
        <x:v>11.5001025183333</x:v>
      </x:c>
      <x:c r="D232" s="14" t="s">
        <x:v>92</x:v>
      </x:c>
      <x:c r="E232" s="15">
        <x:v>44173.62946875</x:v>
      </x:c>
      <x:c r="F232" t="s">
        <x:v>97</x:v>
      </x:c>
      <x:c r="G232" s="6">
        <x:v>247.098217960524</x:v>
      </x:c>
      <x:c r="H232" t="s">
        <x:v>98</x:v>
      </x:c>
      <x:c r="I232" s="6">
        <x:v>22.6873220910202</x:v>
      </x:c>
      <x:c r="J232" t="s">
        <x:v>93</x:v>
      </x:c>
      <x:c r="K232" s="6">
        <x:v>999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22.211</x:v>
      </x:c>
      <x:c r="S232" s="8">
        <x:v>7735.15691954459</x:v>
      </x:c>
      <x:c r="T232" s="12">
        <x:v>295538.232010962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2307764</x:v>
      </x:c>
      <x:c r="B233" s="1">
        <x:v>44179.5896475694</x:v>
      </x:c>
      <x:c r="C233" s="6">
        <x:v>11.5507762783333</x:v>
      </x:c>
      <x:c r="D233" s="14" t="s">
        <x:v>92</x:v>
      </x:c>
      <x:c r="E233" s="15">
        <x:v>44173.62946875</x:v>
      </x:c>
      <x:c r="F233" t="s">
        <x:v>97</x:v>
      </x:c>
      <x:c r="G233" s="6">
        <x:v>247.160402443896</x:v>
      </x:c>
      <x:c r="H233" t="s">
        <x:v>98</x:v>
      </x:c>
      <x:c r="I233" s="6">
        <x:v>22.6934038530098</x:v>
      </x:c>
      <x:c r="J233" t="s">
        <x:v>93</x:v>
      </x:c>
      <x:c r="K233" s="6">
        <x:v>999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22.206</x:v>
      </x:c>
      <x:c r="S233" s="8">
        <x:v>7737.71203951173</x:v>
      </x:c>
      <x:c r="T233" s="12">
        <x:v>295537.198694651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2307768</x:v>
      </x:c>
      <x:c r="B234" s="1">
        <x:v>44179.5896821759</x:v>
      </x:c>
      <x:c r="C234" s="6">
        <x:v>11.60063773</x:v>
      </x:c>
      <x:c r="D234" s="14" t="s">
        <x:v>92</x:v>
      </x:c>
      <x:c r="E234" s="15">
        <x:v>44173.62946875</x:v>
      </x:c>
      <x:c r="F234" t="s">
        <x:v>97</x:v>
      </x:c>
      <x:c r="G234" s="6">
        <x:v>247.102221385897</x:v>
      </x:c>
      <x:c r="H234" t="s">
        <x:v>98</x:v>
      </x:c>
      <x:c r="I234" s="6">
        <x:v>22.6690768710773</x:v>
      </x:c>
      <x:c r="J234" t="s">
        <x:v>93</x:v>
      </x:c>
      <x:c r="K234" s="6">
        <x:v>999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22.217</x:v>
      </x:c>
      <x:c r="S234" s="8">
        <x:v>7733.83556090613</x:v>
      </x:c>
      <x:c r="T234" s="12">
        <x:v>295528.172643699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2307772</x:v>
      </x:c>
      <x:c r="B235" s="1">
        <x:v>44179.5897168634</x:v>
      </x:c>
      <x:c r="C235" s="6">
        <x:v>11.65053667</x:v>
      </x:c>
      <x:c r="D235" s="14" t="s">
        <x:v>92</x:v>
      </x:c>
      <x:c r="E235" s="15">
        <x:v>44173.62946875</x:v>
      </x:c>
      <x:c r="F235" t="s">
        <x:v>97</x:v>
      </x:c>
      <x:c r="G235" s="6">
        <x:v>247.351049823917</x:v>
      </x:c>
      <x:c r="H235" t="s">
        <x:v>98</x:v>
      </x:c>
      <x:c r="I235" s="6">
        <x:v>22.6934038530098</x:v>
      </x:c>
      <x:c r="J235" t="s">
        <x:v>93</x:v>
      </x:c>
      <x:c r="K235" s="6">
        <x:v>999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22.197</x:v>
      </x:c>
      <x:c r="S235" s="8">
        <x:v>7733.78861831581</x:v>
      </x:c>
      <x:c r="T235" s="12">
        <x:v>295526.488268284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2307776</x:v>
      </x:c>
      <x:c r="B236" s="1">
        <x:v>44179.5897514236</x:v>
      </x:c>
      <x:c r="C236" s="6">
        <x:v>11.70032815</x:v>
      </x:c>
      <x:c r="D236" s="14" t="s">
        <x:v>92</x:v>
      </x:c>
      <x:c r="E236" s="15">
        <x:v>44173.62946875</x:v>
      </x:c>
      <x:c r="F236" t="s">
        <x:v>97</x:v>
      </x:c>
      <x:c r="G236" s="6">
        <x:v>247.626756019727</x:v>
      </x:c>
      <x:c r="H236" t="s">
        <x:v>98</x:v>
      </x:c>
      <x:c r="I236" s="6">
        <x:v>22.6934038530098</x:v>
      </x:c>
      <x:c r="J236" t="s">
        <x:v>93</x:v>
      </x:c>
      <x:c r="K236" s="6">
        <x:v>999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22.184</x:v>
      </x:c>
      <x:c r="S236" s="8">
        <x:v>7732.46688370408</x:v>
      </x:c>
      <x:c r="T236" s="12">
        <x:v>295537.479627128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2307780</x:v>
      </x:c>
      <x:c r="B237" s="1">
        <x:v>44179.5897859606</x:v>
      </x:c>
      <x:c r="C237" s="6">
        <x:v>11.7500803133333</x:v>
      </x:c>
      <x:c r="D237" s="14" t="s">
        <x:v>92</x:v>
      </x:c>
      <x:c r="E237" s="15">
        <x:v>44173.62946875</x:v>
      </x:c>
      <x:c r="F237" t="s">
        <x:v>97</x:v>
      </x:c>
      <x:c r="G237" s="6">
        <x:v>246.481359819388</x:v>
      </x:c>
      <x:c r="H237" t="s">
        <x:v>98</x:v>
      </x:c>
      <x:c r="I237" s="6">
        <x:v>22.7055674100038</x:v>
      </x:c>
      <x:c r="J237" t="s">
        <x:v>93</x:v>
      </x:c>
      <x:c r="K237" s="6">
        <x:v>999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22.234</x:v>
      </x:c>
      <x:c r="S237" s="8">
        <x:v>7736.44803558704</x:v>
      </x:c>
      <x:c r="T237" s="12">
        <x:v>295539.685506631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2307784</x:v>
      </x:c>
      <x:c r="B238" s="1">
        <x:v>44179.5898211458</x:v>
      </x:c>
      <x:c r="C238" s="6">
        <x:v>11.8007160933333</x:v>
      </x:c>
      <x:c r="D238" s="14" t="s">
        <x:v>92</x:v>
      </x:c>
      <x:c r="E238" s="15">
        <x:v>44173.62946875</x:v>
      </x:c>
      <x:c r="F238" t="s">
        <x:v>97</x:v>
      </x:c>
      <x:c r="G238" s="6">
        <x:v>247.884186910191</x:v>
      </x:c>
      <x:c r="H238" t="s">
        <x:v>98</x:v>
      </x:c>
      <x:c r="I238" s="6">
        <x:v>22.6812403400349</x:v>
      </x:c>
      <x:c r="J238" t="s">
        <x:v>93</x:v>
      </x:c>
      <x:c r="K238" s="6">
        <x:v>999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22.176</x:v>
      </x:c>
      <x:c r="S238" s="8">
        <x:v>7734.8097731784</x:v>
      </x:c>
      <x:c r="T238" s="12">
        <x:v>295543.977199608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2307788</x:v>
      </x:c>
      <x:c r="B239" s="1">
        <x:v>44179.589855706</x:v>
      </x:c>
      <x:c r="C239" s="6">
        <x:v>11.8505289016667</x:v>
      </x:c>
      <x:c r="D239" s="14" t="s">
        <x:v>92</x:v>
      </x:c>
      <x:c r="E239" s="15">
        <x:v>44173.62946875</x:v>
      </x:c>
      <x:c r="F239" t="s">
        <x:v>97</x:v>
      </x:c>
      <x:c r="G239" s="6">
        <x:v>247.669206662343</x:v>
      </x:c>
      <x:c r="H239" t="s">
        <x:v>98</x:v>
      </x:c>
      <x:c r="I239" s="6">
        <x:v>22.6934038530098</x:v>
      </x:c>
      <x:c r="J239" t="s">
        <x:v>93</x:v>
      </x:c>
      <x:c r="K239" s="6">
        <x:v>999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22.182</x:v>
      </x:c>
      <x:c r="S239" s="8">
        <x:v>7725.28991194434</x:v>
      </x:c>
      <x:c r="T239" s="12">
        <x:v>295536.56266686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2307792</x:v>
      </x:c>
      <x:c r="B240" s="1">
        <x:v>44179.5898903588</x:v>
      </x:c>
      <x:c r="C240" s="6">
        <x:v>11.9003877583333</x:v>
      </x:c>
      <x:c r="D240" s="14" t="s">
        <x:v>92</x:v>
      </x:c>
      <x:c r="E240" s="15">
        <x:v>44173.62946875</x:v>
      </x:c>
      <x:c r="F240" t="s">
        <x:v>97</x:v>
      </x:c>
      <x:c r="G240" s="6">
        <x:v>246.737402641179</x:v>
      </x:c>
      <x:c r="H240" t="s">
        <x:v>98</x:v>
      </x:c>
      <x:c r="I240" s="6">
        <x:v>22.6934038530098</x:v>
      </x:c>
      <x:c r="J240" t="s">
        <x:v>93</x:v>
      </x:c>
      <x:c r="K240" s="6">
        <x:v>999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22.226</x:v>
      </x:c>
      <x:c r="S240" s="8">
        <x:v>7726.05142975536</x:v>
      </x:c>
      <x:c r="T240" s="12">
        <x:v>295546.538399312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2307796</x:v>
      </x:c>
      <x:c r="B241" s="1">
        <x:v>44179.5899249653</x:v>
      </x:c>
      <x:c r="C241" s="6">
        <x:v>11.950247925</x:v>
      </x:c>
      <x:c r="D241" s="14" t="s">
        <x:v>92</x:v>
      </x:c>
      <x:c r="E241" s="15">
        <x:v>44173.62946875</x:v>
      </x:c>
      <x:c r="F241" t="s">
        <x:v>97</x:v>
      </x:c>
      <x:c r="G241" s="6">
        <x:v>247.01927965232</x:v>
      </x:c>
      <x:c r="H241" t="s">
        <x:v>98</x:v>
      </x:c>
      <x:c r="I241" s="6">
        <x:v>22.6934038530098</x:v>
      </x:c>
      <x:c r="J241" t="s">
        <x:v>93</x:v>
      </x:c>
      <x:c r="K241" s="6">
        <x:v>1000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22.213</x:v>
      </x:c>
      <x:c r="S241" s="8">
        <x:v>7725.10293595575</x:v>
      </x:c>
      <x:c r="T241" s="12">
        <x:v>295549.964522587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2307800</x:v>
      </x:c>
      <x:c r="B242" s="1">
        <x:v>44179.5899595718</x:v>
      </x:c>
      <x:c r="C242" s="6">
        <x:v>12.000046065</x:v>
      </x:c>
      <x:c r="D242" s="14" t="s">
        <x:v>92</x:v>
      </x:c>
      <x:c r="E242" s="15">
        <x:v>44173.62946875</x:v>
      </x:c>
      <x:c r="F242" t="s">
        <x:v>97</x:v>
      </x:c>
      <x:c r="G242" s="6">
        <x:v>247.243799593807</x:v>
      </x:c>
      <x:c r="H242" t="s">
        <x:v>98</x:v>
      </x:c>
      <x:c r="I242" s="6">
        <x:v>22.6994856260044</x:v>
      </x:c>
      <x:c r="J242" t="s">
        <x:v>93</x:v>
      </x:c>
      <x:c r="K242" s="6">
        <x:v>999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22.2</x:v>
      </x:c>
      <x:c r="S242" s="8">
        <x:v>7725.10023080998</x:v>
      </x:c>
      <x:c r="T242" s="12">
        <x:v>295539.995975793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2307804</x:v>
      </x:c>
      <x:c r="B243" s="1">
        <x:v>44179.5899947106</x:v>
      </x:c>
      <x:c r="C243" s="6">
        <x:v>12.050672465</x:v>
      </x:c>
      <x:c r="D243" s="14" t="s">
        <x:v>92</x:v>
      </x:c>
      <x:c r="E243" s="15">
        <x:v>44173.62946875</x:v>
      </x:c>
      <x:c r="F243" t="s">
        <x:v>97</x:v>
      </x:c>
      <x:c r="G243" s="6">
        <x:v>247.52771469441</x:v>
      </x:c>
      <x:c r="H243" t="s">
        <x:v>98</x:v>
      </x:c>
      <x:c r="I243" s="6">
        <x:v>22.6934038530098</x:v>
      </x:c>
      <x:c r="J243" t="s">
        <x:v>93</x:v>
      </x:c>
      <x:c r="K243" s="6">
        <x:v>1000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22.189</x:v>
      </x:c>
      <x:c r="S243" s="8">
        <x:v>7723.95133215397</x:v>
      </x:c>
      <x:c r="T243" s="12">
        <x:v>295554.473598569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2307808</x:v>
      </x:c>
      <x:c r="B244" s="1">
        <x:v>44179.5900292477</x:v>
      </x:c>
      <x:c r="C244" s="6">
        <x:v>12.10041595</x:v>
      </x:c>
      <x:c r="D244" s="14" t="s">
        <x:v>92</x:v>
      </x:c>
      <x:c r="E244" s="15">
        <x:v>44173.62946875</x:v>
      </x:c>
      <x:c r="F244" t="s">
        <x:v>97</x:v>
      </x:c>
      <x:c r="G244" s="6">
        <x:v>247.182896551103</x:v>
      </x:c>
      <x:c r="H244" t="s">
        <x:v>98</x:v>
      </x:c>
      <x:c r="I244" s="6">
        <x:v>22.6873220910202</x:v>
      </x:c>
      <x:c r="J244" t="s">
        <x:v>93</x:v>
      </x:c>
      <x:c r="K244" s="6">
        <x:v>999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22.207</x:v>
      </x:c>
      <x:c r="S244" s="8">
        <x:v>7729.8067509934</x:v>
      </x:c>
      <x:c r="T244" s="12">
        <x:v>295550.071442826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2307812</x:v>
      </x:c>
      <x:c r="B245" s="1">
        <x:v>44179.5900638542</x:v>
      </x:c>
      <x:c r="C245" s="6">
        <x:v>12.150229365</x:v>
      </x:c>
      <x:c r="D245" s="14" t="s">
        <x:v>92</x:v>
      </x:c>
      <x:c r="E245" s="15">
        <x:v>44173.62946875</x:v>
      </x:c>
      <x:c r="F245" t="s">
        <x:v>97</x:v>
      </x:c>
      <x:c r="G245" s="6">
        <x:v>247.883549750263</x:v>
      </x:c>
      <x:c r="H245" t="s">
        <x:v>98</x:v>
      </x:c>
      <x:c r="I245" s="6">
        <x:v>22.7177310110164</x:v>
      </x:c>
      <x:c r="J245" t="s">
        <x:v>93</x:v>
      </x:c>
      <x:c r="K245" s="6">
        <x:v>1000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22.164</x:v>
      </x:c>
      <x:c r="S245" s="8">
        <x:v>7722.28646359259</x:v>
      </x:c>
      <x:c r="T245" s="12">
        <x:v>295554.013439277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2307816</x:v>
      </x:c>
      <x:c r="B246" s="1">
        <x:v>44179.5900984606</x:v>
      </x:c>
      <x:c r="C246" s="6">
        <x:v>12.20004391</x:v>
      </x:c>
      <x:c r="D246" s="14" t="s">
        <x:v>92</x:v>
      </x:c>
      <x:c r="E246" s="15">
        <x:v>44173.62946875</x:v>
      </x:c>
      <x:c r="F246" t="s">
        <x:v>97</x:v>
      </x:c>
      <x:c r="G246" s="6">
        <x:v>247.96790633121</x:v>
      </x:c>
      <x:c r="H246" t="s">
        <x:v>98</x:v>
      </x:c>
      <x:c r="I246" s="6">
        <x:v>22.6873220910202</x:v>
      </x:c>
      <x:c r="J246" t="s">
        <x:v>93</x:v>
      </x:c>
      <x:c r="K246" s="6">
        <x:v>999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22.17</x:v>
      </x:c>
      <x:c r="S246" s="8">
        <x:v>7728.74556397363</x:v>
      </x:c>
      <x:c r="T246" s="12">
        <x:v>295545.166284278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2307820</x:v>
      </x:c>
      <x:c r="B247" s="1">
        <x:v>44179.5901335648</x:v>
      </x:c>
      <x:c r="C247" s="6">
        <x:v>12.250650625</x:v>
      </x:c>
      <x:c r="D247" s="14" t="s">
        <x:v>92</x:v>
      </x:c>
      <x:c r="E247" s="15">
        <x:v>44173.62946875</x:v>
      </x:c>
      <x:c r="F247" t="s">
        <x:v>97</x:v>
      </x:c>
      <x:c r="G247" s="6">
        <x:v>247.438466830825</x:v>
      </x:c>
      <x:c r="H247" t="s">
        <x:v>98</x:v>
      </x:c>
      <x:c r="I247" s="6">
        <x:v>22.6812403400349</x:v>
      </x:c>
      <x:c r="J247" t="s">
        <x:v>93</x:v>
      </x:c>
      <x:c r="K247" s="6">
        <x:v>999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22.197</x:v>
      </x:c>
      <x:c r="S247" s="8">
        <x:v>7723.70131342348</x:v>
      </x:c>
      <x:c r="T247" s="12">
        <x:v>295542.470782495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2307824</x:v>
      </x:c>
      <x:c r="B248" s="1">
        <x:v>44179.590168206</x:v>
      </x:c>
      <x:c r="C248" s="6">
        <x:v>12.300505985</x:v>
      </x:c>
      <x:c r="D248" s="14" t="s">
        <x:v>92</x:v>
      </x:c>
      <x:c r="E248" s="15">
        <x:v>44173.62946875</x:v>
      </x:c>
      <x:c r="F248" t="s">
        <x:v>97</x:v>
      </x:c>
      <x:c r="G248" s="6">
        <x:v>247.38191060801</x:v>
      </x:c>
      <x:c r="H248" t="s">
        <x:v>98</x:v>
      </x:c>
      <x:c r="I248" s="6">
        <x:v>22.6812403400349</x:v>
      </x:c>
      <x:c r="J248" t="s">
        <x:v>93</x:v>
      </x:c>
      <x:c r="K248" s="6">
        <x:v>1000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22.2</x:v>
      </x:c>
      <x:c r="S248" s="8">
        <x:v>7724.14412049128</x:v>
      </x:c>
      <x:c r="T248" s="12">
        <x:v>295549.385549229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2307828</x:v>
      </x:c>
      <x:c r="B249" s="1">
        <x:v>44179.5902027778</x:v>
      </x:c>
      <x:c r="C249" s="6">
        <x:v>12.35029111</x:v>
      </x:c>
      <x:c r="D249" s="14" t="s">
        <x:v>92</x:v>
      </x:c>
      <x:c r="E249" s="15">
        <x:v>44173.62946875</x:v>
      </x:c>
      <x:c r="F249" t="s">
        <x:v>97</x:v>
      </x:c>
      <x:c r="G249" s="6">
        <x:v>248.123833890959</x:v>
      </x:c>
      <x:c r="H249" t="s">
        <x:v>98</x:v>
      </x:c>
      <x:c r="I249" s="6">
        <x:v>22.6873220910202</x:v>
      </x:c>
      <x:c r="J249" t="s">
        <x:v>93</x:v>
      </x:c>
      <x:c r="K249" s="6">
        <x:v>1000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22.163</x:v>
      </x:c>
      <x:c r="S249" s="8">
        <x:v>7723.06019253992</x:v>
      </x:c>
      <x:c r="T249" s="12">
        <x:v>295547.386337663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2307832</x:v>
      </x:c>
      <x:c r="B250" s="1">
        <x:v>44179.5902373495</x:v>
      </x:c>
      <x:c r="C250" s="6">
        <x:v>12.40004083</x:v>
      </x:c>
      <x:c r="D250" s="14" t="s">
        <x:v>92</x:v>
      </x:c>
      <x:c r="E250" s="15">
        <x:v>44173.62946875</x:v>
      </x:c>
      <x:c r="F250" t="s">
        <x:v>97</x:v>
      </x:c>
      <x:c r="G250" s="6">
        <x:v>248.126410353023</x:v>
      </x:c>
      <x:c r="H250" t="s">
        <x:v>98</x:v>
      </x:c>
      <x:c r="I250" s="6">
        <x:v>22.6751586000537</x:v>
      </x:c>
      <x:c r="J250" t="s">
        <x:v>93</x:v>
      </x:c>
      <x:c r="K250" s="6">
        <x:v>1000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22.167</x:v>
      </x:c>
      <x:c r="S250" s="8">
        <x:v>7718.25758848166</x:v>
      </x:c>
      <x:c r="T250" s="12">
        <x:v>295528.084389705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2307836</x:v>
      </x:c>
      <x:c r="B251" s="1">
        <x:v>44179.5902724884</x:v>
      </x:c>
      <x:c r="C251" s="6">
        <x:v>12.450690925</x:v>
      </x:c>
      <x:c r="D251" s="14" t="s">
        <x:v>92</x:v>
      </x:c>
      <x:c r="E251" s="15">
        <x:v>44173.62946875</x:v>
      </x:c>
      <x:c r="F251" t="s">
        <x:v>97</x:v>
      </x:c>
      <x:c r="G251" s="6">
        <x:v>246.867275436923</x:v>
      </x:c>
      <x:c r="H251" t="s">
        <x:v>98</x:v>
      </x:c>
      <x:c r="I251" s="6">
        <x:v>22.7116492050077</x:v>
      </x:c>
      <x:c r="J251" t="s">
        <x:v>93</x:v>
      </x:c>
      <x:c r="K251" s="6">
        <x:v>1000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22.214</x:v>
      </x:c>
      <x:c r="S251" s="8">
        <x:v>7719.24445407066</x:v>
      </x:c>
      <x:c r="T251" s="12">
        <x:v>295549.638620787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2307840</x:v>
      </x:c>
      <x:c r="B252" s="1">
        <x:v>44179.5903070255</x:v>
      </x:c>
      <x:c r="C252" s="6">
        <x:v>12.50037197</x:v>
      </x:c>
      <x:c r="D252" s="14" t="s">
        <x:v>92</x:v>
      </x:c>
      <x:c r="E252" s="15">
        <x:v>44173.62946875</x:v>
      </x:c>
      <x:c r="F252" t="s">
        <x:v>97</x:v>
      </x:c>
      <x:c r="G252" s="6">
        <x:v>247.098217960524</x:v>
      </x:c>
      <x:c r="H252" t="s">
        <x:v>98</x:v>
      </x:c>
      <x:c r="I252" s="6">
        <x:v>22.6873220910202</x:v>
      </x:c>
      <x:c r="J252" t="s">
        <x:v>93</x:v>
      </x:c>
      <x:c r="K252" s="6">
        <x:v>999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22.211</x:v>
      </x:c>
      <x:c r="S252" s="8">
        <x:v>7737.38091080721</x:v>
      </x:c>
      <x:c r="T252" s="12">
        <x:v>295537.130815002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2307844</x:v>
      </x:c>
      <x:c r="B253" s="1">
        <x:v>44179.5903415162</x:v>
      </x:c>
      <x:c r="C253" s="6">
        <x:v>12.550099965</x:v>
      </x:c>
      <x:c r="D253" s="14" t="s">
        <x:v>92</x:v>
      </x:c>
      <x:c r="E253" s="15">
        <x:v>44173.62946875</x:v>
      </x:c>
      <x:c r="F253" t="s">
        <x:v>97</x:v>
      </x:c>
      <x:c r="G253" s="6">
        <x:v>247.293210893999</x:v>
      </x:c>
      <x:c r="H253" t="s">
        <x:v>98</x:v>
      </x:c>
      <x:c r="I253" s="6">
        <x:v>22.6994856260044</x:v>
      </x:c>
      <x:c r="J253" t="s">
        <x:v>93</x:v>
      </x:c>
      <x:c r="K253" s="6">
        <x:v>1000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22.198</x:v>
      </x:c>
      <x:c r="S253" s="8">
        <x:v>7739.06843694192</x:v>
      </x:c>
      <x:c r="T253" s="12">
        <x:v>295542.588703637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2307848</x:v>
      </x:c>
      <x:c r="B254" s="1">
        <x:v>44179.5903766551</x:v>
      </x:c>
      <x:c r="C254" s="6">
        <x:v>12.6006950333333</x:v>
      </x:c>
      <x:c r="D254" s="14" t="s">
        <x:v>92</x:v>
      </x:c>
      <x:c r="E254" s="15">
        <x:v>44173.62946875</x:v>
      </x:c>
      <x:c r="F254" t="s">
        <x:v>97</x:v>
      </x:c>
      <x:c r="G254" s="6">
        <x:v>247.188611949986</x:v>
      </x:c>
      <x:c r="H254" t="s">
        <x:v>98</x:v>
      </x:c>
      <x:c r="I254" s="6">
        <x:v>22.6934038530098</x:v>
      </x:c>
      <x:c r="J254" t="s">
        <x:v>93</x:v>
      </x:c>
      <x:c r="K254" s="6">
        <x:v>1000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22.205</x:v>
      </x:c>
      <x:c r="S254" s="8">
        <x:v>7739.18932574018</x:v>
      </x:c>
      <x:c r="T254" s="12">
        <x:v>295542.934279273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2307852</x:v>
      </x:c>
      <x:c r="B255" s="1">
        <x:v>44179.5904112268</x:v>
      </x:c>
      <x:c r="C255" s="6">
        <x:v>12.6504555216667</x:v>
      </x:c>
      <x:c r="D255" s="14" t="s">
        <x:v>92</x:v>
      </x:c>
      <x:c r="E255" s="15">
        <x:v>44173.62946875</x:v>
      </x:c>
      <x:c r="F255" t="s">
        <x:v>97</x:v>
      </x:c>
      <x:c r="G255" s="6">
        <x:v>247.635103988622</x:v>
      </x:c>
      <x:c r="H255" t="s">
        <x:v>98</x:v>
      </x:c>
      <x:c r="I255" s="6">
        <x:v>22.6873220910202</x:v>
      </x:c>
      <x:c r="J255" t="s">
        <x:v>93</x:v>
      </x:c>
      <x:c r="K255" s="6">
        <x:v>1000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22.186</x:v>
      </x:c>
      <x:c r="S255" s="8">
        <x:v>7737.09035560523</x:v>
      </x:c>
      <x:c r="T255" s="12">
        <x:v>295542.660298052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2307856</x:v>
      </x:c>
      <x:c r="B256" s="1">
        <x:v>44179.5904457986</x:v>
      </x:c>
      <x:c r="C256" s="6">
        <x:v>12.7002313666667</x:v>
      </x:c>
      <x:c r="D256" s="14" t="s">
        <x:v>92</x:v>
      </x:c>
      <x:c r="E256" s="15">
        <x:v>44173.62946875</x:v>
      </x:c>
      <x:c r="F256" t="s">
        <x:v>97</x:v>
      </x:c>
      <x:c r="G256" s="6">
        <x:v>247.847446283225</x:v>
      </x:c>
      <x:c r="H256" t="s">
        <x:v>98</x:v>
      </x:c>
      <x:c r="I256" s="6">
        <x:v>22.6873220910202</x:v>
      </x:c>
      <x:c r="J256" t="s">
        <x:v>93</x:v>
      </x:c>
      <x:c r="K256" s="6">
        <x:v>1000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22.176</x:v>
      </x:c>
      <x:c r="S256" s="8">
        <x:v>7732.99815301529</x:v>
      </x:c>
      <x:c r="T256" s="12">
        <x:v>295552.378561445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2307860</x:v>
      </x:c>
      <x:c r="B257" s="1">
        <x:v>44179.5904804051</x:v>
      </x:c>
      <x:c r="C257" s="6">
        <x:v>12.75007598</x:v>
      </x:c>
      <x:c r="D257" s="14" t="s">
        <x:v>92</x:v>
      </x:c>
      <x:c r="E257" s="15">
        <x:v>44173.62946875</x:v>
      </x:c>
      <x:c r="F257" t="s">
        <x:v>97</x:v>
      </x:c>
      <x:c r="G257" s="6">
        <x:v>246.864206954885</x:v>
      </x:c>
      <x:c r="H257" t="s">
        <x:v>98</x:v>
      </x:c>
      <x:c r="I257" s="6">
        <x:v>22.6934038530098</x:v>
      </x:c>
      <x:c r="J257" t="s">
        <x:v>93</x:v>
      </x:c>
      <x:c r="K257" s="6">
        <x:v>999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22.22</x:v>
      </x:c>
      <x:c r="S257" s="8">
        <x:v>7732.43837796005</x:v>
      </x:c>
      <x:c r="T257" s="12">
        <x:v>295553.658137136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2307864</x:v>
      </x:c>
      <x:c r="B258" s="1">
        <x:v>44179.590515544</x:v>
      </x:c>
      <x:c r="C258" s="6">
        <x:v>12.80069703</x:v>
      </x:c>
      <x:c r="D258" s="14" t="s">
        <x:v>92</x:v>
      </x:c>
      <x:c r="E258" s="15">
        <x:v>44173.62946875</x:v>
      </x:c>
      <x:c r="F258" t="s">
        <x:v>97</x:v>
      </x:c>
      <x:c r="G258" s="6">
        <x:v>246.872563752724</x:v>
      </x:c>
      <x:c r="H258" t="s">
        <x:v>98</x:v>
      </x:c>
      <x:c r="I258" s="6">
        <x:v>22.6873220910202</x:v>
      </x:c>
      <x:c r="J258" t="s">
        <x:v>93</x:v>
      </x:c>
      <x:c r="K258" s="6">
        <x:v>1000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22.222</x:v>
      </x:c>
      <x:c r="S258" s="8">
        <x:v>7734.92815404795</x:v>
      </x:c>
      <x:c r="T258" s="12">
        <x:v>295545.525056814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2307868</x:v>
      </x:c>
      <x:c r="B259" s="1">
        <x:v>44179.5905501157</x:v>
      </x:c>
      <x:c r="C259" s="6">
        <x:v>12.8504611333333</x:v>
      </x:c>
      <x:c r="D259" s="14" t="s">
        <x:v>92</x:v>
      </x:c>
      <x:c r="E259" s="15">
        <x:v>44173.62946875</x:v>
      </x:c>
      <x:c r="F259" t="s">
        <x:v>97</x:v>
      </x:c>
      <x:c r="G259" s="6">
        <x:v>247.07752946256</x:v>
      </x:c>
      <x:c r="H259" t="s">
        <x:v>98</x:v>
      </x:c>
      <x:c r="I259" s="6">
        <x:v>22.7177310110164</x:v>
      </x:c>
      <x:c r="J259" t="s">
        <x:v>93</x:v>
      </x:c>
      <x:c r="K259" s="6">
        <x:v>1000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22.202</x:v>
      </x:c>
      <x:c r="S259" s="8">
        <x:v>7736.27935045504</x:v>
      </x:c>
      <x:c r="T259" s="12">
        <x:v>295541.141599001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2307872</x:v>
      </x:c>
      <x:c r="B260" s="1">
        <x:v>44179.5905846875</x:v>
      </x:c>
      <x:c r="C260" s="6">
        <x:v>12.9002657383333</x:v>
      </x:c>
      <x:c r="D260" s="14" t="s">
        <x:v>92</x:v>
      </x:c>
      <x:c r="E260" s="15">
        <x:v>44173.62946875</x:v>
      </x:c>
      <x:c r="F260" t="s">
        <x:v>97</x:v>
      </x:c>
      <x:c r="G260" s="6">
        <x:v>246.927639832133</x:v>
      </x:c>
      <x:c r="H260" t="s">
        <x:v>98</x:v>
      </x:c>
      <x:c r="I260" s="6">
        <x:v>22.6934038530098</x:v>
      </x:c>
      <x:c r="J260" t="s">
        <x:v>93</x:v>
      </x:c>
      <x:c r="K260" s="6">
        <x:v>999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22.217</x:v>
      </x:c>
      <x:c r="S260" s="8">
        <x:v>7730.20802735843</x:v>
      </x:c>
      <x:c r="T260" s="12">
        <x:v>295543.626659894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2307876</x:v>
      </x:c>
      <x:c r="B261" s="1">
        <x:v>44179.5906192477</x:v>
      </x:c>
      <x:c r="C261" s="6">
        <x:v>12.9500221466667</x:v>
      </x:c>
      <x:c r="D261" s="14" t="s">
        <x:v>92</x:v>
      </x:c>
      <x:c r="E261" s="15">
        <x:v>44173.62946875</x:v>
      </x:c>
      <x:c r="F261" t="s">
        <x:v>97</x:v>
      </x:c>
      <x:c r="G261" s="6">
        <x:v>246.867275436923</x:v>
      </x:c>
      <x:c r="H261" t="s">
        <x:v>98</x:v>
      </x:c>
      <x:c r="I261" s="6">
        <x:v>22.7116492050077</x:v>
      </x:c>
      <x:c r="J261" t="s">
        <x:v>93</x:v>
      </x:c>
      <x:c r="K261" s="6">
        <x:v>1000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22.214</x:v>
      </x:c>
      <x:c r="S261" s="8">
        <x:v>7727.65431469708</x:v>
      </x:c>
      <x:c r="T261" s="12">
        <x:v>295543.086691488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2307880</x:v>
      </x:c>
      <x:c r="B262" s="1">
        <x:v>44179.5906544329</x:v>
      </x:c>
      <x:c r="C262" s="6">
        <x:v>13.0006991</x:v>
      </x:c>
      <x:c r="D262" s="14" t="s">
        <x:v>92</x:v>
      </x:c>
      <x:c r="E262" s="15">
        <x:v>44173.62946875</x:v>
      </x:c>
      <x:c r="F262" t="s">
        <x:v>97</x:v>
      </x:c>
      <x:c r="G262" s="6">
        <x:v>246.67971994986</x:v>
      </x:c>
      <x:c r="H262" t="s">
        <x:v>98</x:v>
      </x:c>
      <x:c r="I262" s="6">
        <x:v>22.6994856260044</x:v>
      </x:c>
      <x:c r="J262" t="s">
        <x:v>93</x:v>
      </x:c>
      <x:c r="K262" s="6">
        <x:v>1000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22.227</x:v>
      </x:c>
      <x:c r="S262" s="8">
        <x:v>7724.92566524083</x:v>
      </x:c>
      <x:c r="T262" s="12">
        <x:v>295542.836718715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2307884</x:v>
      </x:c>
      <x:c r="B263" s="1">
        <x:v>44179.5906890394</x:v>
      </x:c>
      <x:c r="C263" s="6">
        <x:v>13.0504968433333</x:v>
      </x:c>
      <x:c r="D263" s="14" t="s">
        <x:v>92</x:v>
      </x:c>
      <x:c r="E263" s="15">
        <x:v>44173.62946875</x:v>
      </x:c>
      <x:c r="F263" t="s">
        <x:v>97</x:v>
      </x:c>
      <x:c r="G263" s="6">
        <x:v>247.464088383583</x:v>
      </x:c>
      <x:c r="H263" t="s">
        <x:v>98</x:v>
      </x:c>
      <x:c r="I263" s="6">
        <x:v>22.6934038530098</x:v>
      </x:c>
      <x:c r="J263" t="s">
        <x:v>93</x:v>
      </x:c>
      <x:c r="K263" s="6">
        <x:v>1000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22.192</x:v>
      </x:c>
      <x:c r="S263" s="8">
        <x:v>7723.84934392199</x:v>
      </x:c>
      <x:c r="T263" s="12">
        <x:v>295540.13829302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2307888</x:v>
      </x:c>
      <x:c r="B264" s="1">
        <x:v>44179.5907236111</x:v>
      </x:c>
      <x:c r="C264" s="6">
        <x:v>13.1002696466667</x:v>
      </x:c>
      <x:c r="D264" s="14" t="s">
        <x:v>92</x:v>
      </x:c>
      <x:c r="E264" s="15">
        <x:v>44173.62946875</x:v>
      </x:c>
      <x:c r="F264" t="s">
        <x:v>97</x:v>
      </x:c>
      <x:c r="G264" s="6">
        <x:v>247.297150861766</x:v>
      </x:c>
      <x:c r="H264" t="s">
        <x:v>98</x:v>
      </x:c>
      <x:c r="I264" s="6">
        <x:v>22.6812403400349</x:v>
      </x:c>
      <x:c r="J264" t="s">
        <x:v>93</x:v>
      </x:c>
      <x:c r="K264" s="6">
        <x:v>1000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22.204</x:v>
      </x:c>
      <x:c r="S264" s="8">
        <x:v>7731.01397228547</x:v>
      </x:c>
      <x:c r="T264" s="12">
        <x:v>295541.685867803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2307892</x:v>
      </x:c>
      <x:c r="B265" s="1">
        <x:v>44179.5907581366</x:v>
      </x:c>
      <x:c r="C265" s="6">
        <x:v>13.150011175</x:v>
      </x:c>
      <x:c r="D265" s="14" t="s">
        <x:v>92</x:v>
      </x:c>
      <x:c r="E265" s="15">
        <x:v>44173.62946875</x:v>
      </x:c>
      <x:c r="F265" t="s">
        <x:v>97</x:v>
      </x:c>
      <x:c r="G265" s="6">
        <x:v>247.496860473751</x:v>
      </x:c>
      <x:c r="H265" t="s">
        <x:v>98</x:v>
      </x:c>
      <x:c r="I265" s="6">
        <x:v>22.7055674100038</x:v>
      </x:c>
      <x:c r="J265" t="s">
        <x:v>93</x:v>
      </x:c>
      <x:c r="K265" s="6">
        <x:v>999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22.186</x:v>
      </x:c>
      <x:c r="S265" s="8">
        <x:v>7726.83673395932</x:v>
      </x:c>
      <x:c r="T265" s="12">
        <x:v>295546.566427512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2307896</x:v>
      </x:c>
      <x:c r="B266" s="1">
        <x:v>44179.5907933681</x:v>
      </x:c>
      <x:c r="C266" s="6">
        <x:v>13.2007393916667</x:v>
      </x:c>
      <x:c r="D266" s="14" t="s">
        <x:v>92</x:v>
      </x:c>
      <x:c r="E266" s="15">
        <x:v>44173.62946875</x:v>
      </x:c>
      <x:c r="F266" t="s">
        <x:v>97</x:v>
      </x:c>
      <x:c r="G266" s="6">
        <x:v>247.475650602711</x:v>
      </x:c>
      <x:c r="H266" t="s">
        <x:v>98</x:v>
      </x:c>
      <x:c r="I266" s="6">
        <x:v>22.7055674100038</x:v>
      </x:c>
      <x:c r="J266" t="s">
        <x:v>93</x:v>
      </x:c>
      <x:c r="K266" s="6">
        <x:v>999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22.187</x:v>
      </x:c>
      <x:c r="S266" s="8">
        <x:v>7724.36134685371</x:v>
      </x:c>
      <x:c r="T266" s="12">
        <x:v>295548.861233857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2307900</x:v>
      </x:c>
      <x:c r="B267" s="1">
        <x:v>44179.5908280903</x:v>
      </x:c>
      <x:c r="C267" s="6">
        <x:v>13.2507536983333</x:v>
      </x:c>
      <x:c r="D267" s="14" t="s">
        <x:v>92</x:v>
      </x:c>
      <x:c r="E267" s="15">
        <x:v>44173.62946875</x:v>
      </x:c>
      <x:c r="F267" t="s">
        <x:v>97</x:v>
      </x:c>
      <x:c r="G267" s="6">
        <x:v>247.58692808903</x:v>
      </x:c>
      <x:c r="H267" t="s">
        <x:v>98</x:v>
      </x:c>
      <x:c r="I267" s="6">
        <x:v>22.6812403400349</x:v>
      </x:c>
      <x:c r="J267" t="s">
        <x:v>93</x:v>
      </x:c>
      <x:c r="K267" s="6">
        <x:v>999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22.19</x:v>
      </x:c>
      <x:c r="S267" s="8">
        <x:v>7717.95407580747</x:v>
      </x:c>
      <x:c r="T267" s="12">
        <x:v>295539.74458053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2307904</x:v>
      </x:c>
      <x:c r="B268" s="1">
        <x:v>44179.5908627662</x:v>
      </x:c>
      <x:c r="C268" s="6">
        <x:v>13.3006647683333</x:v>
      </x:c>
      <x:c r="D268" s="14" t="s">
        <x:v>92</x:v>
      </x:c>
      <x:c r="E268" s="15">
        <x:v>44173.62946875</x:v>
      </x:c>
      <x:c r="F268" t="s">
        <x:v>97</x:v>
      </x:c>
      <x:c r="G268" s="6">
        <x:v>247.204071899803</x:v>
      </x:c>
      <x:c r="H268" t="s">
        <x:v>98</x:v>
      </x:c>
      <x:c r="I268" s="6">
        <x:v>22.6873220910202</x:v>
      </x:c>
      <x:c r="J268" t="s">
        <x:v>93</x:v>
      </x:c>
      <x:c r="K268" s="6">
        <x:v>999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22.206</x:v>
      </x:c>
      <x:c r="S268" s="8">
        <x:v>7721.67443187056</x:v>
      </x:c>
      <x:c r="T268" s="12">
        <x:v>295543.893023609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2307908</x:v>
      </x:c>
      <x:c r="B269" s="1">
        <x:v>44179.5908974537</x:v>
      </x:c>
      <x:c r="C269" s="6">
        <x:v>13.3506514783333</x:v>
      </x:c>
      <x:c r="D269" s="14" t="s">
        <x:v>92</x:v>
      </x:c>
      <x:c r="E269" s="15">
        <x:v>44173.62946875</x:v>
      </x:c>
      <x:c r="F269" t="s">
        <x:v>97</x:v>
      </x:c>
      <x:c r="G269" s="6">
        <x:v>247.520669451465</x:v>
      </x:c>
      <x:c r="H269" t="s">
        <x:v>98</x:v>
      </x:c>
      <x:c r="I269" s="6">
        <x:v>22.6934038530098</x:v>
      </x:c>
      <x:c r="J269" t="s">
        <x:v>93</x:v>
      </x:c>
      <x:c r="K269" s="6">
        <x:v>999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22.189</x:v>
      </x:c>
      <x:c r="S269" s="8">
        <x:v>7723.51594784888</x:v>
      </x:c>
      <x:c r="T269" s="12">
        <x:v>295552.526408019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2307912</x:v>
      </x:c>
      <x:c r="B270" s="1">
        <x:v>44179.5909321759</x:v>
      </x:c>
      <x:c r="C270" s="6">
        <x:v>13.4006430183333</x:v>
      </x:c>
      <x:c r="D270" s="14" t="s">
        <x:v>92</x:v>
      </x:c>
      <x:c r="E270" s="15">
        <x:v>44173.62946875</x:v>
      </x:c>
      <x:c r="F270" t="s">
        <x:v>97</x:v>
      </x:c>
      <x:c r="G270" s="6">
        <x:v>246.788019407853</x:v>
      </x:c>
      <x:c r="H270" t="s">
        <x:v>98</x:v>
      </x:c>
      <x:c r="I270" s="6">
        <x:v>22.6873220910202</x:v>
      </x:c>
      <x:c r="J270" t="s">
        <x:v>93</x:v>
      </x:c>
      <x:c r="K270" s="6">
        <x:v>1000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22.226</x:v>
      </x:c>
      <x:c r="S270" s="8">
        <x:v>7717.89018307011</x:v>
      </x:c>
      <x:c r="T270" s="12">
        <x:v>295547.756059346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2307916</x:v>
      </x:c>
      <x:c r="B271" s="1">
        <x:v>44179.5909668634</x:v>
      </x:c>
      <x:c r="C271" s="6">
        <x:v>13.4505527316667</x:v>
      </x:c>
      <x:c r="D271" s="14" t="s">
        <x:v>92</x:v>
      </x:c>
      <x:c r="E271" s="15">
        <x:v>44173.62946875</x:v>
      </x:c>
      <x:c r="F271" t="s">
        <x:v>97</x:v>
      </x:c>
      <x:c r="G271" s="6">
        <x:v>246.968616596034</x:v>
      </x:c>
      <x:c r="H271" t="s">
        <x:v>98</x:v>
      </x:c>
      <x:c r="I271" s="6">
        <x:v>22.6994856260044</x:v>
      </x:c>
      <x:c r="J271" t="s">
        <x:v>93</x:v>
      </x:c>
      <x:c r="K271" s="6">
        <x:v>999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22.213</x:v>
      </x:c>
      <x:c r="S271" s="8">
        <x:v>7721.50563645677</x:v>
      </x:c>
      <x:c r="T271" s="12">
        <x:v>295549.258205376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2307920</x:v>
      </x:c>
      <x:c r="B272" s="1">
        <x:v>44179.5910015857</x:v>
      </x:c>
      <x:c r="C272" s="6">
        <x:v>13.500544</x:v>
      </x:c>
      <x:c r="D272" s="14" t="s">
        <x:v>92</x:v>
      </x:c>
      <x:c r="E272" s="15">
        <x:v>44173.62946875</x:v>
      </x:c>
      <x:c r="F272" t="s">
        <x:v>97</x:v>
      </x:c>
      <x:c r="G272" s="6">
        <x:v>247.460201578277</x:v>
      </x:c>
      <x:c r="H272" t="s">
        <x:v>98</x:v>
      </x:c>
      <x:c r="I272" s="6">
        <x:v>22.7116492050077</x:v>
      </x:c>
      <x:c r="J272" t="s">
        <x:v>93</x:v>
      </x:c>
      <x:c r="K272" s="6">
        <x:v>1000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22.186</x:v>
      </x:c>
      <x:c r="S272" s="8">
        <x:v>7725.11410429933</x:v>
      </x:c>
      <x:c r="T272" s="12">
        <x:v>295553.588983204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2307924</x:v>
      </x:c>
      <x:c r="B273" s="1">
        <x:v>44179.5910362616</x:v>
      </x:c>
      <x:c r="C273" s="6">
        <x:v>13.5505231883333</x:v>
      </x:c>
      <x:c r="D273" s="14" t="s">
        <x:v>92</x:v>
      </x:c>
      <x:c r="E273" s="15">
        <x:v>44173.62946875</x:v>
      </x:c>
      <x:c r="F273" t="s">
        <x:v>97</x:v>
      </x:c>
      <x:c r="G273" s="6">
        <x:v>247.438994822658</x:v>
      </x:c>
      <x:c r="H273" t="s">
        <x:v>98</x:v>
      </x:c>
      <x:c r="I273" s="6">
        <x:v>22.7116492050077</x:v>
      </x:c>
      <x:c r="J273" t="s">
        <x:v>93</x:v>
      </x:c>
      <x:c r="K273" s="6">
        <x:v>1000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22.187</x:v>
      </x:c>
      <x:c r="S273" s="8">
        <x:v>7720.17531874997</x:v>
      </x:c>
      <x:c r="T273" s="12">
        <x:v>295540.512334025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2307928</x:v>
      </x:c>
      <x:c r="B274" s="1">
        <x:v>44179.5910708681</x:v>
      </x:c>
      <x:c r="C274" s="6">
        <x:v>13.600365165</x:v>
      </x:c>
      <x:c r="D274" s="14" t="s">
        <x:v>92</x:v>
      </x:c>
      <x:c r="E274" s="15">
        <x:v>44173.62946875</x:v>
      </x:c>
      <x:c r="F274" t="s">
        <x:v>97</x:v>
      </x:c>
      <x:c r="G274" s="6">
        <x:v>247.700085251834</x:v>
      </x:c>
      <x:c r="H274" t="s">
        <x:v>98</x:v>
      </x:c>
      <x:c r="I274" s="6">
        <x:v>22.6812403400349</x:v>
      </x:c>
      <x:c r="J274" t="s">
        <x:v>93</x:v>
      </x:c>
      <x:c r="K274" s="6">
        <x:v>1000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22.185</x:v>
      </x:c>
      <x:c r="S274" s="8">
        <x:v>7721.94443213984</x:v>
      </x:c>
      <x:c r="T274" s="12">
        <x:v>295531.77990633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2307932</x:v>
      </x:c>
      <x:c r="B275" s="1">
        <x:v>44179.5911055208</x:v>
      </x:c>
      <x:c r="C275" s="6">
        <x:v>13.6502335833333</x:v>
      </x:c>
      <x:c r="D275" s="14" t="s">
        <x:v>92</x:v>
      </x:c>
      <x:c r="E275" s="15">
        <x:v>44173.62946875</x:v>
      </x:c>
      <x:c r="F275" t="s">
        <x:v>97</x:v>
      </x:c>
      <x:c r="G275" s="6">
        <x:v>247.547630384198</x:v>
      </x:c>
      <x:c r="H275" t="s">
        <x:v>98</x:v>
      </x:c>
      <x:c r="I275" s="6">
        <x:v>22.6994856260044</x:v>
      </x:c>
      <x:c r="J275" t="s">
        <x:v>93</x:v>
      </x:c>
      <x:c r="K275" s="6">
        <x:v>1000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22.186</x:v>
      </x:c>
      <x:c r="S275" s="8">
        <x:v>7715.56151007773</x:v>
      </x:c>
      <x:c r="T275" s="12">
        <x:v>295555.307404134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2307936</x:v>
      </x:c>
      <x:c r="B276" s="1">
        <x:v>44179.5911402431</x:v>
      </x:c>
      <x:c r="C276" s="6">
        <x:v>13.700209135</x:v>
      </x:c>
      <x:c r="D276" s="14" t="s">
        <x:v>92</x:v>
      </x:c>
      <x:c r="E276" s="15">
        <x:v>44173.62946875</x:v>
      </x:c>
      <x:c r="F276" t="s">
        <x:v>97</x:v>
      </x:c>
      <x:c r="G276" s="6">
        <x:v>247.103927563185</x:v>
      </x:c>
      <x:c r="H276" t="s">
        <x:v>98</x:v>
      </x:c>
      <x:c r="I276" s="6">
        <x:v>22.6934038530098</x:v>
      </x:c>
      <x:c r="J276" t="s">
        <x:v>93</x:v>
      </x:c>
      <x:c r="K276" s="6">
        <x:v>1000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22.209</x:v>
      </x:c>
      <x:c r="S276" s="8">
        <x:v>7717.0956269565</x:v>
      </x:c>
      <x:c r="T276" s="12">
        <x:v>295535.324294226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2307940</x:v>
      </x:c>
      <x:c r="B277" s="1">
        <x:v>44179.5911749653</x:v>
      </x:c>
      <x:c r="C277" s="6">
        <x:v>13.7502361916667</x:v>
      </x:c>
      <x:c r="D277" s="14" t="s">
        <x:v>92</x:v>
      </x:c>
      <x:c r="E277" s="15">
        <x:v>44173.62946875</x:v>
      </x:c>
      <x:c r="F277" t="s">
        <x:v>97</x:v>
      </x:c>
      <x:c r="G277" s="6">
        <x:v>247.315706970437</x:v>
      </x:c>
      <x:c r="H277" t="s">
        <x:v>98</x:v>
      </x:c>
      <x:c r="I277" s="6">
        <x:v>22.6934038530098</x:v>
      </x:c>
      <x:c r="J277" t="s">
        <x:v>93</x:v>
      </x:c>
      <x:c r="K277" s="6">
        <x:v>1000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22.199</x:v>
      </x:c>
      <x:c r="S277" s="8">
        <x:v>7716.10078601968</x:v>
      </x:c>
      <x:c r="T277" s="12">
        <x:v>295538.873504067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2307944</x:v>
      </x:c>
      <x:c r="B278" s="1">
        <x:v>44179.5912096875</x:v>
      </x:c>
      <x:c r="C278" s="6">
        <x:v>13.800242855</x:v>
      </x:c>
      <x:c r="D278" s="14" t="s">
        <x:v>92</x:v>
      </x:c>
      <x:c r="E278" s="15">
        <x:v>44173.62946875</x:v>
      </x:c>
      <x:c r="F278" t="s">
        <x:v>97</x:v>
      </x:c>
      <x:c r="G278" s="6">
        <x:v>246.910503128362</x:v>
      </x:c>
      <x:c r="H278" t="s">
        <x:v>98</x:v>
      </x:c>
      <x:c r="I278" s="6">
        <x:v>22.6751586000537</x:v>
      </x:c>
      <x:c r="J278" t="s">
        <x:v>93</x:v>
      </x:c>
      <x:c r="K278" s="6">
        <x:v>999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22.224</x:v>
      </x:c>
      <x:c r="S278" s="8">
        <x:v>7717.42956103826</x:v>
      </x:c>
      <x:c r="T278" s="12">
        <x:v>295544.856887766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2307948</x:v>
      </x:c>
      <x:c r="B279" s="1">
        <x:v>44179.591244294</x:v>
      </x:c>
      <x:c r="C279" s="6">
        <x:v>13.850101985</x:v>
      </x:c>
      <x:c r="D279" s="14" t="s">
        <x:v>92</x:v>
      </x:c>
      <x:c r="E279" s="15">
        <x:v>44173.62946875</x:v>
      </x:c>
      <x:c r="F279" t="s">
        <x:v>97</x:v>
      </x:c>
      <x:c r="G279" s="6">
        <x:v>247.465394907148</x:v>
      </x:c>
      <x:c r="H279" t="s">
        <x:v>98</x:v>
      </x:c>
      <x:c r="I279" s="6">
        <x:v>22.6873220910202</x:v>
      </x:c>
      <x:c r="J279" t="s">
        <x:v>93</x:v>
      </x:c>
      <x:c r="K279" s="6">
        <x:v>1000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22.194</x:v>
      </x:c>
      <x:c r="S279" s="8">
        <x:v>7711.95055361114</x:v>
      </x:c>
      <x:c r="T279" s="12">
        <x:v>295554.145635157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2307952</x:v>
      </x:c>
      <x:c r="B280" s="1">
        <x:v>44179.5912795139</x:v>
      </x:c>
      <x:c r="C280" s="6">
        <x:v>13.9007934533333</x:v>
      </x:c>
      <x:c r="D280" s="14" t="s">
        <x:v>92</x:v>
      </x:c>
      <x:c r="E280" s="15">
        <x:v>44173.62946875</x:v>
      </x:c>
      <x:c r="F280" t="s">
        <x:v>97</x:v>
      </x:c>
      <x:c r="G280" s="6">
        <x:v>247.228352453196</x:v>
      </x:c>
      <x:c r="H280" t="s">
        <x:v>98</x:v>
      </x:c>
      <x:c r="I280" s="6">
        <x:v>22.7055674100038</x:v>
      </x:c>
      <x:c r="J280" t="s">
        <x:v>93</x:v>
      </x:c>
      <x:c r="K280" s="6">
        <x:v>1000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22.199</x:v>
      </x:c>
      <x:c r="S280" s="8">
        <x:v>7708.41125754401</x:v>
      </x:c>
      <x:c r="T280" s="12">
        <x:v>295540.17302333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2307956</x:v>
      </x:c>
      <x:c r="B281" s="1">
        <x:v>44179.5913140856</x:v>
      </x:c>
      <x:c r="C281" s="6">
        <x:v>13.95056005</x:v>
      </x:c>
      <x:c r="D281" s="14" t="s">
        <x:v>92</x:v>
      </x:c>
      <x:c r="E281" s="15">
        <x:v>44173.62946875</x:v>
      </x:c>
      <x:c r="F281" t="s">
        <x:v>97</x:v>
      </x:c>
      <x:c r="G281" s="6">
        <x:v>247.274647005647</x:v>
      </x:c>
      <x:c r="H281" t="s">
        <x:v>98</x:v>
      </x:c>
      <x:c r="I281" s="6">
        <x:v>22.6873220910202</x:v>
      </x:c>
      <x:c r="J281" t="s">
        <x:v>93</x:v>
      </x:c>
      <x:c r="K281" s="6">
        <x:v>1000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22.203</x:v>
      </x:c>
      <x:c r="S281" s="8">
        <x:v>7710.84924472657</x:v>
      </x:c>
      <x:c r="T281" s="12">
        <x:v>295534.021438793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2307960</x:v>
      </x:c>
      <x:c r="B282" s="1">
        <x:v>44179.5913486921</x:v>
      </x:c>
      <x:c r="C282" s="6">
        <x:v>14.0004066566667</x:v>
      </x:c>
      <x:c r="D282" s="14" t="s">
        <x:v>92</x:v>
      </x:c>
      <x:c r="E282" s="15">
        <x:v>44173.62946875</x:v>
      </x:c>
      <x:c r="F282" t="s">
        <x:v>97</x:v>
      </x:c>
      <x:c r="G282" s="6">
        <x:v>248.484584075838</x:v>
      </x:c>
      <x:c r="H282" t="s">
        <x:v>98</x:v>
      </x:c>
      <x:c r="I282" s="6">
        <x:v>22.6934038530098</x:v>
      </x:c>
      <x:c r="J282" t="s">
        <x:v>93</x:v>
      </x:c>
      <x:c r="K282" s="6">
        <x:v>1000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22.144</x:v>
      </x:c>
      <x:c r="S282" s="8">
        <x:v>7710.35401694578</x:v>
      </x:c>
      <x:c r="T282" s="12">
        <x:v>295547.736833863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2307964</x:v>
      </x:c>
      <x:c r="B283" s="1">
        <x:v>44179.5913832986</x:v>
      </x:c>
      <x:c r="C283" s="6">
        <x:v>14.0502095166667</x:v>
      </x:c>
      <x:c r="D283" s="14" t="s">
        <x:v>92</x:v>
      </x:c>
      <x:c r="E283" s="15">
        <x:v>44173.62946875</x:v>
      </x:c>
      <x:c r="F283" t="s">
        <x:v>97</x:v>
      </x:c>
      <x:c r="G283" s="6">
        <x:v>247.681480944108</x:v>
      </x:c>
      <x:c r="H283" t="s">
        <x:v>98</x:v>
      </x:c>
      <x:c r="I283" s="6">
        <x:v>22.6690768710773</x:v>
      </x:c>
      <x:c r="J283" t="s">
        <x:v>93</x:v>
      </x:c>
      <x:c r="K283" s="6">
        <x:v>1000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22.19</x:v>
      </x:c>
      <x:c r="S283" s="8">
        <x:v>7704.43826413736</x:v>
      </x:c>
      <x:c r="T283" s="12">
        <x:v>295542.088514096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2307968</x:v>
      </x:c>
      <x:c r="B284" s="1">
        <x:v>44179.5914179398</x:v>
      </x:c>
      <x:c r="C284" s="6">
        <x:v>14.1001230183333</x:v>
      </x:c>
      <x:c r="D284" s="14" t="s">
        <x:v>92</x:v>
      </x:c>
      <x:c r="E284" s="15">
        <x:v>44173.62946875</x:v>
      </x:c>
      <x:c r="F284" t="s">
        <x:v>97</x:v>
      </x:c>
      <x:c r="G284" s="6">
        <x:v>247.275966631696</x:v>
      </x:c>
      <x:c r="H284" t="s">
        <x:v>98</x:v>
      </x:c>
      <x:c r="I284" s="6">
        <x:v>22.6812403400349</x:v>
      </x:c>
      <x:c r="J284" t="s">
        <x:v>93</x:v>
      </x:c>
      <x:c r="K284" s="6">
        <x:v>1000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22.205</x:v>
      </x:c>
      <x:c r="S284" s="8">
        <x:v>7710.12909865372</x:v>
      </x:c>
      <x:c r="T284" s="12">
        <x:v>295548.298817345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2307972</x:v>
      </x:c>
      <x:c r="B285" s="1">
        <x:v>44179.591453125</x:v>
      </x:c>
      <x:c r="C285" s="6">
        <x:v>14.1508127416667</x:v>
      </x:c>
      <x:c r="D285" s="14" t="s">
        <x:v>92</x:v>
      </x:c>
      <x:c r="E285" s="15">
        <x:v>44173.62946875</x:v>
      </x:c>
      <x:c r="F285" t="s">
        <x:v>97</x:v>
      </x:c>
      <x:c r="G285" s="6">
        <x:v>247.232283696045</x:v>
      </x:c>
      <x:c r="H285" t="s">
        <x:v>98</x:v>
      </x:c>
      <x:c r="I285" s="6">
        <x:v>22.6873220910202</x:v>
      </x:c>
      <x:c r="J285" t="s">
        <x:v>93</x:v>
      </x:c>
      <x:c r="K285" s="6">
        <x:v>1000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22.205</x:v>
      </x:c>
      <x:c r="S285" s="8">
        <x:v>7710.23151314908</x:v>
      </x:c>
      <x:c r="T285" s="12">
        <x:v>295553.486489562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2307976</x:v>
      </x:c>
      <x:c r="B286" s="1">
        <x:v>44179.5914877662</x:v>
      </x:c>
      <x:c r="C286" s="6">
        <x:v>14.2006772716667</x:v>
      </x:c>
      <x:c r="D286" s="14" t="s">
        <x:v>92</x:v>
      </x:c>
      <x:c r="E286" s="15">
        <x:v>44173.62946875</x:v>
      </x:c>
      <x:c r="F286" t="s">
        <x:v>97</x:v>
      </x:c>
      <x:c r="G286" s="6">
        <x:v>247.080134919858</x:v>
      </x:c>
      <x:c r="H286" t="s">
        <x:v>98</x:v>
      </x:c>
      <x:c r="I286" s="6">
        <x:v>22.7055674100038</x:v>
      </x:c>
      <x:c r="J286" t="s">
        <x:v>93</x:v>
      </x:c>
      <x:c r="K286" s="6">
        <x:v>1000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22.206</x:v>
      </x:c>
      <x:c r="S286" s="8">
        <x:v>7707.57596695518</x:v>
      </x:c>
      <x:c r="T286" s="12">
        <x:v>295540.053544197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2307980</x:v>
      </x:c>
      <x:c r="B287" s="1">
        <x:v>44179.591522419</x:v>
      </x:c>
      <x:c r="C287" s="6">
        <x:v>14.2505713216667</x:v>
      </x:c>
      <x:c r="D287" s="14" t="s">
        <x:v>92</x:v>
      </x:c>
      <x:c r="E287" s="15">
        <x:v>44173.62946875</x:v>
      </x:c>
      <x:c r="F287" t="s">
        <x:v>97</x:v>
      </x:c>
      <x:c r="G287" s="6">
        <x:v>247.658942026693</x:v>
      </x:c>
      <x:c r="H287" t="s">
        <x:v>98</x:v>
      </x:c>
      <x:c r="I287" s="6">
        <x:v>22.6751586000537</x:v>
      </x:c>
      <x:c r="J287" t="s">
        <x:v>93</x:v>
      </x:c>
      <x:c r="K287" s="6">
        <x:v>1000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22.189</x:v>
      </x:c>
      <x:c r="S287" s="8">
        <x:v>7710.75591624334</x:v>
      </x:c>
      <x:c r="T287" s="12">
        <x:v>295554.118276738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2307984</x:v>
      </x:c>
      <x:c r="B288" s="1">
        <x:v>44179.5915569444</x:v>
      </x:c>
      <x:c r="C288" s="6">
        <x:v>14.3003035783333</x:v>
      </x:c>
      <x:c r="D288" s="14" t="s">
        <x:v>92</x:v>
      </x:c>
      <x:c r="E288" s="15">
        <x:v>44173.62946875</x:v>
      </x:c>
      <x:c r="F288" t="s">
        <x:v>97</x:v>
      </x:c>
      <x:c r="G288" s="6">
        <x:v>247.656327916309</x:v>
      </x:c>
      <x:c r="H288" t="s">
        <x:v>98</x:v>
      </x:c>
      <x:c r="I288" s="6">
        <x:v>22.6873220910202</x:v>
      </x:c>
      <x:c r="J288" t="s">
        <x:v>93</x:v>
      </x:c>
      <x:c r="K288" s="6">
        <x:v>1000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22.185</x:v>
      </x:c>
      <x:c r="S288" s="8">
        <x:v>7706.33898537547</x:v>
      </x:c>
      <x:c r="T288" s="12">
        <x:v>295554.121493277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2307988</x:v>
      </x:c>
      <x:c r="B289" s="1">
        <x:v>44179.5915915856</x:v>
      </x:c>
      <x:c r="C289" s="6">
        <x:v>14.3501874833333</x:v>
      </x:c>
      <x:c r="D289" s="14" t="s">
        <x:v>92</x:v>
      </x:c>
      <x:c r="E289" s="15">
        <x:v>44173.62946875</x:v>
      </x:c>
      <x:c r="F289" t="s">
        <x:v>97</x:v>
      </x:c>
      <x:c r="G289" s="6">
        <x:v>247.315706970437</x:v>
      </x:c>
      <x:c r="H289" t="s">
        <x:v>98</x:v>
      </x:c>
      <x:c r="I289" s="6">
        <x:v>22.6934038530098</x:v>
      </x:c>
      <x:c r="J289" t="s">
        <x:v>93</x:v>
      </x:c>
      <x:c r="K289" s="6">
        <x:v>1000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22.199</x:v>
      </x:c>
      <x:c r="S289" s="8">
        <x:v>7702.3043646187</x:v>
      </x:c>
      <x:c r="T289" s="12">
        <x:v>295542.69396889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2307992</x:v>
      </x:c>
      <x:c r="B290" s="1">
        <x:v>44179.5916262384</x:v>
      </x:c>
      <x:c r="C290" s="6">
        <x:v>14.400072955</x:v>
      </x:c>
      <x:c r="D290" s="14" t="s">
        <x:v>92</x:v>
      </x:c>
      <x:c r="E290" s="15">
        <x:v>44173.62946875</x:v>
      </x:c>
      <x:c r="F290" t="s">
        <x:v>97</x:v>
      </x:c>
      <x:c r="G290" s="6">
        <x:v>247.315706970437</x:v>
      </x:c>
      <x:c r="H290" t="s">
        <x:v>98</x:v>
      </x:c>
      <x:c r="I290" s="6">
        <x:v>22.6934038530098</x:v>
      </x:c>
      <x:c r="J290" t="s">
        <x:v>93</x:v>
      </x:c>
      <x:c r="K290" s="6">
        <x:v>1000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22.199</x:v>
      </x:c>
      <x:c r="S290" s="8">
        <x:v>7718.90418908502</x:v>
      </x:c>
      <x:c r="T290" s="12">
        <x:v>295551.767033425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2307996</x:v>
      </x:c>
      <x:c r="B291" s="1">
        <x:v>44179.5916614583</x:v>
      </x:c>
      <x:c r="C291" s="6">
        <x:v>14.450796885</x:v>
      </x:c>
      <x:c r="D291" s="14" t="s">
        <x:v>92</x:v>
      </x:c>
      <x:c r="E291" s="15">
        <x:v>44173.62946875</x:v>
      </x:c>
      <x:c r="F291" t="s">
        <x:v>97</x:v>
      </x:c>
      <x:c r="G291" s="6">
        <x:v>247.551539736352</x:v>
      </x:c>
      <x:c r="H291" t="s">
        <x:v>98</x:v>
      </x:c>
      <x:c r="I291" s="6">
        <x:v>22.6812403400349</x:v>
      </x:c>
      <x:c r="J291" t="s">
        <x:v>93</x:v>
      </x:c>
      <x:c r="K291" s="6">
        <x:v>1000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22.192</x:v>
      </x:c>
      <x:c r="S291" s="8">
        <x:v>7715.97203151369</x:v>
      </x:c>
      <x:c r="T291" s="12">
        <x:v>295542.400860306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2308000</x:v>
      </x:c>
      <x:c r="B292" s="1">
        <x:v>44179.5916960301</x:v>
      </x:c>
      <x:c r="C292" s="6">
        <x:v>14.5005749216667</x:v>
      </x:c>
      <x:c r="D292" s="14" t="s">
        <x:v>92</x:v>
      </x:c>
      <x:c r="E292" s="15">
        <x:v>44173.62946875</x:v>
      </x:c>
      <x:c r="F292" t="s">
        <x:v>97</x:v>
      </x:c>
      <x:c r="G292" s="6">
        <x:v>248.125119379794</x:v>
      </x:c>
      <x:c r="H292" t="s">
        <x:v>98</x:v>
      </x:c>
      <x:c r="I292" s="6">
        <x:v>22.6812403400349</x:v>
      </x:c>
      <x:c r="J292" t="s">
        <x:v>93</x:v>
      </x:c>
      <x:c r="K292" s="6">
        <x:v>1000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22.165</x:v>
      </x:c>
      <x:c r="S292" s="8">
        <x:v>7715.88203199797</x:v>
      </x:c>
      <x:c r="T292" s="12">
        <x:v>295548.303294359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2308004</x:v>
      </x:c>
      <x:c r="B293" s="1">
        <x:v>44179.5917306366</x:v>
      </x:c>
      <x:c r="C293" s="6">
        <x:v>14.5504017183333</x:v>
      </x:c>
      <x:c r="D293" s="14" t="s">
        <x:v>92</x:v>
      </x:c>
      <x:c r="E293" s="15">
        <x:v>44173.62946875</x:v>
      </x:c>
      <x:c r="F293" t="s">
        <x:v>97</x:v>
      </x:c>
      <x:c r="G293" s="6">
        <x:v>248.013648625144</x:v>
      </x:c>
      <x:c r="H293" t="s">
        <x:v>98</x:v>
      </x:c>
      <x:c r="I293" s="6">
        <x:v>22.7055674100038</x:v>
      </x:c>
      <x:c r="J293" t="s">
        <x:v>93</x:v>
      </x:c>
      <x:c r="K293" s="6">
        <x:v>1000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22.162</x:v>
      </x:c>
      <x:c r="S293" s="8">
        <x:v>7711.86789113387</x:v>
      </x:c>
      <x:c r="T293" s="12">
        <x:v>295545.503102347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2308008</x:v>
      </x:c>
      <x:c r="B294" s="1">
        <x:v>44179.5917651968</x:v>
      </x:c>
      <x:c r="C294" s="6">
        <x:v>14.6001573166667</x:v>
      </x:c>
      <x:c r="D294" s="14" t="s">
        <x:v>92</x:v>
      </x:c>
      <x:c r="E294" s="15">
        <x:v>44173.62946875</x:v>
      </x:c>
      <x:c r="F294" t="s">
        <x:v>97</x:v>
      </x:c>
      <x:c r="G294" s="6">
        <x:v>247.127740895589</x:v>
      </x:c>
      <x:c r="H294" t="s">
        <x:v>98</x:v>
      </x:c>
      <x:c r="I294" s="6">
        <x:v>22.6812403400349</x:v>
      </x:c>
      <x:c r="J294" t="s">
        <x:v>93</x:v>
      </x:c>
      <x:c r="K294" s="6">
        <x:v>1000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22.212</x:v>
      </x:c>
      <x:c r="S294" s="8">
        <x:v>7713.43773212482</x:v>
      </x:c>
      <x:c r="T294" s="12">
        <x:v>295556.17428249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2308012</x:v>
      </x:c>
      <x:c r="B295" s="1">
        <x:v>44179.5918003819</x:v>
      </x:c>
      <x:c r="C295" s="6">
        <x:v>14.6508263366667</x:v>
      </x:c>
      <x:c r="D295" s="14" t="s">
        <x:v>92</x:v>
      </x:c>
      <x:c r="E295" s="15">
        <x:v>44173.62946875</x:v>
      </x:c>
      <x:c r="F295" t="s">
        <x:v>97</x:v>
      </x:c>
      <x:c r="G295" s="6">
        <x:v>247.571445932329</x:v>
      </x:c>
      <x:c r="H295" t="s">
        <x:v>98</x:v>
      </x:c>
      <x:c r="I295" s="6">
        <x:v>22.6873220910202</x:v>
      </x:c>
      <x:c r="J295" t="s">
        <x:v>93</x:v>
      </x:c>
      <x:c r="K295" s="6">
        <x:v>1000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22.189</x:v>
      </x:c>
      <x:c r="S295" s="8">
        <x:v>7714.17533811241</x:v>
      </x:c>
      <x:c r="T295" s="12">
        <x:v>295556.525511905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2308016</x:v>
      </x:c>
      <x:c r="B296" s="1">
        <x:v>44179.5918349537</x:v>
      </x:c>
      <x:c r="C296" s="6">
        <x:v>14.700629305</x:v>
      </x:c>
      <x:c r="D296" s="14" t="s">
        <x:v>92</x:v>
      </x:c>
      <x:c r="E296" s="15">
        <x:v>44173.62946875</x:v>
      </x:c>
      <x:c r="F296" t="s">
        <x:v>97</x:v>
      </x:c>
      <x:c r="G296" s="6">
        <x:v>247.84615512409</x:v>
      </x:c>
      <x:c r="H296" t="s">
        <x:v>98</x:v>
      </x:c>
      <x:c r="I296" s="6">
        <x:v>22.6934038530098</x:v>
      </x:c>
      <x:c r="J296" t="s">
        <x:v>93</x:v>
      </x:c>
      <x:c r="K296" s="6">
        <x:v>1000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22.174</x:v>
      </x:c>
      <x:c r="S296" s="8">
        <x:v>7707.77022855202</x:v>
      </x:c>
      <x:c r="T296" s="12">
        <x:v>295550.122441662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2308020</x:v>
      </x:c>
      <x:c r="B297" s="1">
        <x:v>44179.5918694792</x:v>
      </x:c>
      <x:c r="C297" s="6">
        <x:v>14.7503491383333</x:v>
      </x:c>
      <x:c r="D297" s="14" t="s">
        <x:v>92</x:v>
      </x:c>
      <x:c r="E297" s="15">
        <x:v>44173.62946875</x:v>
      </x:c>
      <x:c r="F297" t="s">
        <x:v>97</x:v>
      </x:c>
      <x:c r="G297" s="6">
        <x:v>247.31833737409</x:v>
      </x:c>
      <x:c r="H297" t="s">
        <x:v>98</x:v>
      </x:c>
      <x:c r="I297" s="6">
        <x:v>22.6812403400349</x:v>
      </x:c>
      <x:c r="J297" t="s">
        <x:v>93</x:v>
      </x:c>
      <x:c r="K297" s="6">
        <x:v>1000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22.203</x:v>
      </x:c>
      <x:c r="S297" s="8">
        <x:v>7707.84844986426</x:v>
      </x:c>
      <x:c r="T297" s="12">
        <x:v>295551.33031309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2308024</x:v>
      </x:c>
      <x:c r="B298" s="1">
        <x:v>44179.5919041319</x:v>
      </x:c>
      <x:c r="C298" s="6">
        <x:v>14.80021731</x:v>
      </x:c>
      <x:c r="D298" s="14" t="s">
        <x:v>92</x:v>
      </x:c>
      <x:c r="E298" s="15">
        <x:v>44173.62946875</x:v>
      </x:c>
      <x:c r="F298" t="s">
        <x:v>97</x:v>
      </x:c>
      <x:c r="G298" s="6">
        <x:v>246.554367173683</x:v>
      </x:c>
      <x:c r="H298" t="s">
        <x:v>98</x:v>
      </x:c>
      <x:c r="I298" s="6">
        <x:v>22.6934038530098</x:v>
      </x:c>
      <x:c r="J298" t="s">
        <x:v>93</x:v>
      </x:c>
      <x:c r="K298" s="6">
        <x:v>1000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22.235</x:v>
      </x:c>
      <x:c r="S298" s="8">
        <x:v>7706.47301584368</x:v>
      </x:c>
      <x:c r="T298" s="12">
        <x:v>295557.444861246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2308028</x:v>
      </x:c>
      <x:c r="B299" s="1">
        <x:v>44179.5919387384</x:v>
      </x:c>
      <x:c r="C299" s="6">
        <x:v>14.850042135</x:v>
      </x:c>
      <x:c r="D299" s="14" t="s">
        <x:v>92</x:v>
      </x:c>
      <x:c r="E299" s="15">
        <x:v>44173.62946875</x:v>
      </x:c>
      <x:c r="F299" t="s">
        <x:v>97</x:v>
      </x:c>
      <x:c r="G299" s="6">
        <x:v>247.469347248435</x:v>
      </x:c>
      <x:c r="H299" t="s">
        <x:v>98</x:v>
      </x:c>
      <x:c r="I299" s="6">
        <x:v>22.6690768710773</x:v>
      </x:c>
      <x:c r="J299" t="s">
        <x:v>93</x:v>
      </x:c>
      <x:c r="K299" s="6">
        <x:v>1000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22.2</x:v>
      </x:c>
      <x:c r="S299" s="8">
        <x:v>7710.50947647654</x:v>
      </x:c>
      <x:c r="T299" s="12">
        <x:v>295544.17055766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2308032</x:v>
      </x:c>
      <x:c r="B300" s="1">
        <x:v>44179.5919739236</x:v>
      </x:c>
      <x:c r="C300" s="6">
        <x:v>14.90074602</x:v>
      </x:c>
      <x:c r="D300" s="14" t="s">
        <x:v>92</x:v>
      </x:c>
      <x:c r="E300" s="15">
        <x:v>44173.62946875</x:v>
      </x:c>
      <x:c r="F300" t="s">
        <x:v>97</x:v>
      </x:c>
      <x:c r="G300" s="6">
        <x:v>248.275383079478</x:v>
      </x:c>
      <x:c r="H300" t="s">
        <x:v>98</x:v>
      </x:c>
      <x:c r="I300" s="6">
        <x:v>22.6751586000537</x:v>
      </x:c>
      <x:c r="J300" t="s">
        <x:v>93</x:v>
      </x:c>
      <x:c r="K300" s="6">
        <x:v>1000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22.16</x:v>
      </x:c>
      <x:c r="S300" s="8">
        <x:v>7704.62765147652</x:v>
      </x:c>
      <x:c r="T300" s="12">
        <x:v>295551.341319744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2308036</x:v>
      </x:c>
      <x:c r="B301" s="1">
        <x:v>44179.5920085301</x:v>
      </x:c>
      <x:c r="C301" s="6">
        <x:v>14.950579545</x:v>
      </x:c>
      <x:c r="D301" s="14" t="s">
        <x:v>92</x:v>
      </x:c>
      <x:c r="E301" s="15">
        <x:v>44173.62946875</x:v>
      </x:c>
      <x:c r="F301" t="s">
        <x:v>97</x:v>
      </x:c>
      <x:c r="G301" s="6">
        <x:v>247.342176705279</x:v>
      </x:c>
      <x:c r="H301" t="s">
        <x:v>98</x:v>
      </x:c>
      <x:c r="I301" s="6">
        <x:v>22.6690768710773</x:v>
      </x:c>
      <x:c r="J301" t="s">
        <x:v>93</x:v>
      </x:c>
      <x:c r="K301" s="6">
        <x:v>1000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22.206</x:v>
      </x:c>
      <x:c r="S301" s="8">
        <x:v>7702.8198147601</x:v>
      </x:c>
      <x:c r="T301" s="12">
        <x:v>295541.758282805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2308040</x:v>
      </x:c>
      <x:c r="B302" s="1">
        <x:v>44179.5920431366</x:v>
      </x:c>
      <x:c r="C302" s="6">
        <x:v>15.0004166766667</x:v>
      </x:c>
      <x:c r="D302" s="14" t="s">
        <x:v>92</x:v>
      </x:c>
      <x:c r="E302" s="15">
        <x:v>44173.62946875</x:v>
      </x:c>
      <x:c r="F302" t="s">
        <x:v>97</x:v>
      </x:c>
      <x:c r="G302" s="6">
        <x:v>247.532963355101</x:v>
      </x:c>
      <x:c r="H302" t="s">
        <x:v>98</x:v>
      </x:c>
      <x:c r="I302" s="6">
        <x:v>22.6690768710773</x:v>
      </x:c>
      <x:c r="J302" t="s">
        <x:v>93</x:v>
      </x:c>
      <x:c r="K302" s="6">
        <x:v>1000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22.197</x:v>
      </x:c>
      <x:c r="S302" s="8">
        <x:v>7708.25062065498</x:v>
      </x:c>
      <x:c r="T302" s="12">
        <x:v>295544.569295329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2308044</x:v>
      </x:c>
      <x:c r="B303" s="1">
        <x:v>44179.592077662</x:v>
      </x:c>
      <x:c r="C303" s="6">
        <x:v>15.0501517533333</x:v>
      </x:c>
      <x:c r="D303" s="14" t="s">
        <x:v>92</x:v>
      </x:c>
      <x:c r="E303" s="15">
        <x:v>44173.62946875</x:v>
      </x:c>
      <x:c r="F303" t="s">
        <x:v>97</x:v>
      </x:c>
      <x:c r="G303" s="6">
        <x:v>247.298475096063</x:v>
      </x:c>
      <x:c r="H303" t="s">
        <x:v>98</x:v>
      </x:c>
      <x:c r="I303" s="6">
        <x:v>22.6751586000537</x:v>
      </x:c>
      <x:c r="J303" t="s">
        <x:v>93</x:v>
      </x:c>
      <x:c r="K303" s="6">
        <x:v>1000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22.206</x:v>
      </x:c>
      <x:c r="S303" s="8">
        <x:v>7702.34489374146</x:v>
      </x:c>
      <x:c r="T303" s="12">
        <x:v>295547.463072999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2308048</x:v>
      </x:c>
      <x:c r="B304" s="1">
        <x:v>44179.5921128819</x:v>
      </x:c>
      <x:c r="C304" s="6">
        <x:v>15.1008202616667</x:v>
      </x:c>
      <x:c r="D304" s="14" t="s">
        <x:v>92</x:v>
      </x:c>
      <x:c r="E304" s="15">
        <x:v>44173.62946875</x:v>
      </x:c>
      <x:c r="F304" t="s">
        <x:v>97</x:v>
      </x:c>
      <x:c r="G304" s="6">
        <x:v>247.91248770555</x:v>
      </x:c>
      <x:c r="H304" t="s">
        <x:v>98</x:v>
      </x:c>
      <x:c r="I304" s="6">
        <x:v>22.6812403400349</x:v>
      </x:c>
      <x:c r="J304" t="s">
        <x:v>93</x:v>
      </x:c>
      <x:c r="K304" s="6">
        <x:v>1000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22.175</x:v>
      </x:c>
      <x:c r="S304" s="8">
        <x:v>7703.95567912497</x:v>
      </x:c>
      <x:c r="T304" s="12">
        <x:v>295553.226931817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2308052</x:v>
      </x:c>
      <x:c r="B305" s="1">
        <x:v>44179.592147419</x:v>
      </x:c>
      <x:c r="C305" s="6">
        <x:v>15.1505988666667</x:v>
      </x:c>
      <x:c r="D305" s="14" t="s">
        <x:v>92</x:v>
      </x:c>
      <x:c r="E305" s="15">
        <x:v>44173.62946875</x:v>
      </x:c>
      <x:c r="F305" t="s">
        <x:v>97</x:v>
      </x:c>
      <x:c r="G305" s="6">
        <x:v>248.170257249167</x:v>
      </x:c>
      <x:c r="H305" t="s">
        <x:v>98</x:v>
      </x:c>
      <x:c r="I305" s="6">
        <x:v>22.6690768710773</x:v>
      </x:c>
      <x:c r="J305" t="s">
        <x:v>93</x:v>
      </x:c>
      <x:c r="K305" s="6">
        <x:v>1000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22.167</x:v>
      </x:c>
      <x:c r="S305" s="8">
        <x:v>7703.87614353137</x:v>
      </x:c>
      <x:c r="T305" s="12">
        <x:v>295554.614337077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2308056</x:v>
      </x:c>
      <x:c r="B306" s="1">
        <x:v>44179.5921820602</x:v>
      </x:c>
      <x:c r="C306" s="6">
        <x:v>15.20044779</x:v>
      </x:c>
      <x:c r="D306" s="14" t="s">
        <x:v>92</x:v>
      </x:c>
      <x:c r="E306" s="15">
        <x:v>44173.62946875</x:v>
      </x:c>
      <x:c r="F306" t="s">
        <x:v>97</x:v>
      </x:c>
      <x:c r="G306" s="6">
        <x:v>248.103845887636</x:v>
      </x:c>
      <x:c r="H306" t="s">
        <x:v>98</x:v>
      </x:c>
      <x:c r="I306" s="6">
        <x:v>22.6812403400349</x:v>
      </x:c>
      <x:c r="J306" t="s">
        <x:v>93</x:v>
      </x:c>
      <x:c r="K306" s="6">
        <x:v>1000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22.166</x:v>
      </x:c>
      <x:c r="S306" s="8">
        <x:v>7704.61920462906</x:v>
      </x:c>
      <x:c r="T306" s="12">
        <x:v>295542.968836951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2308060</x:v>
      </x:c>
      <x:c r="B307" s="1">
        <x:v>44179.5922166319</x:v>
      </x:c>
      <x:c r="C307" s="6">
        <x:v>15.2502287116667</x:v>
      </x:c>
      <x:c r="D307" s="14" t="s">
        <x:v>92</x:v>
      </x:c>
      <x:c r="E307" s="15">
        <x:v>44173.62946875</x:v>
      </x:c>
      <x:c r="F307" t="s">
        <x:v>97</x:v>
      </x:c>
      <x:c r="G307" s="6">
        <x:v>248.427042735918</x:v>
      </x:c>
      <x:c r="H307" t="s">
        <x:v>98</x:v>
      </x:c>
      <x:c r="I307" s="6">
        <x:v>22.6629951531054</x:v>
      </x:c>
      <x:c r="J307" t="s">
        <x:v>93</x:v>
      </x:c>
      <x:c r="K307" s="6">
        <x:v>1000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22.157</x:v>
      </x:c>
      <x:c r="S307" s="8">
        <x:v>7699.64191813704</x:v>
      </x:c>
      <x:c r="T307" s="12">
        <x:v>295547.64604333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2308064</x:v>
      </x:c>
      <x:c r="B308" s="1">
        <x:v>44179.5922517708</x:v>
      </x:c>
      <x:c r="C308" s="6">
        <x:v>15.3008218883333</x:v>
      </x:c>
      <x:c r="D308" s="14" t="s">
        <x:v>92</x:v>
      </x:c>
      <x:c r="E308" s="15">
        <x:v>44173.62946875</x:v>
      </x:c>
      <x:c r="F308" t="s">
        <x:v>97</x:v>
      </x:c>
      <x:c r="G308" s="6">
        <x:v>247.660257284868</x:v>
      </x:c>
      <x:c r="H308" t="s">
        <x:v>98</x:v>
      </x:c>
      <x:c r="I308" s="6">
        <x:v>22.6690768710773</x:v>
      </x:c>
      <x:c r="J308" t="s">
        <x:v>93</x:v>
      </x:c>
      <x:c r="K308" s="6">
        <x:v>1000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22.191</x:v>
      </x:c>
      <x:c r="S308" s="8">
        <x:v>7698.26913181662</x:v>
      </x:c>
      <x:c r="T308" s="12">
        <x:v>295548.681809213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2308068</x:v>
      </x:c>
      <x:c r="B309" s="1">
        <x:v>44179.5922863426</x:v>
      </x:c>
      <x:c r="C309" s="6">
        <x:v>15.350637585</x:v>
      </x:c>
      <x:c r="D309" s="14" t="s">
        <x:v>92</x:v>
      </x:c>
      <x:c r="E309" s="15">
        <x:v>44173.62946875</x:v>
      </x:c>
      <x:c r="F309" t="s">
        <x:v>97</x:v>
      </x:c>
      <x:c r="G309" s="6">
        <x:v>247.511755701218</x:v>
      </x:c>
      <x:c r="H309" t="s">
        <x:v>98</x:v>
      </x:c>
      <x:c r="I309" s="6">
        <x:v>22.6690768710773</x:v>
      </x:c>
      <x:c r="J309" t="s">
        <x:v>93</x:v>
      </x:c>
      <x:c r="K309" s="6">
        <x:v>1000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22.198</x:v>
      </x:c>
      <x:c r="S309" s="8">
        <x:v>7697.42662996177</x:v>
      </x:c>
      <x:c r="T309" s="12">
        <x:v>295535.373325943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2308072</x:v>
      </x:c>
      <x:c r="B310" s="1">
        <x:v>44179.5923209491</x:v>
      </x:c>
      <x:c r="C310" s="6">
        <x:v>15.4004665183333</x:v>
      </x:c>
      <x:c r="D310" s="14" t="s">
        <x:v>92</x:v>
      </x:c>
      <x:c r="E310" s="15">
        <x:v>44173.62946875</x:v>
      </x:c>
      <x:c r="F310" t="s">
        <x:v>97</x:v>
      </x:c>
      <x:c r="G310" s="6">
        <x:v>248.301865381473</x:v>
      </x:c>
      <x:c r="H310" t="s">
        <x:v>98</x:v>
      </x:c>
      <x:c r="I310" s="6">
        <x:v>22.6508317501743</x:v>
      </x:c>
      <x:c r="J310" t="s">
        <x:v>93</x:v>
      </x:c>
      <x:c r="K310" s="6">
        <x:v>1000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22.167</x:v>
      </x:c>
      <x:c r="S310" s="8">
        <x:v>7694.30264968645</x:v>
      </x:c>
      <x:c r="T310" s="12">
        <x:v>295545.362446143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2308076</x:v>
      </x:c>
      <x:c r="B311" s="1">
        <x:v>44179.5923554745</x:v>
      </x:c>
      <x:c r="C311" s="6">
        <x:v>15.4501902116667</x:v>
      </x:c>
      <x:c r="D311" s="14" t="s">
        <x:v>92</x:v>
      </x:c>
      <x:c r="E311" s="15">
        <x:v>44173.62946875</x:v>
      </x:c>
      <x:c r="F311" t="s">
        <x:v>97</x:v>
      </x:c>
      <x:c r="G311" s="6">
        <x:v>247.723935126488</x:v>
      </x:c>
      <x:c r="H311" t="s">
        <x:v>98</x:v>
      </x:c>
      <x:c r="I311" s="6">
        <x:v>22.6690768710773</x:v>
      </x:c>
      <x:c r="J311" t="s">
        <x:v>93</x:v>
      </x:c>
      <x:c r="K311" s="6">
        <x:v>1000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22.188</x:v>
      </x:c>
      <x:c r="S311" s="8">
        <x:v>7690.20447401652</x:v>
      </x:c>
      <x:c r="T311" s="12">
        <x:v>295547.998622293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2308080</x:v>
      </x:c>
      <x:c r="B312" s="1">
        <x:v>44179.592390625</x:v>
      </x:c>
      <x:c r="C312" s="6">
        <x:v>15.5007761116667</x:v>
      </x:c>
      <x:c r="D312" s="14" t="s">
        <x:v>92</x:v>
      </x:c>
      <x:c r="E312" s="15">
        <x:v>44173.62946875</x:v>
      </x:c>
      <x:c r="F312" t="s">
        <x:v>97</x:v>
      </x:c>
      <x:c r="G312" s="6">
        <x:v>247.532963355101</x:v>
      </x:c>
      <x:c r="H312" t="s">
        <x:v>98</x:v>
      </x:c>
      <x:c r="I312" s="6">
        <x:v>22.6690768710773</x:v>
      </x:c>
      <x:c r="J312" t="s">
        <x:v>93</x:v>
      </x:c>
      <x:c r="K312" s="6">
        <x:v>1000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22.197</x:v>
      </x:c>
      <x:c r="S312" s="8">
        <x:v>7690.17012195884</x:v>
      </x:c>
      <x:c r="T312" s="12">
        <x:v>295545.455258886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2308084</x:v>
      </x:c>
      <x:c r="B313" s="1">
        <x:v>44179.5924251505</x:v>
      </x:c>
      <x:c r="C313" s="6">
        <x:v>15.5505070066667</x:v>
      </x:c>
      <x:c r="D313" s="14" t="s">
        <x:v>92</x:v>
      </x:c>
      <x:c r="E313" s="15">
        <x:v>44173.62946875</x:v>
      </x:c>
      <x:c r="F313" t="s">
        <x:v>97</x:v>
      </x:c>
      <x:c r="G313" s="6">
        <x:v>247.639035913136</x:v>
      </x:c>
      <x:c r="H313" t="s">
        <x:v>98</x:v>
      </x:c>
      <x:c r="I313" s="6">
        <x:v>22.6690768710773</x:v>
      </x:c>
      <x:c r="J313" t="s">
        <x:v>93</x:v>
      </x:c>
      <x:c r="K313" s="6">
        <x:v>1000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22.192</x:v>
      </x:c>
      <x:c r="S313" s="8">
        <x:v>7687.17713230316</x:v>
      </x:c>
      <x:c r="T313" s="12">
        <x:v>295535.848884208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2308088</x:v>
      </x:c>
      <x:c r="B314" s="1">
        <x:v>44179.5924596875</x:v>
      </x:c>
      <x:c r="C314" s="6">
        <x:v>15.60023121</x:v>
      </x:c>
      <x:c r="D314" s="14" t="s">
        <x:v>92</x:v>
      </x:c>
      <x:c r="E314" s="15">
        <x:v>44173.62946875</x:v>
      </x:c>
      <x:c r="F314" t="s">
        <x:v>97</x:v>
      </x:c>
      <x:c r="G314" s="6">
        <x:v>248.151588540581</x:v>
      </x:c>
      <x:c r="H314" t="s">
        <x:v>98</x:v>
      </x:c>
      <x:c r="I314" s="6">
        <x:v>22.6569134461379</x:v>
      </x:c>
      <x:c r="J314" t="s">
        <x:v>93</x:v>
      </x:c>
      <x:c r="K314" s="6">
        <x:v>1000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22.172</x:v>
      </x:c>
      <x:c r="S314" s="8">
        <x:v>7693.35294937169</x:v>
      </x:c>
      <x:c r="T314" s="12">
        <x:v>295535.963089947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2308092</x:v>
      </x:c>
      <x:c r="B315" s="1">
        <x:v>44179.5924942477</x:v>
      </x:c>
      <x:c r="C315" s="6">
        <x:v>15.6500149</x:v>
      </x:c>
      <x:c r="D315" s="14" t="s">
        <x:v>92</x:v>
      </x:c>
      <x:c r="E315" s="15">
        <x:v>44173.62946875</x:v>
      </x:c>
      <x:c r="F315" t="s">
        <x:v>97</x:v>
      </x:c>
      <x:c r="G315" s="6">
        <x:v>247.515752120163</x:v>
      </x:c>
      <x:c r="H315" t="s">
        <x:v>98</x:v>
      </x:c>
      <x:c r="I315" s="6">
        <x:v>22.6508317501743</x:v>
      </x:c>
      <x:c r="J315" t="s">
        <x:v>93</x:v>
      </x:c>
      <x:c r="K315" s="6">
        <x:v>1000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22.204</x:v>
      </x:c>
      <x:c r="S315" s="8">
        <x:v>7688.93073117389</x:v>
      </x:c>
      <x:c r="T315" s="12">
        <x:v>295546.812669018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2308096</x:v>
      </x:c>
      <x:c r="B316" s="1">
        <x:v>44179.5925293981</x:v>
      </x:c>
      <x:c r="C316" s="6">
        <x:v>15.7006430583333</x:v>
      </x:c>
      <x:c r="D316" s="14" t="s">
        <x:v>92</x:v>
      </x:c>
      <x:c r="E316" s="15">
        <x:v>44173.62946875</x:v>
      </x:c>
      <x:c r="F316" t="s">
        <x:v>97</x:v>
      </x:c>
      <x:c r="G316" s="6">
        <x:v>247.850045025583</x:v>
      </x:c>
      <x:c r="H316" t="s">
        <x:v>98</x:v>
      </x:c>
      <x:c r="I316" s="6">
        <x:v>22.6751586000537</x:v>
      </x:c>
      <x:c r="J316" t="s">
        <x:v>93</x:v>
      </x:c>
      <x:c r="K316" s="6">
        <x:v>1000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22.18</x:v>
      </x:c>
      <x:c r="S316" s="8">
        <x:v>7692.25276691024</x:v>
      </x:c>
      <x:c r="T316" s="12">
        <x:v>295547.194652478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2308100</x:v>
      </x:c>
      <x:c r="B317" s="1">
        <x:v>44179.5925639699</x:v>
      </x:c>
      <x:c r="C317" s="6">
        <x:v>15.7503918133333</x:v>
      </x:c>
      <x:c r="D317" s="14" t="s">
        <x:v>92</x:v>
      </x:c>
      <x:c r="E317" s="15">
        <x:v>44173.62946875</x:v>
      </x:c>
      <x:c r="F317" t="s">
        <x:v>97</x:v>
      </x:c>
      <x:c r="G317" s="6">
        <x:v>247.75046777563</x:v>
      </x:c>
      <x:c r="H317" t="s">
        <x:v>98</x:v>
      </x:c>
      <x:c r="I317" s="6">
        <x:v>22.6447500652157</x:v>
      </x:c>
      <x:c r="J317" t="s">
        <x:v>93</x:v>
      </x:c>
      <x:c r="K317" s="6">
        <x:v>1000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22.195</x:v>
      </x:c>
      <x:c r="S317" s="8">
        <x:v>7686.27054136417</x:v>
      </x:c>
      <x:c r="T317" s="12">
        <x:v>295552.779996578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2308104</x:v>
      </x:c>
      <x:c r="B318" s="1">
        <x:v>44179.5925985301</x:v>
      </x:c>
      <x:c r="C318" s="6">
        <x:v>15.8001545816667</x:v>
      </x:c>
      <x:c r="D318" s="14" t="s">
        <x:v>92</x:v>
      </x:c>
      <x:c r="E318" s="15">
        <x:v>44173.62946875</x:v>
      </x:c>
      <x:c r="F318" t="s">
        <x:v>97</x:v>
      </x:c>
      <x:c r="G318" s="6">
        <x:v>247.980160489146</x:v>
      </x:c>
      <x:c r="H318" t="s">
        <x:v>98</x:v>
      </x:c>
      <x:c r="I318" s="6">
        <x:v>22.6629951531054</x:v>
      </x:c>
      <x:c r="J318" t="s">
        <x:v>93</x:v>
      </x:c>
      <x:c r="K318" s="6">
        <x:v>1000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22.178</x:v>
      </x:c>
      <x:c r="S318" s="8">
        <x:v>7688.76464847848</x:v>
      </x:c>
      <x:c r="T318" s="12">
        <x:v>295548.123434687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2308108</x:v>
      </x:c>
      <x:c r="B319" s="1">
        <x:v>44179.5926336806</x:v>
      </x:c>
      <x:c r="C319" s="6">
        <x:v>15.8507708466667</x:v>
      </x:c>
      <x:c r="D319" s="14" t="s">
        <x:v>92</x:v>
      </x:c>
      <x:c r="E319" s="15">
        <x:v>44173.62946875</x:v>
      </x:c>
      <x:c r="F319" t="s">
        <x:v>97</x:v>
      </x:c>
      <x:c r="G319" s="6">
        <x:v>247.766398463021</x:v>
      </x:c>
      <x:c r="H319" t="s">
        <x:v>98</x:v>
      </x:c>
      <x:c r="I319" s="6">
        <x:v>22.6690768710773</x:v>
      </x:c>
      <x:c r="J319" t="s">
        <x:v>93</x:v>
      </x:c>
      <x:c r="K319" s="6">
        <x:v>1000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22.186</x:v>
      </x:c>
      <x:c r="S319" s="8">
        <x:v>7685.13412173458</x:v>
      </x:c>
      <x:c r="T319" s="12">
        <x:v>295546.043325766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2308112</x:v>
      </x:c>
      <x:c r="B320" s="1">
        <x:v>44179.592668206</x:v>
      </x:c>
      <x:c r="C320" s="6">
        <x:v>15.9005293716667</x:v>
      </x:c>
      <x:c r="D320" s="14" t="s">
        <x:v>92</x:v>
      </x:c>
      <x:c r="E320" s="15">
        <x:v>44173.62946875</x:v>
      </x:c>
      <x:c r="F320" t="s">
        <x:v>97</x:v>
      </x:c>
      <x:c r="G320" s="6">
        <x:v>247.47200945516</x:v>
      </x:c>
      <x:c r="H320" t="s">
        <x:v>98</x:v>
      </x:c>
      <x:c r="I320" s="6">
        <x:v>22.6569134461379</x:v>
      </x:c>
      <x:c r="J320" t="s">
        <x:v>93</x:v>
      </x:c>
      <x:c r="K320" s="6">
        <x:v>1000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22.204</x:v>
      </x:c>
      <x:c r="S320" s="8">
        <x:v>7679.13866886832</x:v>
      </x:c>
      <x:c r="T320" s="12">
        <x:v>295559.374246608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2308116</x:v>
      </x:c>
      <x:c r="B321" s="1">
        <x:v>44179.5927027778</x:v>
      </x:c>
      <x:c r="C321" s="6">
        <x:v>15.9502799966667</x:v>
      </x:c>
      <x:c r="D321" s="14" t="s">
        <x:v>92</x:v>
      </x:c>
      <x:c r="E321" s="15">
        <x:v>44173.62946875</x:v>
      </x:c>
      <x:c r="F321" t="s">
        <x:v>97</x:v>
      </x:c>
      <x:c r="G321" s="6">
        <x:v>248.640200050165</x:v>
      </x:c>
      <x:c r="H321" t="s">
        <x:v>98</x:v>
      </x:c>
      <x:c r="I321" s="6">
        <x:v>22.6629951531054</x:v>
      </x:c>
      <x:c r="J321" t="s">
        <x:v>93</x:v>
      </x:c>
      <x:c r="K321" s="6">
        <x:v>1000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22.147</x:v>
      </x:c>
      <x:c r="S321" s="8">
        <x:v>7675.48516595431</x:v>
      </x:c>
      <x:c r="T321" s="12">
        <x:v>295557.597447259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2308120</x:v>
      </x:c>
      <x:c r="B322" s="1">
        <x:v>44179.5927373843</x:v>
      </x:c>
      <x:c r="C322" s="6">
        <x:v>16.0001115616667</x:v>
      </x:c>
      <x:c r="D322" s="14" t="s">
        <x:v>92</x:v>
      </x:c>
      <x:c r="E322" s="15">
        <x:v>44173.62946875</x:v>
      </x:c>
      <x:c r="F322" t="s">
        <x:v>97</x:v>
      </x:c>
      <x:c r="G322" s="6">
        <x:v>247.828802200077</x:v>
      </x:c>
      <x:c r="H322" t="s">
        <x:v>98</x:v>
      </x:c>
      <x:c r="I322" s="6">
        <x:v>22.6751586000537</x:v>
      </x:c>
      <x:c r="J322" t="s">
        <x:v>93</x:v>
      </x:c>
      <x:c r="K322" s="6">
        <x:v>1000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22.181</x:v>
      </x:c>
      <x:c r="S322" s="8">
        <x:v>7678.14223358438</x:v>
      </x:c>
      <x:c r="T322" s="12">
        <x:v>295551.489985521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2308124</x:v>
      </x:c>
      <x:c r="B323" s="1">
        <x:v>44179.5927725347</x:v>
      </x:c>
      <x:c r="C323" s="6">
        <x:v>16.0507271566667</x:v>
      </x:c>
      <x:c r="D323" s="14" t="s">
        <x:v>92</x:v>
      </x:c>
      <x:c r="E323" s="15">
        <x:v>44173.62946875</x:v>
      </x:c>
      <x:c r="F323" t="s">
        <x:v>97</x:v>
      </x:c>
      <x:c r="G323" s="6">
        <x:v>247.721315192084</x:v>
      </x:c>
      <x:c r="H323" t="s">
        <x:v>98</x:v>
      </x:c>
      <x:c r="I323" s="6">
        <x:v>22.6812403400349</x:v>
      </x:c>
      <x:c r="J323" t="s">
        <x:v>93</x:v>
      </x:c>
      <x:c r="K323" s="6">
        <x:v>1000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22.184</x:v>
      </x:c>
      <x:c r="S323" s="8">
        <x:v>7672.89420817639</x:v>
      </x:c>
      <x:c r="T323" s="12">
        <x:v>295537.10826819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2308128</x:v>
      </x:c>
      <x:c r="B324" s="1">
        <x:v>44179.5928070949</x:v>
      </x:c>
      <x:c r="C324" s="6">
        <x:v>16.1005194066667</x:v>
      </x:c>
      <x:c r="D324" s="14" t="s">
        <x:v>92</x:v>
      </x:c>
      <x:c r="E324" s="15">
        <x:v>44173.62946875</x:v>
      </x:c>
      <x:c r="F324" t="s">
        <x:v>97</x:v>
      </x:c>
      <x:c r="G324" s="6">
        <x:v>248.512278046881</x:v>
      </x:c>
      <x:c r="H324" t="s">
        <x:v>98</x:v>
      </x:c>
      <x:c r="I324" s="6">
        <x:v>22.6629951531054</x:v>
      </x:c>
      <x:c r="J324" t="s">
        <x:v>93</x:v>
      </x:c>
      <x:c r="K324" s="6">
        <x:v>1000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22.153</x:v>
      </x:c>
      <x:c r="S324" s="8">
        <x:v>7672.78640728065</x:v>
      </x:c>
      <x:c r="T324" s="12">
        <x:v>295547.16622435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2308132</x:v>
      </x:c>
      <x:c r="B325" s="1">
        <x:v>44179.5928417014</x:v>
      </x:c>
      <x:c r="C325" s="6">
        <x:v>16.1503209783333</x:v>
      </x:c>
      <x:c r="D325" s="14" t="s">
        <x:v>92</x:v>
      </x:c>
      <x:c r="E325" s="15">
        <x:v>44173.62946875</x:v>
      </x:c>
      <x:c r="F325" t="s">
        <x:v>97</x:v>
      </x:c>
      <x:c r="G325" s="6">
        <x:v>248.002730208095</x:v>
      </x:c>
      <x:c r="H325" t="s">
        <x:v>98</x:v>
      </x:c>
      <x:c r="I325" s="6">
        <x:v>22.6569134461379</x:v>
      </x:c>
      <x:c r="J325" t="s">
        <x:v>93</x:v>
      </x:c>
      <x:c r="K325" s="6">
        <x:v>1000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22.179</x:v>
      </x:c>
      <x:c r="S325" s="8">
        <x:v>7672.48421606334</x:v>
      </x:c>
      <x:c r="T325" s="12">
        <x:v>295559.936491874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2308136</x:v>
      </x:c>
      <x:c r="B326" s="1">
        <x:v>44179.5928762384</x:v>
      </x:c>
      <x:c r="C326" s="6">
        <x:v>16.2000770633333</x:v>
      </x:c>
      <x:c r="D326" s="14" t="s">
        <x:v>92</x:v>
      </x:c>
      <x:c r="E326" s="15">
        <x:v>44173.62946875</x:v>
      </x:c>
      <x:c r="F326" t="s">
        <x:v>97</x:v>
      </x:c>
      <x:c r="G326" s="6">
        <x:v>247.811505962198</x:v>
      </x:c>
      <x:c r="H326" t="s">
        <x:v>98</x:v>
      </x:c>
      <x:c r="I326" s="6">
        <x:v>22.6569134461379</x:v>
      </x:c>
      <x:c r="J326" t="s">
        <x:v>93</x:v>
      </x:c>
      <x:c r="K326" s="6">
        <x:v>1000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22.188</x:v>
      </x:c>
      <x:c r="S326" s="8">
        <x:v>7676.3652645992</x:v>
      </x:c>
      <x:c r="T326" s="12">
        <x:v>295562.558812455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2308140</x:v>
      </x:c>
      <x:c r="B327" s="1">
        <x:v>44179.5929114236</x:v>
      </x:c>
      <x:c r="C327" s="6">
        <x:v>16.250756815</x:v>
      </x:c>
      <x:c r="D327" s="14" t="s">
        <x:v>92</x:v>
      </x:c>
      <x:c r="E327" s="15">
        <x:v>44173.62946875</x:v>
      </x:c>
      <x:c r="F327" t="s">
        <x:v>97</x:v>
      </x:c>
      <x:c r="G327" s="6">
        <x:v>248.02267709781</x:v>
      </x:c>
      <x:c r="H327" t="s">
        <x:v>98</x:v>
      </x:c>
      <x:c r="I327" s="6">
        <x:v>22.6629951531054</x:v>
      </x:c>
      <x:c r="J327" t="s">
        <x:v>93</x:v>
      </x:c>
      <x:c r="K327" s="6">
        <x:v>1000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22.176</x:v>
      </x:c>
      <x:c r="S327" s="8">
        <x:v>7673.35624121101</x:v>
      </x:c>
      <x:c r="T327" s="12">
        <x:v>295553.85888658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2308144</x:v>
      </x:c>
      <x:c r="B328" s="1">
        <x:v>44179.5929460301</x:v>
      </x:c>
      <x:c r="C328" s="6">
        <x:v>16.300540365</x:v>
      </x:c>
      <x:c r="D328" s="14" t="s">
        <x:v>92</x:v>
      </x:c>
      <x:c r="E328" s="15">
        <x:v>44173.62946875</x:v>
      </x:c>
      <x:c r="F328" t="s">
        <x:v>97</x:v>
      </x:c>
      <x:c r="G328" s="6">
        <x:v>248.360560895199</x:v>
      </x:c>
      <x:c r="H328" t="s">
        <x:v>98</x:v>
      </x:c>
      <x:c r="I328" s="6">
        <x:v>22.6751586000537</x:v>
      </x:c>
      <x:c r="J328" t="s">
        <x:v>93</x:v>
      </x:c>
      <x:c r="K328" s="6">
        <x:v>1000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22.156</x:v>
      </x:c>
      <x:c r="S328" s="8">
        <x:v>7708.09923629835</x:v>
      </x:c>
      <x:c r="T328" s="12">
        <x:v>295552.542696256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2308148</x:v>
      </x:c>
      <x:c r="B329" s="1">
        <x:v>44179.5929805556</x:v>
      </x:c>
      <x:c r="C329" s="6">
        <x:v>16.350310405</x:v>
      </x:c>
      <x:c r="D329" s="14" t="s">
        <x:v>92</x:v>
      </x:c>
      <x:c r="E329" s="15">
        <x:v>44173.62946875</x:v>
      </x:c>
      <x:c r="F329" t="s">
        <x:v>97</x:v>
      </x:c>
      <x:c r="G329" s="6">
        <x:v>247.682800820612</x:v>
      </x:c>
      <x:c r="H329" t="s">
        <x:v>98</x:v>
      </x:c>
      <x:c r="I329" s="6">
        <x:v>22.6629951531054</x:v>
      </x:c>
      <x:c r="J329" t="s">
        <x:v>93</x:v>
      </x:c>
      <x:c r="K329" s="6">
        <x:v>1000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22.192</x:v>
      </x:c>
      <x:c r="S329" s="8">
        <x:v>7705.57819209869</x:v>
      </x:c>
      <x:c r="T329" s="12">
        <x:v>295557.293256481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2308152</x:v>
      </x:c>
      <x:c r="B330" s="1">
        <x:v>44179.5930151968</x:v>
      </x:c>
      <x:c r="C330" s="6">
        <x:v>16.4001695733333</x:v>
      </x:c>
      <x:c r="D330" s="14" t="s">
        <x:v>92</x:v>
      </x:c>
      <x:c r="E330" s="15">
        <x:v>44173.62946875</x:v>
      </x:c>
      <x:c r="F330" t="s">
        <x:v>97</x:v>
      </x:c>
      <x:c r="G330" s="6">
        <x:v>248.68414420751</x:v>
      </x:c>
      <x:c r="H330" t="s">
        <x:v>98</x:v>
      </x:c>
      <x:c r="I330" s="6">
        <x:v>22.6569134461379</x:v>
      </x:c>
      <x:c r="J330" t="s">
        <x:v>93</x:v>
      </x:c>
      <x:c r="K330" s="6">
        <x:v>1000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22.147</x:v>
      </x:c>
      <x:c r="S330" s="8">
        <x:v>7708.93235848739</x:v>
      </x:c>
      <x:c r="T330" s="12">
        <x:v>295548.364923408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2308156</x:v>
      </x:c>
      <x:c r="B331" s="1">
        <x:v>44179.5930503472</x:v>
      </x:c>
      <x:c r="C331" s="6">
        <x:v>16.4507795033333</x:v>
      </x:c>
      <x:c r="D331" s="14" t="s">
        <x:v>92</x:v>
      </x:c>
      <x:c r="E331" s="15">
        <x:v>44173.62946875</x:v>
      </x:c>
      <x:c r="F331" t="s">
        <x:v>97</x:v>
      </x:c>
      <x:c r="G331" s="6">
        <x:v>248.381861096156</x:v>
      </x:c>
      <x:c r="H331" t="s">
        <x:v>98</x:v>
      </x:c>
      <x:c r="I331" s="6">
        <x:v>22.6751586000537</x:v>
      </x:c>
      <x:c r="J331" t="s">
        <x:v>93</x:v>
      </x:c>
      <x:c r="K331" s="6">
        <x:v>1000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22.155</x:v>
      </x:c>
      <x:c r="S331" s="8">
        <x:v>7707.40273101098</x:v>
      </x:c>
      <x:c r="T331" s="12">
        <x:v>295553.043841291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2308160</x:v>
      </x:c>
      <x:c r="B332" s="1">
        <x:v>44179.593084919</x:v>
      </x:c>
      <x:c r="C332" s="6">
        <x:v>16.500552505</x:v>
      </x:c>
      <x:c r="D332" s="14" t="s">
        <x:v>92</x:v>
      </x:c>
      <x:c r="E332" s="15">
        <x:v>44173.62946875</x:v>
      </x:c>
      <x:c r="F332" t="s">
        <x:v>97</x:v>
      </x:c>
      <x:c r="G332" s="6">
        <x:v>248.255385677394</x:v>
      </x:c>
      <x:c r="H332" t="s">
        <x:v>98</x:v>
      </x:c>
      <x:c r="I332" s="6">
        <x:v>22.6690768710773</x:v>
      </x:c>
      <x:c r="J332" t="s">
        <x:v>93</x:v>
      </x:c>
      <x:c r="K332" s="6">
        <x:v>1000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22.163</x:v>
      </x:c>
      <x:c r="S332" s="8">
        <x:v>7702.7822292012</x:v>
      </x:c>
      <x:c r="T332" s="12">
        <x:v>295559.445684544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2308164</x:v>
      </x:c>
      <x:c r="B333" s="1">
        <x:v>44179.5931194792</x:v>
      </x:c>
      <x:c r="C333" s="6">
        <x:v>16.5503327566667</x:v>
      </x:c>
      <x:c r="D333" s="14" t="s">
        <x:v>92</x:v>
      </x:c>
      <x:c r="E333" s="15">
        <x:v>44173.62946875</x:v>
      </x:c>
      <x:c r="F333" t="s">
        <x:v>97</x:v>
      </x:c>
      <x:c r="G333" s="6">
        <x:v>248.129008754123</x:v>
      </x:c>
      <x:c r="H333" t="s">
        <x:v>98</x:v>
      </x:c>
      <x:c r="I333" s="6">
        <x:v>22.6629951531054</x:v>
      </x:c>
      <x:c r="J333" t="s">
        <x:v>93</x:v>
      </x:c>
      <x:c r="K333" s="6">
        <x:v>1000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22.171</x:v>
      </x:c>
      <x:c r="S333" s="8">
        <x:v>7700.51626856726</x:v>
      </x:c>
      <x:c r="T333" s="12">
        <x:v>295552.849189242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2308168</x:v>
      </x:c>
      <x:c r="B334" s="1">
        <x:v>44179.5931540509</x:v>
      </x:c>
      <x:c r="C334" s="6">
        <x:v>16.60015279</x:v>
      </x:c>
      <x:c r="D334" s="14" t="s">
        <x:v>92</x:v>
      </x:c>
      <x:c r="E334" s="15">
        <x:v>44173.62946875</x:v>
      </x:c>
      <x:c r="F334" t="s">
        <x:v>97</x:v>
      </x:c>
      <x:c r="G334" s="6">
        <x:v>247.254784683538</x:v>
      </x:c>
      <x:c r="H334" t="s">
        <x:v>98</x:v>
      </x:c>
      <x:c r="I334" s="6">
        <x:v>22.6812403400349</x:v>
      </x:c>
      <x:c r="J334" t="s">
        <x:v>93</x:v>
      </x:c>
      <x:c r="K334" s="6">
        <x:v>1000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22.206</x:v>
      </x:c>
      <x:c r="S334" s="8">
        <x:v>7759.63426978669</x:v>
      </x:c>
      <x:c r="T334" s="12">
        <x:v>295554.679107231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2308172</x:v>
      </x:c>
      <x:c r="B335" s="1">
        <x:v>44179.5931892361</x:v>
      </x:c>
      <x:c r="C335" s="6">
        <x:v>16.6507967933333</x:v>
      </x:c>
      <x:c r="D335" s="14" t="s">
        <x:v>92</x:v>
      </x:c>
      <x:c r="E335" s="15">
        <x:v>44173.62946875</x:v>
      </x:c>
      <x:c r="F335" t="s">
        <x:v>97</x:v>
      </x:c>
      <x:c r="G335" s="6">
        <x:v>247.168755842132</x:v>
      </x:c>
      <x:c r="H335" t="s">
        <x:v>98</x:v>
      </x:c>
      <x:c r="I335" s="6">
        <x:v>22.6873220910202</x:v>
      </x:c>
      <x:c r="J335" t="s">
        <x:v>93</x:v>
      </x:c>
      <x:c r="K335" s="6">
        <x:v>1000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22.208</x:v>
      </x:c>
      <x:c r="S335" s="8">
        <x:v>7821.63846117258</x:v>
      </x:c>
      <x:c r="T335" s="12">
        <x:v>295551.650375524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2308176</x:v>
      </x:c>
      <x:c r="B336" s="1">
        <x:v>44179.5932237616</x:v>
      </x:c>
      <x:c r="C336" s="6">
        <x:v>16.7005177916667</x:v>
      </x:c>
      <x:c r="D336" s="14" t="s">
        <x:v>92</x:v>
      </x:c>
      <x:c r="E336" s="15">
        <x:v>44173.62946875</x:v>
      </x:c>
      <x:c r="F336" t="s">
        <x:v>97</x:v>
      </x:c>
      <x:c r="G336" s="6">
        <x:v>247.490550332444</x:v>
      </x:c>
      <x:c r="H336" t="s">
        <x:v>98</x:v>
      </x:c>
      <x:c r="I336" s="6">
        <x:v>22.6690768710773</x:v>
      </x:c>
      <x:c r="J336" t="s">
        <x:v>93</x:v>
      </x:c>
      <x:c r="K336" s="6">
        <x:v>1000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22.199</x:v>
      </x:c>
      <x:c r="S336" s="8">
        <x:v>7822.25016740371</x:v>
      </x:c>
      <x:c r="T336" s="12">
        <x:v>295564.880216253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2308180</x:v>
      </x:c>
      <x:c r="B337" s="1">
        <x:v>44179.5932583333</x:v>
      </x:c>
      <x:c r="C337" s="6">
        <x:v>16.7503025566667</x:v>
      </x:c>
      <x:c r="D337" s="14" t="s">
        <x:v>92</x:v>
      </x:c>
      <x:c r="E337" s="15">
        <x:v>44173.62946875</x:v>
      </x:c>
      <x:c r="F337" t="s">
        <x:v>97</x:v>
      </x:c>
      <x:c r="G337" s="6">
        <x:v>247.74385380004</x:v>
      </x:c>
      <x:c r="H337" t="s">
        <x:v>98</x:v>
      </x:c>
      <x:c r="I337" s="6">
        <x:v>22.6751586000537</x:v>
      </x:c>
      <x:c r="J337" t="s">
        <x:v>93</x:v>
      </x:c>
      <x:c r="K337" s="6">
        <x:v>1000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22.185</x:v>
      </x:c>
      <x:c r="S337" s="8">
        <x:v>7821.64096229882</x:v>
      </x:c>
      <x:c r="T337" s="12">
        <x:v>295576.535435533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2308184</x:v>
      </x:c>
      <x:c r="B338" s="1">
        <x:v>44179.5932929398</x:v>
      </x:c>
      <x:c r="C338" s="6">
        <x:v>16.800103095</x:v>
      </x:c>
      <x:c r="D338" s="14" t="s">
        <x:v>92</x:v>
      </x:c>
      <x:c r="E338" s="15">
        <x:v>44173.62946875</x:v>
      </x:c>
      <x:c r="F338" t="s">
        <x:v>97</x:v>
      </x:c>
      <x:c r="G338" s="6">
        <x:v>247.30248053926</x:v>
      </x:c>
      <x:c r="H338" t="s">
        <x:v>98</x:v>
      </x:c>
      <x:c r="I338" s="6">
        <x:v>22.6569134461379</x:v>
      </x:c>
      <x:c r="J338" t="s">
        <x:v>93</x:v>
      </x:c>
      <x:c r="K338" s="6">
        <x:v>1000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22.212</x:v>
      </x:c>
      <x:c r="S338" s="8">
        <x:v>7818.83179511061</x:v>
      </x:c>
      <x:c r="T338" s="12">
        <x:v>295556.029893991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2308188</x:v>
      </x:c>
      <x:c r="B339" s="1">
        <x:v>44179.5933280903</x:v>
      </x:c>
      <x:c r="C339" s="6">
        <x:v>16.8507447966667</x:v>
      </x:c>
      <x:c r="D339" s="14" t="s">
        <x:v>92</x:v>
      </x:c>
      <x:c r="E339" s="15">
        <x:v>44173.62946875</x:v>
      </x:c>
      <x:c r="F339" t="s">
        <x:v>97</x:v>
      </x:c>
      <x:c r="G339" s="6">
        <x:v>247.362038938059</x:v>
      </x:c>
      <x:c r="H339" t="s">
        <x:v>98</x:v>
      </x:c>
      <x:c r="I339" s="6">
        <x:v>22.6751586000537</x:v>
      </x:c>
      <x:c r="J339" t="s">
        <x:v>93</x:v>
      </x:c>
      <x:c r="K339" s="6">
        <x:v>1000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22.203</x:v>
      </x:c>
      <x:c r="S339" s="8">
        <x:v>7820.86805393531</x:v>
      </x:c>
      <x:c r="T339" s="12">
        <x:v>295571.126003762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2308192</x:v>
      </x:c>
      <x:c r="B340" s="1">
        <x:v>44179.5933626505</x:v>
      </x:c>
      <x:c r="C340" s="6">
        <x:v>16.9005287583333</x:v>
      </x:c>
      <x:c r="D340" s="14" t="s">
        <x:v>92</x:v>
      </x:c>
      <x:c r="E340" s="15">
        <x:v>44173.62946875</x:v>
      </x:c>
      <x:c r="F340" t="s">
        <x:v>97</x:v>
      </x:c>
      <x:c r="G340" s="6">
        <x:v>247.30248053926</x:v>
      </x:c>
      <x:c r="H340" t="s">
        <x:v>98</x:v>
      </x:c>
      <x:c r="I340" s="6">
        <x:v>22.6569134461379</x:v>
      </x:c>
      <x:c r="J340" t="s">
        <x:v>93</x:v>
      </x:c>
      <x:c r="K340" s="6">
        <x:v>1000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22.212</x:v>
      </x:c>
      <x:c r="S340" s="8">
        <x:v>7816.17926896696</x:v>
      </x:c>
      <x:c r="T340" s="12">
        <x:v>295563.382717678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2308196</x:v>
      </x:c>
      <x:c r="B341" s="1">
        <x:v>44179.5933972222</x:v>
      </x:c>
      <x:c r="C341" s="6">
        <x:v>16.9502841883333</x:v>
      </x:c>
      <x:c r="D341" s="14" t="s">
        <x:v>92</x:v>
      </x:c>
      <x:c r="E341" s="15">
        <x:v>44173.62946875</x:v>
      </x:c>
      <x:c r="F341" t="s">
        <x:v>97</x:v>
      </x:c>
      <x:c r="G341" s="6">
        <x:v>247.469347248435</x:v>
      </x:c>
      <x:c r="H341" t="s">
        <x:v>98</x:v>
      </x:c>
      <x:c r="I341" s="6">
        <x:v>22.6690768710773</x:v>
      </x:c>
      <x:c r="J341" t="s">
        <x:v>93</x:v>
      </x:c>
      <x:c r="K341" s="6">
        <x:v>1000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22.2</x:v>
      </x:c>
      <x:c r="S341" s="8">
        <x:v>7821.11040800289</x:v>
      </x:c>
      <x:c r="T341" s="12">
        <x:v>295569.826360636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2308200</x:v>
      </x:c>
      <x:c r="B342" s="1">
        <x:v>44179.593431794</x:v>
      </x:c>
      <x:c r="C342" s="6">
        <x:v>17.0000668833333</x:v>
      </x:c>
      <x:c r="D342" s="14" t="s">
        <x:v>92</x:v>
      </x:c>
      <x:c r="E342" s="15">
        <x:v>44173.62946875</x:v>
      </x:c>
      <x:c r="F342" t="s">
        <x:v>97</x:v>
      </x:c>
      <x:c r="G342" s="6">
        <x:v>247.722622423809</x:v>
      </x:c>
      <x:c r="H342" t="s">
        <x:v>98</x:v>
      </x:c>
      <x:c r="I342" s="6">
        <x:v>22.6751586000537</x:v>
      </x:c>
      <x:c r="J342" t="s">
        <x:v>93</x:v>
      </x:c>
      <x:c r="K342" s="6">
        <x:v>1000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22.186</x:v>
      </x:c>
      <x:c r="S342" s="8">
        <x:v>7825.87792413564</x:v>
      </x:c>
      <x:c r="T342" s="12">
        <x:v>295558.602320536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2308204</x:v>
      </x:c>
      <x:c r="B343" s="1">
        <x:v>44179.5934669792</x:v>
      </x:c>
      <x:c r="C343" s="6">
        <x:v>17.050718535</x:v>
      </x:c>
      <x:c r="D343" s="14" t="s">
        <x:v>92</x:v>
      </x:c>
      <x:c r="E343" s="15">
        <x:v>44173.62946875</x:v>
      </x:c>
      <x:c r="F343" t="s">
        <x:v>97</x:v>
      </x:c>
      <x:c r="G343" s="6">
        <x:v>248.147685282247</x:v>
      </x:c>
      <x:c r="H343" t="s">
        <x:v>98</x:v>
      </x:c>
      <x:c r="I343" s="6">
        <x:v>22.6751586000537</x:v>
      </x:c>
      <x:c r="J343" t="s">
        <x:v>93</x:v>
      </x:c>
      <x:c r="K343" s="6">
        <x:v>1000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22.166</x:v>
      </x:c>
      <x:c r="S343" s="8">
        <x:v>7820.71345815385</x:v>
      </x:c>
      <x:c r="T343" s="12">
        <x:v>295564.515913198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2308208</x:v>
      </x:c>
      <x:c r="B344" s="1">
        <x:v>44179.5935015046</x:v>
      </x:c>
      <x:c r="C344" s="6">
        <x:v>17.100461905</x:v>
      </x:c>
      <x:c r="D344" s="14" t="s">
        <x:v>92</x:v>
      </x:c>
      <x:c r="E344" s="15">
        <x:v>44173.62946875</x:v>
      </x:c>
      <x:c r="F344" t="s">
        <x:v>97</x:v>
      </x:c>
      <x:c r="G344" s="6">
        <x:v>246.725976601471</x:v>
      </x:c>
      <x:c r="H344" t="s">
        <x:v>98</x:v>
      </x:c>
      <x:c r="I344" s="6">
        <x:v>22.6812403400349</x:v>
      </x:c>
      <x:c r="J344" t="s">
        <x:v>93</x:v>
      </x:c>
      <x:c r="K344" s="6">
        <x:v>1000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22.231</x:v>
      </x:c>
      <x:c r="S344" s="8">
        <x:v>7819.79540563074</x:v>
      </x:c>
      <x:c r="T344" s="12">
        <x:v>295562.110351431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2308212</x:v>
      </x:c>
      <x:c r="B345" s="1">
        <x:v>44179.5935360764</x:v>
      </x:c>
      <x:c r="C345" s="6">
        <x:v>17.150268245</x:v>
      </x:c>
      <x:c r="D345" s="14" t="s">
        <x:v>92</x:v>
      </x:c>
      <x:c r="E345" s="15">
        <x:v>44173.62946875</x:v>
      </x:c>
      <x:c r="F345" t="s">
        <x:v>97</x:v>
      </x:c>
      <x:c r="G345" s="6">
        <x:v>247.721315192084</x:v>
      </x:c>
      <x:c r="H345" t="s">
        <x:v>98</x:v>
      </x:c>
      <x:c r="I345" s="6">
        <x:v>22.6812403400349</x:v>
      </x:c>
      <x:c r="J345" t="s">
        <x:v>93</x:v>
      </x:c>
      <x:c r="K345" s="6">
        <x:v>1000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22.184</x:v>
      </x:c>
      <x:c r="S345" s="8">
        <x:v>7818.3771874023</x:v>
      </x:c>
      <x:c r="T345" s="12">
        <x:v>295559.783588872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2308216</x:v>
      </x:c>
      <x:c r="B346" s="1">
        <x:v>44179.5935706829</x:v>
      </x:c>
      <x:c r="C346" s="6">
        <x:v>17.2000979666667</x:v>
      </x:c>
      <x:c r="D346" s="14" t="s">
        <x:v>92</x:v>
      </x:c>
      <x:c r="E346" s="15">
        <x:v>44173.62946875</x:v>
      </x:c>
      <x:c r="F346" t="s">
        <x:v>97</x:v>
      </x:c>
      <x:c r="G346" s="6">
        <x:v>247.725253300492</x:v>
      </x:c>
      <x:c r="H346" t="s">
        <x:v>98</x:v>
      </x:c>
      <x:c r="I346" s="6">
        <x:v>22.6629951531054</x:v>
      </x:c>
      <x:c r="J346" t="s">
        <x:v>93</x:v>
      </x:c>
      <x:c r="K346" s="6">
        <x:v>1000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22.19</x:v>
      </x:c>
      <x:c r="S346" s="8">
        <x:v>7823.27715027875</x:v>
      </x:c>
      <x:c r="T346" s="12">
        <x:v>295572.476089642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2308220</x:v>
      </x:c>
      <x:c r="B347" s="1">
        <x:v>44179.5936058681</x:v>
      </x:c>
      <x:c r="C347" s="6">
        <x:v>17.2507628483333</x:v>
      </x:c>
      <x:c r="D347" s="14" t="s">
        <x:v>92</x:v>
      </x:c>
      <x:c r="E347" s="15">
        <x:v>44173.62946875</x:v>
      </x:c>
      <x:c r="F347" t="s">
        <x:v>97</x:v>
      </x:c>
      <x:c r="G347" s="6">
        <x:v>248.216728874627</x:v>
      </x:c>
      <x:c r="H347" t="s">
        <x:v>98</x:v>
      </x:c>
      <x:c r="I347" s="6">
        <x:v>22.6508317501743</x:v>
      </x:c>
      <x:c r="J347" t="s">
        <x:v>93</x:v>
      </x:c>
      <x:c r="K347" s="6">
        <x:v>1000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22.171</x:v>
      </x:c>
      <x:c r="S347" s="8">
        <x:v>7819.04004541853</x:v>
      </x:c>
      <x:c r="T347" s="12">
        <x:v>295564.465537592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2308224</x:v>
      </x:c>
      <x:c r="B348" s="1">
        <x:v>44179.5936405093</x:v>
      </x:c>
      <x:c r="C348" s="6">
        <x:v>17.3006134083333</x:v>
      </x:c>
      <x:c r="D348" s="14" t="s">
        <x:v>92</x:v>
      </x:c>
      <x:c r="E348" s="15">
        <x:v>44173.62946875</x:v>
      </x:c>
      <x:c r="F348" t="s">
        <x:v>97</x:v>
      </x:c>
      <x:c r="G348" s="6">
        <x:v>247.003456753191</x:v>
      </x:c>
      <x:c r="H348" t="s">
        <x:v>98</x:v>
      </x:c>
      <x:c r="I348" s="6">
        <x:v>22.6690768710773</x:v>
      </x:c>
      <x:c r="J348" t="s">
        <x:v>93</x:v>
      </x:c>
      <x:c r="K348" s="6">
        <x:v>1000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22.222</x:v>
      </x:c>
      <x:c r="S348" s="8">
        <x:v>7819.15753521235</x:v>
      </x:c>
      <x:c r="T348" s="12">
        <x:v>295578.027905161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2308228</x:v>
      </x:c>
      <x:c r="B349" s="1">
        <x:v>44179.593675081</x:v>
      </x:c>
      <x:c r="C349" s="6">
        <x:v>17.35038708</x:v>
      </x:c>
      <x:c r="D349" s="14" t="s">
        <x:v>92</x:v>
      </x:c>
      <x:c r="E349" s="15">
        <x:v>44173.62946875</x:v>
      </x:c>
      <x:c r="F349" t="s">
        <x:v>97</x:v>
      </x:c>
      <x:c r="G349" s="6">
        <x:v>248.040039181607</x:v>
      </x:c>
      <x:c r="H349" t="s">
        <x:v>98</x:v>
      </x:c>
      <x:c r="I349" s="6">
        <x:v>22.6812403400349</x:v>
      </x:c>
      <x:c r="J349" t="s">
        <x:v>93</x:v>
      </x:c>
      <x:c r="K349" s="6">
        <x:v>1000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22.169</x:v>
      </x:c>
      <x:c r="S349" s="8">
        <x:v>7816.6974049543</x:v>
      </x:c>
      <x:c r="T349" s="12">
        <x:v>295570.636807328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2308232</x:v>
      </x:c>
      <x:c r="B350" s="1">
        <x:v>44179.5937096412</x:v>
      </x:c>
      <x:c r="C350" s="6">
        <x:v>17.4001679316667</x:v>
      </x:c>
      <x:c r="D350" s="14" t="s">
        <x:v>92</x:v>
      </x:c>
      <x:c r="E350" s="15">
        <x:v>44173.62946875</x:v>
      </x:c>
      <x:c r="F350" t="s">
        <x:v>97</x:v>
      </x:c>
      <x:c r="G350" s="6">
        <x:v>247.041761698221</x:v>
      </x:c>
      <x:c r="H350" t="s">
        <x:v>98</x:v>
      </x:c>
      <x:c r="I350" s="6">
        <x:v>22.6873220910202</x:v>
      </x:c>
      <x:c r="J350" t="s">
        <x:v>93</x:v>
      </x:c>
      <x:c r="K350" s="6">
        <x:v>1000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22.214</x:v>
      </x:c>
      <x:c r="S350" s="8">
        <x:v>7817.48124812635</x:v>
      </x:c>
      <x:c r="T350" s="12">
        <x:v>295571.294912633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2308236</x:v>
      </x:c>
      <x:c r="B351" s="1">
        <x:v>44179.5937447917</x:v>
      </x:c>
      <x:c r="C351" s="6">
        <x:v>17.45078923</x:v>
      </x:c>
      <x:c r="D351" s="14" t="s">
        <x:v>92</x:v>
      </x:c>
      <x:c r="E351" s="15">
        <x:v>44173.62946875</x:v>
      </x:c>
      <x:c r="F351" t="s">
        <x:v>97</x:v>
      </x:c>
      <x:c r="G351" s="6">
        <x:v>247.49321084339</x:v>
      </x:c>
      <x:c r="H351" t="s">
        <x:v>98</x:v>
      </x:c>
      <x:c r="I351" s="6">
        <x:v>22.6569134461379</x:v>
      </x:c>
      <x:c r="J351" t="s">
        <x:v>93</x:v>
      </x:c>
      <x:c r="K351" s="6">
        <x:v>1000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22.203</x:v>
      </x:c>
      <x:c r="S351" s="8">
        <x:v>7814.68599490277</x:v>
      </x:c>
      <x:c r="T351" s="12">
        <x:v>295561.495370312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2308240</x:v>
      </x:c>
      <x:c r="B352" s="1">
        <x:v>44179.5937793981</x:v>
      </x:c>
      <x:c r="C352" s="6">
        <x:v>17.50061447</x:v>
      </x:c>
      <x:c r="D352" s="14" t="s">
        <x:v>92</x:v>
      </x:c>
      <x:c r="E352" s="15">
        <x:v>44173.62946875</x:v>
      </x:c>
      <x:c r="F352" t="s">
        <x:v>97</x:v>
      </x:c>
      <x:c r="G352" s="6">
        <x:v>247.761187305645</x:v>
      </x:c>
      <x:c r="H352" t="s">
        <x:v>98</x:v>
      </x:c>
      <x:c r="I352" s="6">
        <x:v>22.6934038530098</x:v>
      </x:c>
      <x:c r="J352" t="s">
        <x:v>93</x:v>
      </x:c>
      <x:c r="K352" s="6">
        <x:v>1000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22.178</x:v>
      </x:c>
      <x:c r="S352" s="8">
        <x:v>7818.06057399636</x:v>
      </x:c>
      <x:c r="T352" s="12">
        <x:v>295565.645255214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2308244</x:v>
      </x:c>
      <x:c r="B353" s="1">
        <x:v>44179.5938139236</x:v>
      </x:c>
      <x:c r="C353" s="6">
        <x:v>17.550322725</x:v>
      </x:c>
      <x:c r="D353" s="14" t="s">
        <x:v>92</x:v>
      </x:c>
      <x:c r="E353" s="15">
        <x:v>44173.62946875</x:v>
      </x:c>
      <x:c r="F353" t="s">
        <x:v>97</x:v>
      </x:c>
      <x:c r="G353" s="6">
        <x:v>247.574066858061</x:v>
      </x:c>
      <x:c r="H353" t="s">
        <x:v>98</x:v>
      </x:c>
      <x:c r="I353" s="6">
        <x:v>22.6751586000537</x:v>
      </x:c>
      <x:c r="J353" t="s">
        <x:v>93</x:v>
      </x:c>
      <x:c r="K353" s="6">
        <x:v>1000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22.193</x:v>
      </x:c>
      <x:c r="S353" s="8">
        <x:v>7816.34618587467</x:v>
      </x:c>
      <x:c r="T353" s="12">
        <x:v>295566.202437547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2308248</x:v>
      </x:c>
      <x:c r="B354" s="1">
        <x:v>44179.5938485301</x:v>
      </x:c>
      <x:c r="C354" s="6">
        <x:v>17.6001621983333</x:v>
      </x:c>
      <x:c r="D354" s="14" t="s">
        <x:v>92</x:v>
      </x:c>
      <x:c r="E354" s="15">
        <x:v>44173.62946875</x:v>
      </x:c>
      <x:c r="F354" t="s">
        <x:v>97</x:v>
      </x:c>
      <x:c r="G354" s="6">
        <x:v>246.959814572903</x:v>
      </x:c>
      <x:c r="H354" t="s">
        <x:v>98</x:v>
      </x:c>
      <x:c r="I354" s="6">
        <x:v>22.6751586000537</x:v>
      </x:c>
      <x:c r="J354" t="s">
        <x:v>93</x:v>
      </x:c>
      <x:c r="K354" s="6">
        <x:v>1000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22.222</x:v>
      </x:c>
      <x:c r="S354" s="8">
        <x:v>7813.3530005688</x:v>
      </x:c>
      <x:c r="T354" s="12">
        <x:v>295566.478900667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2308252</x:v>
      </x:c>
      <x:c r="B355" s="1">
        <x:v>44179.5938836806</x:v>
      </x:c>
      <x:c r="C355" s="6">
        <x:v>17.6507773833333</x:v>
      </x:c>
      <x:c r="D355" s="14" t="s">
        <x:v>92</x:v>
      </x:c>
      <x:c r="E355" s="15">
        <x:v>44173.62946875</x:v>
      </x:c>
      <x:c r="F355" t="s">
        <x:v>97</x:v>
      </x:c>
      <x:c r="G355" s="6">
        <x:v>247.32098960504</x:v>
      </x:c>
      <x:c r="H355" t="s">
        <x:v>98</x:v>
      </x:c>
      <x:c r="I355" s="6">
        <x:v>22.6690768710773</x:v>
      </x:c>
      <x:c r="J355" t="s">
        <x:v>93</x:v>
      </x:c>
      <x:c r="K355" s="6">
        <x:v>1000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22.207</x:v>
      </x:c>
      <x:c r="S355" s="8">
        <x:v>7819.13761146261</x:v>
      </x:c>
      <x:c r="T355" s="12">
        <x:v>295565.177693907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2308256</x:v>
      </x:c>
      <x:c r="B356" s="1">
        <x:v>44179.593918287</x:v>
      </x:c>
      <x:c r="C356" s="6">
        <x:v>17.7006127466667</x:v>
      </x:c>
      <x:c r="D356" s="14" t="s">
        <x:v>92</x:v>
      </x:c>
      <x:c r="E356" s="15">
        <x:v>44173.62946875</x:v>
      </x:c>
      <x:c r="F356" t="s">
        <x:v>97</x:v>
      </x:c>
      <x:c r="G356" s="6">
        <x:v>247.658942026693</x:v>
      </x:c>
      <x:c r="H356" t="s">
        <x:v>98</x:v>
      </x:c>
      <x:c r="I356" s="6">
        <x:v>22.6751586000537</x:v>
      </x:c>
      <x:c r="J356" t="s">
        <x:v>93</x:v>
      </x:c>
      <x:c r="K356" s="6">
        <x:v>1000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22.189</x:v>
      </x:c>
      <x:c r="S356" s="8">
        <x:v>7810.0448276014</x:v>
      </x:c>
      <x:c r="T356" s="12">
        <x:v>295558.536459269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2308260</x:v>
      </x:c>
      <x:c r="B357" s="1">
        <x:v>44179.5939528588</x:v>
      </x:c>
      <x:c r="C357" s="6">
        <x:v>17.7503760616667</x:v>
      </x:c>
      <x:c r="D357" s="14" t="s">
        <x:v>92</x:v>
      </x:c>
      <x:c r="E357" s="15">
        <x:v>44173.62946875</x:v>
      </x:c>
      <x:c r="F357" t="s">
        <x:v>97</x:v>
      </x:c>
      <x:c r="G357" s="6">
        <x:v>247.662904209039</x:v>
      </x:c>
      <x:c r="H357" t="s">
        <x:v>98</x:v>
      </x:c>
      <x:c r="I357" s="6">
        <x:v>22.6569134461379</x:v>
      </x:c>
      <x:c r="J357" t="s">
        <x:v>93</x:v>
      </x:c>
      <x:c r="K357" s="6">
        <x:v>1000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22.195</x:v>
      </x:c>
      <x:c r="S357" s="8">
        <x:v>7813.26122082646</x:v>
      </x:c>
      <x:c r="T357" s="12">
        <x:v>295551.161994732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2308264</x:v>
      </x:c>
      <x:c r="B358" s="1">
        <x:v>44179.5939874653</x:v>
      </x:c>
      <x:c r="C358" s="6">
        <x:v>17.8002121816667</x:v>
      </x:c>
      <x:c r="D358" s="14" t="s">
        <x:v>92</x:v>
      </x:c>
      <x:c r="E358" s="15">
        <x:v>44173.62946875</x:v>
      </x:c>
      <x:c r="F358" t="s">
        <x:v>97</x:v>
      </x:c>
      <x:c r="G358" s="6">
        <x:v>247.428278000852</x:v>
      </x:c>
      <x:c r="H358" t="s">
        <x:v>98</x:v>
      </x:c>
      <x:c r="I358" s="6">
        <x:v>22.6629951531054</x:v>
      </x:c>
      <x:c r="J358" t="s">
        <x:v>93</x:v>
      </x:c>
      <x:c r="K358" s="6">
        <x:v>1000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22.204</x:v>
      </x:c>
      <x:c r="S358" s="8">
        <x:v>7808.02887031475</x:v>
      </x:c>
      <x:c r="T358" s="12">
        <x:v>295560.772738955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2308268</x:v>
      </x:c>
      <x:c r="B359" s="1">
        <x:v>44179.5940225694</x:v>
      </x:c>
      <x:c r="C359" s="6">
        <x:v>17.8507738083333</x:v>
      </x:c>
      <x:c r="D359" s="14" t="s">
        <x:v>92</x:v>
      </x:c>
      <x:c r="E359" s="15">
        <x:v>44173.62946875</x:v>
      </x:c>
      <x:c r="F359" t="s">
        <x:v>97</x:v>
      </x:c>
      <x:c r="G359" s="6">
        <x:v>248.106435034712</x:v>
      </x:c>
      <x:c r="H359" t="s">
        <x:v>98</x:v>
      </x:c>
      <x:c r="I359" s="6">
        <x:v>22.6690768710773</x:v>
      </x:c>
      <x:c r="J359" t="s">
        <x:v>93</x:v>
      </x:c>
      <x:c r="K359" s="6">
        <x:v>1000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22.17</x:v>
      </x:c>
      <x:c r="S359" s="8">
        <x:v>7811.41926381715</x:v>
      </x:c>
      <x:c r="T359" s="12">
        <x:v>295563.056316337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2308272</x:v>
      </x:c>
      <x:c r="B360" s="1">
        <x:v>44179.5940571412</x:v>
      </x:c>
      <x:c r="C360" s="6">
        <x:v>17.9005593766667</x:v>
      </x:c>
      <x:c r="D360" s="14" t="s">
        <x:v>92</x:v>
      </x:c>
      <x:c r="E360" s="15">
        <x:v>44173.62946875</x:v>
      </x:c>
      <x:c r="F360" t="s">
        <x:v>97</x:v>
      </x:c>
      <x:c r="G360" s="6">
        <x:v>248.232807959648</x:v>
      </x:c>
      <x:c r="H360" t="s">
        <x:v>98</x:v>
      </x:c>
      <x:c r="I360" s="6">
        <x:v>22.6751586000537</x:v>
      </x:c>
      <x:c r="J360" t="s">
        <x:v>93</x:v>
      </x:c>
      <x:c r="K360" s="6">
        <x:v>1000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22.162</x:v>
      </x:c>
      <x:c r="S360" s="8">
        <x:v>7808.69081062698</x:v>
      </x:c>
      <x:c r="T360" s="12">
        <x:v>295579.494637886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2308276</x:v>
      </x:c>
      <x:c r="B361" s="1">
        <x:v>44179.5940917014</x:v>
      </x:c>
      <x:c r="C361" s="6">
        <x:v>17.9503488783333</x:v>
      </x:c>
      <x:c r="D361" s="14" t="s">
        <x:v>92</x:v>
      </x:c>
      <x:c r="E361" s="15">
        <x:v>44173.62946875</x:v>
      </x:c>
      <x:c r="F361" t="s">
        <x:v>97</x:v>
      </x:c>
      <x:c r="G361" s="6">
        <x:v>248.234100125487</x:v>
      </x:c>
      <x:c r="H361" t="s">
        <x:v>98</x:v>
      </x:c>
      <x:c r="I361" s="6">
        <x:v>22.6690768710773</x:v>
      </x:c>
      <x:c r="J361" t="s">
        <x:v>93</x:v>
      </x:c>
      <x:c r="K361" s="6">
        <x:v>1000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22.164</x:v>
      </x:c>
      <x:c r="S361" s="8">
        <x:v>7807.27767712652</x:v>
      </x:c>
      <x:c r="T361" s="12">
        <x:v>295565.395987025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2308280</x:v>
      </x:c>
      <x:c r="B362" s="1">
        <x:v>44179.5941263542</x:v>
      </x:c>
      <x:c r="C362" s="6">
        <x:v>18.00021754</x:v>
      </x:c>
      <x:c r="D362" s="14" t="s">
        <x:v>92</x:v>
      </x:c>
      <x:c r="E362" s="15">
        <x:v>44173.62946875</x:v>
      </x:c>
      <x:c r="F362" t="s">
        <x:v>97</x:v>
      </x:c>
      <x:c r="G362" s="6">
        <x:v>247.82362319104</x:v>
      </x:c>
      <x:c r="H362" t="s">
        <x:v>98</x:v>
      </x:c>
      <x:c r="I362" s="6">
        <x:v>22.6994856260044</x:v>
      </x:c>
      <x:c r="J362" t="s">
        <x:v>93</x:v>
      </x:c>
      <x:c r="K362" s="6">
        <x:v>1000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22.173</x:v>
      </x:c>
      <x:c r="S362" s="8">
        <x:v>7808.10795386736</x:v>
      </x:c>
      <x:c r="T362" s="12">
        <x:v>295564.373706705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2308284</x:v>
      </x:c>
      <x:c r="B363" s="1">
        <x:v>44179.5941609606</x:v>
      </x:c>
      <x:c r="C363" s="6">
        <x:v>18.0500977883333</x:v>
      </x:c>
      <x:c r="D363" s="14" t="s">
        <x:v>92</x:v>
      </x:c>
      <x:c r="E363" s="15">
        <x:v>44173.62946875</x:v>
      </x:c>
      <x:c r="F363" t="s">
        <x:v>97</x:v>
      </x:c>
      <x:c r="G363" s="6">
        <x:v>248.109046119391</x:v>
      </x:c>
      <x:c r="H363" t="s">
        <x:v>98</x:v>
      </x:c>
      <x:c r="I363" s="6">
        <x:v>22.6569134461379</x:v>
      </x:c>
      <x:c r="J363" t="s">
        <x:v>93</x:v>
      </x:c>
      <x:c r="K363" s="6">
        <x:v>1000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22.174</x:v>
      </x:c>
      <x:c r="S363" s="8">
        <x:v>7811.54095849903</x:v>
      </x:c>
      <x:c r="T363" s="12">
        <x:v>295573.926156301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2308288</x:v>
      </x:c>
      <x:c r="B364" s="1">
        <x:v>44179.5941961458</x:v>
      </x:c>
      <x:c r="C364" s="6">
        <x:v>18.1007443866667</x:v>
      </x:c>
      <x:c r="D364" s="14" t="s">
        <x:v>92</x:v>
      </x:c>
      <x:c r="E364" s="15">
        <x:v>44173.62946875</x:v>
      </x:c>
      <x:c r="F364" t="s">
        <x:v>97</x:v>
      </x:c>
      <x:c r="G364" s="6">
        <x:v>248.000110567275</x:v>
      </x:c>
      <x:c r="H364" t="s">
        <x:v>98</x:v>
      </x:c>
      <x:c r="I364" s="6">
        <x:v>22.6690768710773</x:v>
      </x:c>
      <x:c r="J364" t="s">
        <x:v>93</x:v>
      </x:c>
      <x:c r="K364" s="6">
        <x:v>1000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22.175</x:v>
      </x:c>
      <x:c r="S364" s="8">
        <x:v>7808.36780672114</x:v>
      </x:c>
      <x:c r="T364" s="12">
        <x:v>295557.507281832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2308292</x:v>
      </x:c>
      <x:c r="B365" s="1">
        <x:v>44179.5942306713</x:v>
      </x:c>
      <x:c r="C365" s="6">
        <x:v>18.150473705</x:v>
      </x:c>
      <x:c r="D365" s="14" t="s">
        <x:v>92</x:v>
      </x:c>
      <x:c r="E365" s="15">
        <x:v>44173.62946875</x:v>
      </x:c>
      <x:c r="F365" t="s">
        <x:v>97</x:v>
      </x:c>
      <x:c r="G365" s="6">
        <x:v>247.700085251834</x:v>
      </x:c>
      <x:c r="H365" t="s">
        <x:v>98</x:v>
      </x:c>
      <x:c r="I365" s="6">
        <x:v>22.6812403400349</x:v>
      </x:c>
      <x:c r="J365" t="s">
        <x:v>93</x:v>
      </x:c>
      <x:c r="K365" s="6">
        <x:v>1000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22.185</x:v>
      </x:c>
      <x:c r="S365" s="8">
        <x:v>7806.73912498208</x:v>
      </x:c>
      <x:c r="T365" s="12">
        <x:v>295553.158303332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2308296</x:v>
      </x:c>
      <x:c r="B366" s="1">
        <x:v>44179.5942653125</x:v>
      </x:c>
      <x:c r="C366" s="6">
        <x:v>18.200351835</x:v>
      </x:c>
      <x:c r="D366" s="14" t="s">
        <x:v>92</x:v>
      </x:c>
      <x:c r="E366" s="15">
        <x:v>44173.62946875</x:v>
      </x:c>
      <x:c r="F366" t="s">
        <x:v>97</x:v>
      </x:c>
      <x:c r="G366" s="6">
        <x:v>247.91248770555</x:v>
      </x:c>
      <x:c r="H366" t="s">
        <x:v>98</x:v>
      </x:c>
      <x:c r="I366" s="6">
        <x:v>22.6812403400349</x:v>
      </x:c>
      <x:c r="J366" t="s">
        <x:v>93</x:v>
      </x:c>
      <x:c r="K366" s="6">
        <x:v>1000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22.175</x:v>
      </x:c>
      <x:c r="S366" s="8">
        <x:v>7805.02428416369</x:v>
      </x:c>
      <x:c r="T366" s="12">
        <x:v>295562.060739591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2308300</x:v>
      </x:c>
      <x:c r="B367" s="1">
        <x:v>44179.5942998843</x:v>
      </x:c>
      <x:c r="C367" s="6">
        <x:v>18.25012413</x:v>
      </x:c>
      <x:c r="D367" s="14" t="s">
        <x:v>92</x:v>
      </x:c>
      <x:c r="E367" s="15">
        <x:v>44173.62946875</x:v>
      </x:c>
      <x:c r="F367" t="s">
        <x:v>97</x:v>
      </x:c>
      <x:c r="G367" s="6">
        <x:v>247.806257847624</x:v>
      </x:c>
      <x:c r="H367" t="s">
        <x:v>98</x:v>
      </x:c>
      <x:c r="I367" s="6">
        <x:v>22.6812403400349</x:v>
      </x:c>
      <x:c r="J367" t="s">
        <x:v>93</x:v>
      </x:c>
      <x:c r="K367" s="6">
        <x:v>1000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22.18</x:v>
      </x:c>
      <x:c r="S367" s="8">
        <x:v>7802.56604569412</x:v>
      </x:c>
      <x:c r="T367" s="12">
        <x:v>295575.083293335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2308304</x:v>
      </x:c>
      <x:c r="B368" s="1">
        <x:v>44179.5943350694</x:v>
      </x:c>
      <x:c r="C368" s="6">
        <x:v>18.300775455</x:v>
      </x:c>
      <x:c r="D368" s="14" t="s">
        <x:v>92</x:v>
      </x:c>
      <x:c r="E368" s="15">
        <x:v>44173.62946875</x:v>
      </x:c>
      <x:c r="F368" t="s">
        <x:v>97</x:v>
      </x:c>
      <x:c r="G368" s="6">
        <x:v>247.167437432471</x:v>
      </x:c>
      <x:c r="H368" t="s">
        <x:v>98</x:v>
      </x:c>
      <x:c r="I368" s="6">
        <x:v>22.6934038530098</x:v>
      </x:c>
      <x:c r="J368" t="s">
        <x:v>93</x:v>
      </x:c>
      <x:c r="K368" s="6">
        <x:v>1000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22.206</x:v>
      </x:c>
      <x:c r="S368" s="8">
        <x:v>7808.4187769354</x:v>
      </x:c>
      <x:c r="T368" s="12">
        <x:v>295557.7480106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2308308</x:v>
      </x:c>
      <x:c r="B369" s="1">
        <x:v>44179.5943696412</x:v>
      </x:c>
      <x:c r="C369" s="6">
        <x:v>18.3505894383333</x:v>
      </x:c>
      <x:c r="D369" s="14" t="s">
        <x:v>92</x:v>
      </x:c>
      <x:c r="E369" s="15">
        <x:v>44173.62946875</x:v>
      </x:c>
      <x:c r="F369" t="s">
        <x:v>97</x:v>
      </x:c>
      <x:c r="G369" s="6">
        <x:v>248.043938841567</x:v>
      </x:c>
      <x:c r="H369" t="s">
        <x:v>98</x:v>
      </x:c>
      <x:c r="I369" s="6">
        <x:v>22.6629951531054</x:v>
      </x:c>
      <x:c r="J369" t="s">
        <x:v>93</x:v>
      </x:c>
      <x:c r="K369" s="6">
        <x:v>1000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22.175</x:v>
      </x:c>
      <x:c r="S369" s="8">
        <x:v>7811.09591744596</x:v>
      </x:c>
      <x:c r="T369" s="12">
        <x:v>295559.960530484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2308312</x:v>
      </x:c>
      <x:c r="B370" s="1">
        <x:v>44179.5944042477</x:v>
      </x:c>
      <x:c r="C370" s="6">
        <x:v>18.4004188533333</x:v>
      </x:c>
      <x:c r="D370" s="14" t="s">
        <x:v>92</x:v>
      </x:c>
      <x:c r="E370" s="15">
        <x:v>44173.62946875</x:v>
      </x:c>
      <x:c r="F370" t="s">
        <x:v>97</x:v>
      </x:c>
      <x:c r="G370" s="6">
        <x:v>247.933740552373</x:v>
      </x:c>
      <x:c r="H370" t="s">
        <x:v>98</x:v>
      </x:c>
      <x:c r="I370" s="6">
        <x:v>22.6812403400349</x:v>
      </x:c>
      <x:c r="J370" t="s">
        <x:v>93</x:v>
      </x:c>
      <x:c r="K370" s="6">
        <x:v>1000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22.174</x:v>
      </x:c>
      <x:c r="S370" s="8">
        <x:v>7807.4802465811</x:v>
      </x:c>
      <x:c r="T370" s="12">
        <x:v>295554.681558652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2308316</x:v>
      </x:c>
      <x:c r="B371" s="1">
        <x:v>44179.5944388542</x:v>
      </x:c>
      <x:c r="C371" s="6">
        <x:v>18.45022478</x:v>
      </x:c>
      <x:c r="D371" s="14" t="s">
        <x:v>92</x:v>
      </x:c>
      <x:c r="E371" s="15">
        <x:v>44173.62946875</x:v>
      </x:c>
      <x:c r="F371" t="s">
        <x:v>97</x:v>
      </x:c>
      <x:c r="G371" s="6">
        <x:v>247.384557753205</x:v>
      </x:c>
      <x:c r="H371" t="s">
        <x:v>98</x:v>
      </x:c>
      <x:c r="I371" s="6">
        <x:v>22.6690768710773</x:v>
      </x:c>
      <x:c r="J371" t="s">
        <x:v>93</x:v>
      </x:c>
      <x:c r="K371" s="6">
        <x:v>1000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22.204</x:v>
      </x:c>
      <x:c r="S371" s="8">
        <x:v>7805.35674649693</x:v>
      </x:c>
      <x:c r="T371" s="12">
        <x:v>295573.79325831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2308320</x:v>
      </x:c>
      <x:c r="B372" s="1">
        <x:v>44179.5944734606</x:v>
      </x:c>
      <x:c r="C372" s="6">
        <x:v>18.5000517866667</x:v>
      </x:c>
      <x:c r="D372" s="14" t="s">
        <x:v>92</x:v>
      </x:c>
      <x:c r="E372" s="15">
        <x:v>44173.62946875</x:v>
      </x:c>
      <x:c r="F372" t="s">
        <x:v>97</x:v>
      </x:c>
      <x:c r="G372" s="6">
        <x:v>248.102559539779</x:v>
      </x:c>
      <x:c r="H372" t="s">
        <x:v>98</x:v>
      </x:c>
      <x:c r="I372" s="6">
        <x:v>22.6873220910202</x:v>
      </x:c>
      <x:c r="J372" t="s">
        <x:v>93</x:v>
      </x:c>
      <x:c r="K372" s="6">
        <x:v>1000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22.164</x:v>
      </x:c>
      <x:c r="S372" s="8">
        <x:v>7809.22587072104</x:v>
      </x:c>
      <x:c r="T372" s="12">
        <x:v>295556.704737343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2308324</x:v>
      </x:c>
      <x:c r="B373" s="1">
        <x:v>44179.5945085995</x:v>
      </x:c>
      <x:c r="C373" s="6">
        <x:v>18.550684095</x:v>
      </x:c>
      <x:c r="D373" s="14" t="s">
        <x:v>92</x:v>
      </x:c>
      <x:c r="E373" s="15">
        <x:v>44173.62946875</x:v>
      </x:c>
      <x:c r="F373" t="s">
        <x:v>97</x:v>
      </x:c>
      <x:c r="G373" s="6">
        <x:v>247.550231154677</x:v>
      </x:c>
      <x:c r="H373" t="s">
        <x:v>98</x:v>
      </x:c>
      <x:c r="I373" s="6">
        <x:v>22.6873220910202</x:v>
      </x:c>
      <x:c r="J373" t="s">
        <x:v>93</x:v>
      </x:c>
      <x:c r="K373" s="6">
        <x:v>1000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22.19</x:v>
      </x:c>
      <x:c r="S373" s="8">
        <x:v>7803.34512237674</x:v>
      </x:c>
      <x:c r="T373" s="12">
        <x:v>295567.107056391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2308328</x:v>
      </x:c>
      <x:c r="B374" s="1">
        <x:v>44179.5945431713</x:v>
      </x:c>
      <x:c r="C374" s="6">
        <x:v>18.600466715</x:v>
      </x:c>
      <x:c r="D374" s="14" t="s">
        <x:v>92</x:v>
      </x:c>
      <x:c r="E374" s="15">
        <x:v>44173.62946875</x:v>
      </x:c>
      <x:c r="F374" t="s">
        <x:v>97</x:v>
      </x:c>
      <x:c r="G374" s="6">
        <x:v>247.891237150931</x:v>
      </x:c>
      <x:c r="H374" t="s">
        <x:v>98</x:v>
      </x:c>
      <x:c r="I374" s="6">
        <x:v>22.6812403400349</x:v>
      </x:c>
      <x:c r="J374" t="s">
        <x:v>93</x:v>
      </x:c>
      <x:c r="K374" s="6">
        <x:v>1000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22.176</x:v>
      </x:c>
      <x:c r="S374" s="8">
        <x:v>7805.41034284648</x:v>
      </x:c>
      <x:c r="T374" s="12">
        <x:v>295551.787063377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2308332</x:v>
      </x:c>
      <x:c r="B375" s="1">
        <x:v>44179.5945777431</x:v>
      </x:c>
      <x:c r="C375" s="6">
        <x:v>18.6502392966667</x:v>
      </x:c>
      <x:c r="D375" s="14" t="s">
        <x:v>92</x:v>
      </x:c>
      <x:c r="E375" s="15">
        <x:v>44173.62946875</x:v>
      </x:c>
      <x:c r="F375" t="s">
        <x:v>97</x:v>
      </x:c>
      <x:c r="G375" s="6">
        <x:v>247.763781940258</x:v>
      </x:c>
      <x:c r="H375" t="s">
        <x:v>98</x:v>
      </x:c>
      <x:c r="I375" s="6">
        <x:v>22.6812403400349</x:v>
      </x:c>
      <x:c r="J375" t="s">
        <x:v>93</x:v>
      </x:c>
      <x:c r="K375" s="6">
        <x:v>1000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22.182</x:v>
      </x:c>
      <x:c r="S375" s="8">
        <x:v>7802.09663594101</x:v>
      </x:c>
      <x:c r="T375" s="12">
        <x:v>295550.182030126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2308336</x:v>
      </x:c>
      <x:c r="B376" s="1">
        <x:v>44179.5946123032</x:v>
      </x:c>
      <x:c r="C376" s="6">
        <x:v>18.7000037033333</x:v>
      </x:c>
      <x:c r="D376" s="14" t="s">
        <x:v>92</x:v>
      </x:c>
      <x:c r="E376" s="15">
        <x:v>44173.62946875</x:v>
      </x:c>
      <x:c r="F376" t="s">
        <x:v>97</x:v>
      </x:c>
      <x:c r="G376" s="6">
        <x:v>247.765087465438</x:v>
      </x:c>
      <x:c r="H376" t="s">
        <x:v>98</x:v>
      </x:c>
      <x:c r="I376" s="6">
        <x:v>22.6751586000537</x:v>
      </x:c>
      <x:c r="J376" t="s">
        <x:v>93</x:v>
      </x:c>
      <x:c r="K376" s="6">
        <x:v>1000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22.184</x:v>
      </x:c>
      <x:c r="S376" s="8">
        <x:v>7805.33625187831</x:v>
      </x:c>
      <x:c r="T376" s="12">
        <x:v>295565.649858405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2308340</x:v>
      </x:c>
      <x:c r="B377" s="1">
        <x:v>44179.5946474537</x:v>
      </x:c>
      <x:c r="C377" s="6">
        <x:v>18.7506443766667</x:v>
      </x:c>
      <x:c r="D377" s="14" t="s">
        <x:v>92</x:v>
      </x:c>
      <x:c r="E377" s="15">
        <x:v>44173.62946875</x:v>
      </x:c>
      <x:c r="F377" t="s">
        <x:v>97</x:v>
      </x:c>
      <x:c r="G377" s="6">
        <x:v>247.487911674913</x:v>
      </x:c>
      <x:c r="H377" t="s">
        <x:v>98</x:v>
      </x:c>
      <x:c r="I377" s="6">
        <x:v>22.6812403400349</x:v>
      </x:c>
      <x:c r="J377" t="s">
        <x:v>93</x:v>
      </x:c>
      <x:c r="K377" s="6">
        <x:v>1000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22.195</x:v>
      </x:c>
      <x:c r="S377" s="8">
        <x:v>7796.88194833487</x:v>
      </x:c>
      <x:c r="T377" s="12">
        <x:v>295554.989007291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2308344</x:v>
      </x:c>
      <x:c r="B378" s="1">
        <x:v>44179.5946820255</x:v>
      </x:c>
      <x:c r="C378" s="6">
        <x:v>18.80041626</x:v>
      </x:c>
      <x:c r="D378" s="14" t="s">
        <x:v>92</x:v>
      </x:c>
      <x:c r="E378" s="15">
        <x:v>44173.62946875</x:v>
      </x:c>
      <x:c r="F378" t="s">
        <x:v>97</x:v>
      </x:c>
      <x:c r="G378" s="6">
        <x:v>248.851047903324</x:v>
      </x:c>
      <x:c r="H378" t="s">
        <x:v>98</x:v>
      </x:c>
      <x:c r="I378" s="6">
        <x:v>22.6751586000537</x:v>
      </x:c>
      <x:c r="J378" t="s">
        <x:v>93</x:v>
      </x:c>
      <x:c r="K378" s="6">
        <x:v>1000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22.133</x:v>
      </x:c>
      <x:c r="S378" s="8">
        <x:v>7800.57944238362</x:v>
      </x:c>
      <x:c r="T378" s="12">
        <x:v>295552.406686731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2308348</x:v>
      </x:c>
      <x:c r="B379" s="1">
        <x:v>44179.5947165856</x:v>
      </x:c>
      <x:c r="C379" s="6">
        <x:v>18.85017675</x:v>
      </x:c>
      <x:c r="D379" s="14" t="s">
        <x:v>92</x:v>
      </x:c>
      <x:c r="E379" s="15">
        <x:v>44173.62946875</x:v>
      </x:c>
      <x:c r="F379" t="s">
        <x:v>97</x:v>
      </x:c>
      <x:c r="G379" s="6">
        <x:v>247.742547421444</x:v>
      </x:c>
      <x:c r="H379" t="s">
        <x:v>98</x:v>
      </x:c>
      <x:c r="I379" s="6">
        <x:v>22.6812403400349</x:v>
      </x:c>
      <x:c r="J379" t="s">
        <x:v>93</x:v>
      </x:c>
      <x:c r="K379" s="6">
        <x:v>1000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22.183</x:v>
      </x:c>
      <x:c r="S379" s="8">
        <x:v>7802.41950176342</x:v>
      </x:c>
      <x:c r="T379" s="12">
        <x:v>295560.02412476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2308352</x:v>
      </x:c>
      <x:c r="B380" s="1">
        <x:v>44179.5947511921</x:v>
      </x:c>
      <x:c r="C380" s="6">
        <x:v>18.8999871516667</x:v>
      </x:c>
      <x:c r="D380" s="14" t="s">
        <x:v>92</x:v>
      </x:c>
      <x:c r="E380" s="15">
        <x:v>44173.62946875</x:v>
      </x:c>
      <x:c r="F380" t="s">
        <x:v>97</x:v>
      </x:c>
      <x:c r="G380" s="6">
        <x:v>247.295832083572</x:v>
      </x:c>
      <x:c r="H380" t="s">
        <x:v>98</x:v>
      </x:c>
      <x:c r="I380" s="6">
        <x:v>22.6873220910202</x:v>
      </x:c>
      <x:c r="J380" t="s">
        <x:v>93</x:v>
      </x:c>
      <x:c r="K380" s="6">
        <x:v>1000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22.202</x:v>
      </x:c>
      <x:c r="S380" s="8">
        <x:v>7802.6417121489</x:v>
      </x:c>
      <x:c r="T380" s="12">
        <x:v>295557.102788795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2308356</x:v>
      </x:c>
      <x:c r="B381" s="1">
        <x:v>44179.5947863773</x:v>
      </x:c>
      <x:c r="C381" s="6">
        <x:v>18.9506757433333</x:v>
      </x:c>
      <x:c r="D381" s="14" t="s">
        <x:v>92</x:v>
      </x:c>
      <x:c r="E381" s="15">
        <x:v>44173.62946875</x:v>
      </x:c>
      <x:c r="F381" t="s">
        <x:v>97</x:v>
      </x:c>
      <x:c r="G381" s="6">
        <x:v>248.171557477741</x:v>
      </x:c>
      <x:c r="H381" t="s">
        <x:v>98</x:v>
      </x:c>
      <x:c r="I381" s="6">
        <x:v>22.6629951531054</x:v>
      </x:c>
      <x:c r="J381" t="s">
        <x:v>93</x:v>
      </x:c>
      <x:c r="K381" s="6">
        <x:v>1000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22.169</x:v>
      </x:c>
      <x:c r="S381" s="8">
        <x:v>7803.7695645218</x:v>
      </x:c>
      <x:c r="T381" s="12">
        <x:v>295558.833905606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2308360</x:v>
      </x:c>
      <x:c r="B382" s="1">
        <x:v>44179.5948210301</x:v>
      </x:c>
      <x:c r="C382" s="6">
        <x:v>19.0005787116667</x:v>
      </x:c>
      <x:c r="D382" s="14" t="s">
        <x:v>92</x:v>
      </x:c>
      <x:c r="E382" s="15">
        <x:v>44173.62946875</x:v>
      </x:c>
      <x:c r="F382" t="s">
        <x:v>97</x:v>
      </x:c>
      <x:c r="G382" s="6">
        <x:v>247.827499236864</x:v>
      </x:c>
      <x:c r="H382" t="s">
        <x:v>98</x:v>
      </x:c>
      <x:c r="I382" s="6">
        <x:v>22.6812403400349</x:v>
      </x:c>
      <x:c r="J382" t="s">
        <x:v>93</x:v>
      </x:c>
      <x:c r="K382" s="6">
        <x:v>1000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22.179</x:v>
      </x:c>
      <x:c r="S382" s="8">
        <x:v>7798.42168313639</x:v>
      </x:c>
      <x:c r="T382" s="12">
        <x:v>295545.730192316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2308364</x:v>
      </x:c>
      <x:c r="B383" s="1">
        <x:v>44179.5948556366</x:v>
      </x:c>
      <x:c r="C383" s="6">
        <x:v>19.050410185</x:v>
      </x:c>
      <x:c r="D383" s="14" t="s">
        <x:v>92</x:v>
      </x:c>
      <x:c r="E383" s="15">
        <x:v>44173.62946875</x:v>
      </x:c>
      <x:c r="F383" t="s">
        <x:v>97</x:v>
      </x:c>
      <x:c r="G383" s="6">
        <x:v>248.360560895199</x:v>
      </x:c>
      <x:c r="H383" t="s">
        <x:v>98</x:v>
      </x:c>
      <x:c r="I383" s="6">
        <x:v>22.6751586000537</x:v>
      </x:c>
      <x:c r="J383" t="s">
        <x:v>93</x:v>
      </x:c>
      <x:c r="K383" s="6">
        <x:v>1000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22.156</x:v>
      </x:c>
      <x:c r="S383" s="8">
        <x:v>7799.87622249951</x:v>
      </x:c>
      <x:c r="T383" s="12">
        <x:v>295550.516470031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2308368</x:v>
      </x:c>
      <x:c r="B384" s="1">
        <x:v>44179.5948901968</x:v>
      </x:c>
      <x:c r="C384" s="6">
        <x:v>19.1001711583333</x:v>
      </x:c>
      <x:c r="D384" s="14" t="s">
        <x:v>92</x:v>
      </x:c>
      <x:c r="E384" s="15">
        <x:v>44173.62946875</x:v>
      </x:c>
      <x:c r="F384" t="s">
        <x:v>97</x:v>
      </x:c>
      <x:c r="G384" s="6">
        <x:v>247.8423144904</x:v>
      </x:c>
      <x:c r="H384" t="s">
        <x:v>98</x:v>
      </x:c>
      <x:c r="I384" s="6">
        <x:v>22.7116492050077</x:v>
      </x:c>
      <x:c r="J384" t="s">
        <x:v>93</x:v>
      </x:c>
      <x:c r="K384" s="6">
        <x:v>1000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22.168</x:v>
      </x:c>
      <x:c r="S384" s="8">
        <x:v>7797.17071012068</x:v>
      </x:c>
      <x:c r="T384" s="12">
        <x:v>295561.906782226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2308372</x:v>
      </x:c>
      <x:c r="B385" s="1">
        <x:v>44179.594924919</x:v>
      </x:c>
      <x:c r="C385" s="6">
        <x:v>19.15015689</x:v>
      </x:c>
      <x:c r="D385" s="14" t="s">
        <x:v>92</x:v>
      </x:c>
      <x:c r="E385" s="15">
        <x:v>44173.62946875</x:v>
      </x:c>
      <x:c r="F385" t="s">
        <x:v>97</x:v>
      </x:c>
      <x:c r="G385" s="6">
        <x:v>247.848742916932</x:v>
      </x:c>
      <x:c r="H385" t="s">
        <x:v>98</x:v>
      </x:c>
      <x:c r="I385" s="6">
        <x:v>22.6812403400349</x:v>
      </x:c>
      <x:c r="J385" t="s">
        <x:v>93</x:v>
      </x:c>
      <x:c r="K385" s="6">
        <x:v>1000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22.178</x:v>
      </x:c>
      <x:c r="S385" s="8">
        <x:v>7816.20595826046</x:v>
      </x:c>
      <x:c r="T385" s="12">
        <x:v>295561.020580023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2308376</x:v>
      </x:c>
      <x:c r="B386" s="1">
        <x:v>44179.5949600694</x:v>
      </x:c>
      <x:c r="C386" s="6">
        <x:v>19.20079666</x:v>
      </x:c>
      <x:c r="D386" s="14" t="s">
        <x:v>92</x:v>
      </x:c>
      <x:c r="E386" s="15">
        <x:v>44173.62946875</x:v>
      </x:c>
      <x:c r="F386" t="s">
        <x:v>97</x:v>
      </x:c>
      <x:c r="G386" s="6">
        <x:v>247.130408353048</x:v>
      </x:c>
      <x:c r="H386" t="s">
        <x:v>98</x:v>
      </x:c>
      <x:c r="I386" s="6">
        <x:v>22.6690768710773</x:v>
      </x:c>
      <x:c r="J386" t="s">
        <x:v>93</x:v>
      </x:c>
      <x:c r="K386" s="6">
        <x:v>1000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22.216</x:v>
      </x:c>
      <x:c r="S386" s="8">
        <x:v>7810.46467120357</x:v>
      </x:c>
      <x:c r="T386" s="12">
        <x:v>295565.216693736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2308380</x:v>
      </x:c>
      <x:c r="B387" s="1">
        <x:v>44179.5949947569</x:v>
      </x:c>
      <x:c r="C387" s="6">
        <x:v>19.250712885</x:v>
      </x:c>
      <x:c r="D387" s="14" t="s">
        <x:v>92</x:v>
      </x:c>
      <x:c r="E387" s="15">
        <x:v>44173.62946875</x:v>
      </x:c>
      <x:c r="F387" t="s">
        <x:v>97</x:v>
      </x:c>
      <x:c r="G387" s="6">
        <x:v>247.379285298792</x:v>
      </x:c>
      <x:c r="H387" t="s">
        <x:v>98</x:v>
      </x:c>
      <x:c r="I387" s="6">
        <x:v>22.6934038530098</x:v>
      </x:c>
      <x:c r="J387" t="s">
        <x:v>93</x:v>
      </x:c>
      <x:c r="K387" s="6">
        <x:v>1000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22.196</x:v>
      </x:c>
      <x:c r="S387" s="8">
        <x:v>7812.64049951774</x:v>
      </x:c>
      <x:c r="T387" s="12">
        <x:v>295569.820931627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2308384</x:v>
      </x:c>
      <x:c r="B388" s="1">
        <x:v>44179.5950293171</x:v>
      </x:c>
      <x:c r="C388" s="6">
        <x:v>19.300514925</x:v>
      </x:c>
      <x:c r="D388" s="14" t="s">
        <x:v>92</x:v>
      </x:c>
      <x:c r="E388" s="15">
        <x:v>44173.62946875</x:v>
      </x:c>
      <x:c r="F388" t="s">
        <x:v>97</x:v>
      </x:c>
      <x:c r="G388" s="6">
        <x:v>248.172863193269</x:v>
      </x:c>
      <x:c r="H388" t="s">
        <x:v>98</x:v>
      </x:c>
      <x:c r="I388" s="6">
        <x:v>22.6569134461379</x:v>
      </x:c>
      <x:c r="J388" t="s">
        <x:v>93</x:v>
      </x:c>
      <x:c r="K388" s="6">
        <x:v>1000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22.171</x:v>
      </x:c>
      <x:c r="S388" s="8">
        <x:v>7811.47990811027</x:v>
      </x:c>
      <x:c r="T388" s="12">
        <x:v>295565.453124433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2308388</x:v>
      </x:c>
      <x:c r="B389" s="1">
        <x:v>44179.5950639236</x:v>
      </x:c>
      <x:c r="C389" s="6">
        <x:v>19.350332685</x:v>
      </x:c>
      <x:c r="D389" s="14" t="s">
        <x:v>92</x:v>
      </x:c>
      <x:c r="E389" s="15">
        <x:v>44173.62946875</x:v>
      </x:c>
      <x:c r="F389" t="s">
        <x:v>97</x:v>
      </x:c>
      <x:c r="G389" s="6">
        <x:v>247.445504394541</x:v>
      </x:c>
      <x:c r="H389" t="s">
        <x:v>98</x:v>
      </x:c>
      <x:c r="I389" s="6">
        <x:v>22.6812403400349</x:v>
      </x:c>
      <x:c r="J389" t="s">
        <x:v>93</x:v>
      </x:c>
      <x:c r="K389" s="6">
        <x:v>1000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22.197</x:v>
      </x:c>
      <x:c r="S389" s="8">
        <x:v>7807.78402630618</x:v>
      </x:c>
      <x:c r="T389" s="12">
        <x:v>295573.154156523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2308392</x:v>
      </x:c>
      <x:c r="B390" s="1">
        <x:v>44179.5950985301</x:v>
      </x:c>
      <x:c r="C390" s="6">
        <x:v>19.40015795</x:v>
      </x:c>
      <x:c r="D390" s="14" t="s">
        <x:v>92</x:v>
      </x:c>
      <x:c r="E390" s="15">
        <x:v>44173.62946875</x:v>
      </x:c>
      <x:c r="F390" t="s">
        <x:v>97</x:v>
      </x:c>
      <x:c r="G390" s="6">
        <x:v>247.808870956456</x:v>
      </x:c>
      <x:c r="H390" t="s">
        <x:v>98</x:v>
      </x:c>
      <x:c r="I390" s="6">
        <x:v>22.6690768710773</x:v>
      </x:c>
      <x:c r="J390" t="s">
        <x:v>93</x:v>
      </x:c>
      <x:c r="K390" s="6">
        <x:v>1000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22.184</x:v>
      </x:c>
      <x:c r="S390" s="8">
        <x:v>7811.0593773076</x:v>
      </x:c>
      <x:c r="T390" s="12">
        <x:v>295549.685884474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2308396</x:v>
      </x:c>
      <x:c r="B391" s="1">
        <x:v>44179.5951336806</x:v>
      </x:c>
      <x:c r="C391" s="6">
        <x:v>19.450795855</x:v>
      </x:c>
      <x:c r="D391" s="14" t="s">
        <x:v>92</x:v>
      </x:c>
      <x:c r="E391" s="15">
        <x:v>44173.62946875</x:v>
      </x:c>
      <x:c r="F391" t="s">
        <x:v>97</x:v>
      </x:c>
      <x:c r="G391" s="6">
        <x:v>247.532963355101</x:v>
      </x:c>
      <x:c r="H391" t="s">
        <x:v>98</x:v>
      </x:c>
      <x:c r="I391" s="6">
        <x:v>22.6690768710773</x:v>
      </x:c>
      <x:c r="J391" t="s">
        <x:v>93</x:v>
      </x:c>
      <x:c r="K391" s="6">
        <x:v>1000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22.197</x:v>
      </x:c>
      <x:c r="S391" s="8">
        <x:v>7808.18054079986</x:v>
      </x:c>
      <x:c r="T391" s="12">
        <x:v>295564.124882006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2308400</x:v>
      </x:c>
      <x:c r="B392" s="1">
        <x:v>44179.5951682523</x:v>
      </x:c>
      <x:c r="C392" s="6">
        <x:v>19.5005597083333</x:v>
      </x:c>
      <x:c r="D392" s="14" t="s">
        <x:v>92</x:v>
      </x:c>
      <x:c r="E392" s="15">
        <x:v>44173.62946875</x:v>
      </x:c>
      <x:c r="F392" t="s">
        <x:v>97</x:v>
      </x:c>
      <x:c r="G392" s="6">
        <x:v>248.058735140651</x:v>
      </x:c>
      <x:c r="H392" t="s">
        <x:v>98</x:v>
      </x:c>
      <x:c r="I392" s="6">
        <x:v>22.6934038530098</x:v>
      </x:c>
      <x:c r="J392" t="s">
        <x:v>93</x:v>
      </x:c>
      <x:c r="K392" s="6">
        <x:v>1000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22.164</x:v>
      </x:c>
      <x:c r="S392" s="8">
        <x:v>7806.00422752505</x:v>
      </x:c>
      <x:c r="T392" s="12">
        <x:v>295551.162495262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2308404</x:v>
      </x:c>
      <x:c r="B393" s="1">
        <x:v>44179.5952028588</x:v>
      </x:c>
      <x:c r="C393" s="6">
        <x:v>19.550407495</x:v>
      </x:c>
      <x:c r="D393" s="14" t="s">
        <x:v>92</x:v>
      </x:c>
      <x:c r="E393" s="15">
        <x:v>44173.62946875</x:v>
      </x:c>
      <x:c r="F393" t="s">
        <x:v>97</x:v>
      </x:c>
      <x:c r="G393" s="6">
        <x:v>247.274647005647</x:v>
      </x:c>
      <x:c r="H393" t="s">
        <x:v>98</x:v>
      </x:c>
      <x:c r="I393" s="6">
        <x:v>22.6873220910202</x:v>
      </x:c>
      <x:c r="J393" t="s">
        <x:v>93</x:v>
      </x:c>
      <x:c r="K393" s="6">
        <x:v>1000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22.203</x:v>
      </x:c>
      <x:c r="S393" s="8">
        <x:v>7808.25570021001</x:v>
      </x:c>
      <x:c r="T393" s="12">
        <x:v>295556.356060594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2308408</x:v>
      </x:c>
      <x:c r="B394" s="1">
        <x:v>44179.5952374653</x:v>
      </x:c>
      <x:c r="C394" s="6">
        <x:v>19.6002172283333</x:v>
      </x:c>
      <x:c r="D394" s="14" t="s">
        <x:v>92</x:v>
      </x:c>
      <x:c r="E394" s="15">
        <x:v>44173.62946875</x:v>
      </x:c>
      <x:c r="F394" t="s">
        <x:v>97</x:v>
      </x:c>
      <x:c r="G394" s="6">
        <x:v>247.850045025583</x:v>
      </x:c>
      <x:c r="H394" t="s">
        <x:v>98</x:v>
      </x:c>
      <x:c r="I394" s="6">
        <x:v>22.6751586000537</x:v>
      </x:c>
      <x:c r="J394" t="s">
        <x:v>93</x:v>
      </x:c>
      <x:c r="K394" s="6">
        <x:v>1000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22.18</x:v>
      </x:c>
      <x:c r="S394" s="8">
        <x:v>7806.37327591462</x:v>
      </x:c>
      <x:c r="T394" s="12">
        <x:v>295552.857733627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2308412</x:v>
      </x:c>
      <x:c r="B395" s="1">
        <x:v>44179.5952725694</x:v>
      </x:c>
      <x:c r="C395" s="6">
        <x:v>19.6507823816667</x:v>
      </x:c>
      <x:c r="D395" s="14" t="s">
        <x:v>92</x:v>
      </x:c>
      <x:c r="E395" s="15">
        <x:v>44173.62946875</x:v>
      </x:c>
      <x:c r="F395" t="s">
        <x:v>97</x:v>
      </x:c>
      <x:c r="G395" s="6">
        <x:v>248.48584942081</x:v>
      </x:c>
      <x:c r="H395" t="s">
        <x:v>98</x:v>
      </x:c>
      <x:c r="I395" s="6">
        <x:v>22.6873220910202</x:v>
      </x:c>
      <x:c r="J395" t="s">
        <x:v>93</x:v>
      </x:c>
      <x:c r="K395" s="6">
        <x:v>1000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22.146</x:v>
      </x:c>
      <x:c r="S395" s="8">
        <x:v>7804.34002676843</x:v>
      </x:c>
      <x:c r="T395" s="12">
        <x:v>295549.74538377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2308416</x:v>
      </x:c>
      <x:c r="B396" s="1">
        <x:v>44179.5953071412</x:v>
      </x:c>
      <x:c r="C396" s="6">
        <x:v>19.7005939466667</x:v>
      </x:c>
      <x:c r="D396" s="14" t="s">
        <x:v>92</x:v>
      </x:c>
      <x:c r="E396" s="15">
        <x:v>44173.62946875</x:v>
      </x:c>
      <x:c r="F396" t="s">
        <x:v>97</x:v>
      </x:c>
      <x:c r="G396" s="6">
        <x:v>247.655029063364</x:v>
      </x:c>
      <x:c r="H396" t="s">
        <x:v>98</x:v>
      </x:c>
      <x:c r="I396" s="6">
        <x:v>22.6934038530098</x:v>
      </x:c>
      <x:c r="J396" t="s">
        <x:v>93</x:v>
      </x:c>
      <x:c r="K396" s="6">
        <x:v>1000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22.183</x:v>
      </x:c>
      <x:c r="S396" s="8">
        <x:v>7799.87078723239</x:v>
      </x:c>
      <x:c r="T396" s="12">
        <x:v>295553.036363989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2308420</x:v>
      </x:c>
      <x:c r="B397" s="1">
        <x:v>44179.5953417477</x:v>
      </x:c>
      <x:c r="C397" s="6">
        <x:v>19.7504203633333</x:v>
      </x:c>
      <x:c r="D397" s="14" t="s">
        <x:v>92</x:v>
      </x:c>
      <x:c r="E397" s="15">
        <x:v>44173.62946875</x:v>
      </x:c>
      <x:c r="F397" t="s">
        <x:v>97</x:v>
      </x:c>
      <x:c r="G397" s="6">
        <x:v>248.523461708988</x:v>
      </x:c>
      <x:c r="H397" t="s">
        <x:v>98</x:v>
      </x:c>
      <x:c r="I397" s="6">
        <x:v>22.7116492050077</x:v>
      </x:c>
      <x:c r="J397" t="s">
        <x:v>93</x:v>
      </x:c>
      <x:c r="K397" s="6">
        <x:v>1000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22.136</x:v>
      </x:c>
      <x:c r="S397" s="8">
        <x:v>7800.57657873974</x:v>
      </x:c>
      <x:c r="T397" s="12">
        <x:v>295549.80042862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2308424</x:v>
      </x:c>
      <x:c r="B398" s="1">
        <x:v>44179.5953763542</x:v>
      </x:c>
      <x:c r="C398" s="6">
        <x:v>19.8002626366667</x:v>
      </x:c>
      <x:c r="D398" s="14" t="s">
        <x:v>92</x:v>
      </x:c>
      <x:c r="E398" s="15">
        <x:v>44173.62946875</x:v>
      </x:c>
      <x:c r="F398" t="s">
        <x:v>97</x:v>
      </x:c>
      <x:c r="G398" s="6">
        <x:v>248.230240092798</x:v>
      </x:c>
      <x:c r="H398" t="s">
        <x:v>98</x:v>
      </x:c>
      <x:c r="I398" s="6">
        <x:v>22.6873220910202</x:v>
      </x:c>
      <x:c r="J398" t="s">
        <x:v>93</x:v>
      </x:c>
      <x:c r="K398" s="6">
        <x:v>1000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22.158</x:v>
      </x:c>
      <x:c r="S398" s="8">
        <x:v>7799.98743643468</x:v>
      </x:c>
      <x:c r="T398" s="12">
        <x:v>295550.714306216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2308428</x:v>
      </x:c>
      <x:c r="B399" s="1">
        <x:v>44179.5954109606</x:v>
      </x:c>
      <x:c r="C399" s="6">
        <x:v>19.85008858</x:v>
      </x:c>
      <x:c r="D399" s="14" t="s">
        <x:v>92</x:v>
      </x:c>
      <x:c r="E399" s="15">
        <x:v>44173.62946875</x:v>
      </x:c>
      <x:c r="F399" t="s">
        <x:v>97</x:v>
      </x:c>
      <x:c r="G399" s="6">
        <x:v>248.421916037751</x:v>
      </x:c>
      <x:c r="H399" t="s">
        <x:v>98</x:v>
      </x:c>
      <x:c r="I399" s="6">
        <x:v>22.6873220910202</x:v>
      </x:c>
      <x:c r="J399" t="s">
        <x:v>93</x:v>
      </x:c>
      <x:c r="K399" s="6">
        <x:v>1000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22.149</x:v>
      </x:c>
      <x:c r="S399" s="8">
        <x:v>7797.71642665271</x:v>
      </x:c>
      <x:c r="T399" s="12">
        <x:v>295543.198403834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2308432</x:v>
      </x:c>
      <x:c r="B400" s="1">
        <x:v>44179.5954461458</x:v>
      </x:c>
      <x:c r="C400" s="6">
        <x:v>19.9007328183333</x:v>
      </x:c>
      <x:c r="D400" s="14" t="s">
        <x:v>92</x:v>
      </x:c>
      <x:c r="E400" s="15">
        <x:v>44173.62946875</x:v>
      </x:c>
      <x:c r="F400" t="s">
        <x:v>97</x:v>
      </x:c>
      <x:c r="G400" s="6">
        <x:v>248.102559539779</x:v>
      </x:c>
      <x:c r="H400" t="s">
        <x:v>98</x:v>
      </x:c>
      <x:c r="I400" s="6">
        <x:v>22.6873220910202</x:v>
      </x:c>
      <x:c r="J400" t="s">
        <x:v>93</x:v>
      </x:c>
      <x:c r="K400" s="6">
        <x:v>1000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22.164</x:v>
      </x:c>
      <x:c r="S400" s="8">
        <x:v>7802.44241172142</x:v>
      </x:c>
      <x:c r="T400" s="12">
        <x:v>295548.271278484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2308436</x:v>
      </x:c>
      <x:c r="B401" s="1">
        <x:v>44179.595480706</x:v>
      </x:c>
      <x:c r="C401" s="6">
        <x:v>19.9505321683333</x:v>
      </x:c>
      <x:c r="D401" s="14" t="s">
        <x:v>92</x:v>
      </x:c>
      <x:c r="E401" s="15">
        <x:v>44173.62946875</x:v>
      </x:c>
      <x:c r="F401" t="s">
        <x:v>97</x:v>
      </x:c>
      <x:c r="G401" s="6">
        <x:v>247.674963602308</x:v>
      </x:c>
      <x:c r="H401" t="s">
        <x:v>98</x:v>
      </x:c>
      <x:c r="I401" s="6">
        <x:v>22.6994856260044</x:v>
      </x:c>
      <x:c r="J401" t="s">
        <x:v>93</x:v>
      </x:c>
      <x:c r="K401" s="6">
        <x:v>1000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22.18</x:v>
      </x:c>
      <x:c r="S401" s="8">
        <x:v>7795.63190282338</x:v>
      </x:c>
      <x:c r="T401" s="12">
        <x:v>295553.011926106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2308440</x:v>
      </x:c>
      <x:c r="B402" s="1">
        <x:v>44179.5955152778</x:v>
      </x:c>
      <x:c r="C402" s="6">
        <x:v>20.0002977383333</x:v>
      </x:c>
      <x:c r="D402" s="14" t="s">
        <x:v>92</x:v>
      </x:c>
      <x:c r="E402" s="15">
        <x:v>44173.62946875</x:v>
      </x:c>
      <x:c r="F402" t="s">
        <x:v>97</x:v>
      </x:c>
      <x:c r="G402" s="6">
        <x:v>247.613882348958</x:v>
      </x:c>
      <x:c r="H402" t="s">
        <x:v>98</x:v>
      </x:c>
      <x:c r="I402" s="6">
        <x:v>22.6873220910202</x:v>
      </x:c>
      <x:c r="J402" t="s">
        <x:v>93</x:v>
      </x:c>
      <x:c r="K402" s="6">
        <x:v>1000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22.187</x:v>
      </x:c>
      <x:c r="S402" s="8">
        <x:v>7795.29964132199</x:v>
      </x:c>
      <x:c r="T402" s="12">
        <x:v>295546.47382273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2308444</x:v>
      </x:c>
      <x:c r="B403" s="1">
        <x:v>44179.5955498495</x:v>
      </x:c>
      <x:c r="C403" s="6">
        <x:v>20.0500977033333</x:v>
      </x:c>
      <x:c r="D403" s="14" t="s">
        <x:v>92</x:v>
      </x:c>
      <x:c r="E403" s="15">
        <x:v>44173.62946875</x:v>
      </x:c>
      <x:c r="F403" t="s">
        <x:v>97</x:v>
      </x:c>
      <x:c r="G403" s="6">
        <x:v>247.869988888173</x:v>
      </x:c>
      <x:c r="H403" t="s">
        <x:v>98</x:v>
      </x:c>
      <x:c r="I403" s="6">
        <x:v>22.6812403400349</x:v>
      </x:c>
      <x:c r="J403" t="s">
        <x:v>93</x:v>
      </x:c>
      <x:c r="K403" s="6">
        <x:v>1000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22.177</x:v>
      </x:c>
      <x:c r="S403" s="8">
        <x:v>7795.36569299112</x:v>
      </x:c>
      <x:c r="T403" s="12">
        <x:v>295548.170755715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2308448</x:v>
      </x:c>
      <x:c r="B404" s="1">
        <x:v>44179.5955850694</x:v>
      </x:c>
      <x:c r="C404" s="6">
        <x:v>20.1007884783333</x:v>
      </x:c>
      <x:c r="D404" s="14" t="s">
        <x:v>92</x:v>
      </x:c>
      <x:c r="E404" s="15">
        <x:v>44173.62946875</x:v>
      </x:c>
      <x:c r="F404" t="s">
        <x:v>97</x:v>
      </x:c>
      <x:c r="G404" s="6">
        <x:v>247.655029063364</x:v>
      </x:c>
      <x:c r="H404" t="s">
        <x:v>98</x:v>
      </x:c>
      <x:c r="I404" s="6">
        <x:v>22.6934038530098</x:v>
      </x:c>
      <x:c r="J404" t="s">
        <x:v>93</x:v>
      </x:c>
      <x:c r="K404" s="6">
        <x:v>1000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22.183</x:v>
      </x:c>
      <x:c r="S404" s="8">
        <x:v>7798.51939922975</x:v>
      </x:c>
      <x:c r="T404" s="12">
        <x:v>295535.633063387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2308452</x:v>
      </x:c>
      <x:c r="B405" s="1">
        <x:v>44179.5956196412</x:v>
      </x:c>
      <x:c r="C405" s="6">
        <x:v>20.1505689066667</x:v>
      </x:c>
      <x:c r="D405" s="14" t="s">
        <x:v>92</x:v>
      </x:c>
      <x:c r="E405" s="15">
        <x:v>44173.62946875</x:v>
      </x:c>
      <x:c r="F405" t="s">
        <x:v>97</x:v>
      </x:c>
      <x:c r="G405" s="6">
        <x:v>247.907344300083</x:v>
      </x:c>
      <x:c r="H405" t="s">
        <x:v>98</x:v>
      </x:c>
      <x:c r="I405" s="6">
        <x:v>22.7055674100038</x:v>
      </x:c>
      <x:c r="J405" t="s">
        <x:v>93</x:v>
      </x:c>
      <x:c r="K405" s="6">
        <x:v>1000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22.167</x:v>
      </x:c>
      <x:c r="S405" s="8">
        <x:v>7789.53570149066</x:v>
      </x:c>
      <x:c r="T405" s="12">
        <x:v>295541.208464417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2308456</x:v>
      </x:c>
      <x:c r="B406" s="1">
        <x:v>44179.5956542477</x:v>
      </x:c>
      <x:c r="C406" s="6">
        <x:v>20.2004136916667</x:v>
      </x:c>
      <x:c r="D406" s="14" t="s">
        <x:v>92</x:v>
      </x:c>
      <x:c r="E406" s="15">
        <x:v>44173.62946875</x:v>
      </x:c>
      <x:c r="F406" t="s">
        <x:v>97</x:v>
      </x:c>
      <x:c r="G406" s="6">
        <x:v>248.527219569839</x:v>
      </x:c>
      <x:c r="H406" t="s">
        <x:v>98</x:v>
      </x:c>
      <x:c r="I406" s="6">
        <x:v>22.6934038530098</x:v>
      </x:c>
      <x:c r="J406" t="s">
        <x:v>93</x:v>
      </x:c>
      <x:c r="K406" s="6">
        <x:v>1000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22.142</x:v>
      </x:c>
      <x:c r="S406" s="8">
        <x:v>7789.72084138566</x:v>
      </x:c>
      <x:c r="T406" s="12">
        <x:v>295539.870702735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2308460</x:v>
      </x:c>
      <x:c r="B407" s="1">
        <x:v>44179.5956888542</x:v>
      </x:c>
      <x:c r="C407" s="6">
        <x:v>20.2502477516667</x:v>
      </x:c>
      <x:c r="D407" s="14" t="s">
        <x:v>92</x:v>
      </x:c>
      <x:c r="E407" s="15">
        <x:v>44173.62946875</x:v>
      </x:c>
      <x:c r="F407" t="s">
        <x:v>97</x:v>
      </x:c>
      <x:c r="G407" s="6">
        <x:v>248.336703736162</x:v>
      </x:c>
      <x:c r="H407" t="s">
        <x:v>98</x:v>
      </x:c>
      <x:c r="I407" s="6">
        <x:v>22.6873220910202</x:v>
      </x:c>
      <x:c r="J407" t="s">
        <x:v>93</x:v>
      </x:c>
      <x:c r="K407" s="6">
        <x:v>1000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22.153</x:v>
      </x:c>
      <x:c r="S407" s="8">
        <x:v>7788.24399719797</x:v>
      </x:c>
      <x:c r="T407" s="12">
        <x:v>295536.951439262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2308464</x:v>
      </x:c>
      <x:c r="B408" s="1">
        <x:v>44179.5957234606</x:v>
      </x:c>
      <x:c r="C408" s="6">
        <x:v>20.3000377083333</x:v>
      </x:c>
      <x:c r="D408" s="14" t="s">
        <x:v>92</x:v>
      </x:c>
      <x:c r="E408" s="15">
        <x:v>44173.62946875</x:v>
      </x:c>
      <x:c r="F408" t="s">
        <x:v>97</x:v>
      </x:c>
      <x:c r="G408" s="6">
        <x:v>247.172743780959</x:v>
      </x:c>
      <x:c r="H408" t="s">
        <x:v>98</x:v>
      </x:c>
      <x:c r="I408" s="6">
        <x:v>22.6690768710773</x:v>
      </x:c>
      <x:c r="J408" t="s">
        <x:v>93</x:v>
      </x:c>
      <x:c r="K408" s="6">
        <x:v>1000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22.214</x:v>
      </x:c>
      <x:c r="S408" s="8">
        <x:v>7790.10293240398</x:v>
      </x:c>
      <x:c r="T408" s="12">
        <x:v>295542.960922885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2308468</x:v>
      </x:c>
      <x:c r="B409" s="1">
        <x:v>44179.5957585995</x:v>
      </x:c>
      <x:c r="C409" s="6">
        <x:v>20.350657355</x:v>
      </x:c>
      <x:c r="D409" s="14" t="s">
        <x:v>92</x:v>
      </x:c>
      <x:c r="E409" s="15">
        <x:v>44173.62946875</x:v>
      </x:c>
      <x:c r="F409" t="s">
        <x:v>97</x:v>
      </x:c>
      <x:c r="G409" s="6">
        <x:v>248.290308501801</x:v>
      </x:c>
      <x:c r="H409" t="s">
        <x:v>98</x:v>
      </x:c>
      <x:c r="I409" s="6">
        <x:v>22.7055674100038</x:v>
      </x:c>
      <x:c r="J409" t="s">
        <x:v>93</x:v>
      </x:c>
      <x:c r="K409" s="6">
        <x:v>1000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22.149</x:v>
      </x:c>
      <x:c r="S409" s="8">
        <x:v>7787.24072650431</x:v>
      </x:c>
      <x:c r="T409" s="12">
        <x:v>295541.062714734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2308472</x:v>
      </x:c>
      <x:c r="B410" s="1">
        <x:v>44179.5957931713</x:v>
      </x:c>
      <x:c r="C410" s="6">
        <x:v>20.40045601</x:v>
      </x:c>
      <x:c r="D410" s="14" t="s">
        <x:v>92</x:v>
      </x:c>
      <x:c r="E410" s="15">
        <x:v>44173.62946875</x:v>
      </x:c>
      <x:c r="F410" t="s">
        <x:v>97</x:v>
      </x:c>
      <x:c r="G410" s="6">
        <x:v>248.41938565548</x:v>
      </x:c>
      <x:c r="H410" t="s">
        <x:v>98</x:v>
      </x:c>
      <x:c r="I410" s="6">
        <x:v>22.6994856260044</x:v>
      </x:c>
      <x:c r="J410" t="s">
        <x:v>93</x:v>
      </x:c>
      <x:c r="K410" s="6">
        <x:v>1000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22.145</x:v>
      </x:c>
      <x:c r="S410" s="8">
        <x:v>7784.87261554713</x:v>
      </x:c>
      <x:c r="T410" s="12">
        <x:v>295556.25124244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2308476</x:v>
      </x:c>
      <x:c r="B411" s="1">
        <x:v>44179.5958277778</x:v>
      </x:c>
      <x:c r="C411" s="6">
        <x:v>20.45031617</x:v>
      </x:c>
      <x:c r="D411" s="14" t="s">
        <x:v>92</x:v>
      </x:c>
      <x:c r="E411" s="15">
        <x:v>44173.62946875</x:v>
      </x:c>
      <x:c r="F411" t="s">
        <x:v>97</x:v>
      </x:c>
      <x:c r="G411" s="6">
        <x:v>247.102612062621</x:v>
      </x:c>
      <x:c r="H411" t="s">
        <x:v>98</x:v>
      </x:c>
      <x:c r="I411" s="6">
        <x:v>22.6994856260044</x:v>
      </x:c>
      <x:c r="J411" t="s">
        <x:v>93</x:v>
      </x:c>
      <x:c r="K411" s="6">
        <x:v>1000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22.207</x:v>
      </x:c>
      <x:c r="S411" s="8">
        <x:v>7788.70099194663</x:v>
      </x:c>
      <x:c r="T411" s="12">
        <x:v>295545.677653727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2308480</x:v>
      </x:c>
      <x:c r="B412" s="1">
        <x:v>44179.5958623843</x:v>
      </x:c>
      <x:c r="C412" s="6">
        <x:v>20.50014585</x:v>
      </x:c>
      <x:c r="D412" s="14" t="s">
        <x:v>92</x:v>
      </x:c>
      <x:c r="E412" s="15">
        <x:v>44173.62946875</x:v>
      </x:c>
      <x:c r="F412" t="s">
        <x:v>97</x:v>
      </x:c>
      <x:c r="G412" s="6">
        <x:v>248.652681000421</x:v>
      </x:c>
      <x:c r="H412" t="s">
        <x:v>98</x:v>
      </x:c>
      <x:c r="I412" s="6">
        <x:v>22.7055674100038</x:v>
      </x:c>
      <x:c r="J412" t="s">
        <x:v>93</x:v>
      </x:c>
      <x:c r="K412" s="6">
        <x:v>1000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22.132</x:v>
      </x:c>
      <x:c r="S412" s="8">
        <x:v>7788.6774123196</x:v>
      </x:c>
      <x:c r="T412" s="12">
        <x:v>295535.027378041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2308484</x:v>
      </x:c>
      <x:c r="B413" s="1">
        <x:v>44179.5958975694</x:v>
      </x:c>
      <x:c r="C413" s="6">
        <x:v>20.5508002733333</x:v>
      </x:c>
      <x:c r="D413" s="14" t="s">
        <x:v>92</x:v>
      </x:c>
      <x:c r="E413" s="15">
        <x:v>44173.62946875</x:v>
      </x:c>
      <x:c r="F413" t="s">
        <x:v>97</x:v>
      </x:c>
      <x:c r="G413" s="6">
        <x:v>247.908621937067</x:v>
      </x:c>
      <x:c r="H413" t="s">
        <x:v>98</x:v>
      </x:c>
      <x:c r="I413" s="6">
        <x:v>22.6994856260044</x:v>
      </x:c>
      <x:c r="J413" t="s">
        <x:v>93</x:v>
      </x:c>
      <x:c r="K413" s="6">
        <x:v>1000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22.169</x:v>
      </x:c>
      <x:c r="S413" s="8">
        <x:v>7787.04277849652</x:v>
      </x:c>
      <x:c r="T413" s="12">
        <x:v>295548.549121393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2308488</x:v>
      </x:c>
      <x:c r="B414" s="1">
        <x:v>44179.5959321412</x:v>
      </x:c>
      <x:c r="C414" s="6">
        <x:v>20.6005996616667</x:v>
      </x:c>
      <x:c r="D414" s="14" t="s">
        <x:v>92</x:v>
      </x:c>
      <x:c r="E414" s="15">
        <x:v>44173.62946875</x:v>
      </x:c>
      <x:c r="F414" t="s">
        <x:v>97</x:v>
      </x:c>
      <x:c r="G414" s="6">
        <x:v>248.378035621456</x:v>
      </x:c>
      <x:c r="H414" t="s">
        <x:v>98</x:v>
      </x:c>
      <x:c r="I414" s="6">
        <x:v>22.6934038530098</x:v>
      </x:c>
      <x:c r="J414" t="s">
        <x:v>93</x:v>
      </x:c>
      <x:c r="K414" s="6">
        <x:v>1000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22.149</x:v>
      </x:c>
      <x:c r="S414" s="8">
        <x:v>7783.57355453153</x:v>
      </x:c>
      <x:c r="T414" s="12">
        <x:v>295536.36364224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2308492</x:v>
      </x:c>
      <x:c r="B415" s="1">
        <x:v>44179.5959667477</x:v>
      </x:c>
      <x:c r="C415" s="6">
        <x:v>20.650402085</x:v>
      </x:c>
      <x:c r="D415" s="14" t="s">
        <x:v>92</x:v>
      </x:c>
      <x:c r="E415" s="15">
        <x:v>44173.62946875</x:v>
      </x:c>
      <x:c r="F415" t="s">
        <x:v>97</x:v>
      </x:c>
      <x:c r="G415" s="6">
        <x:v>248.123833890959</x:v>
      </x:c>
      <x:c r="H415" t="s">
        <x:v>98</x:v>
      </x:c>
      <x:c r="I415" s="6">
        <x:v>22.6873220910202</x:v>
      </x:c>
      <x:c r="J415" t="s">
        <x:v>93</x:v>
      </x:c>
      <x:c r="K415" s="6">
        <x:v>1000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22.163</x:v>
      </x:c>
      <x:c r="S415" s="8">
        <x:v>7788.72670393311</x:v>
      </x:c>
      <x:c r="T415" s="12">
        <x:v>295537.537953342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2308496</x:v>
      </x:c>
      <x:c r="B416" s="1">
        <x:v>44179.5960013542</x:v>
      </x:c>
      <x:c r="C416" s="6">
        <x:v>20.700205785</x:v>
      </x:c>
      <x:c r="D416" s="14" t="s">
        <x:v>92</x:v>
      </x:c>
      <x:c r="E416" s="15">
        <x:v>44173.62946875</x:v>
      </x:c>
      <x:c r="F416" t="s">
        <x:v>97</x:v>
      </x:c>
      <x:c r="G416" s="6">
        <x:v>247.993657372152</x:v>
      </x:c>
      <x:c r="H416" t="s">
        <x:v>98</x:v>
      </x:c>
      <x:c r="I416" s="6">
        <x:v>22.6994856260044</x:v>
      </x:c>
      <x:c r="J416" t="s">
        <x:v>93</x:v>
      </x:c>
      <x:c r="K416" s="6">
        <x:v>1000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22.165</x:v>
      </x:c>
      <x:c r="S416" s="8">
        <x:v>7784.37997987122</x:v>
      </x:c>
      <x:c r="T416" s="12">
        <x:v>295545.3012654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2308500</x:v>
      </x:c>
      <x:c r="B417" s="1">
        <x:v>44179.5960364583</x:v>
      </x:c>
      <x:c r="C417" s="6">
        <x:v>20.7508169266667</x:v>
      </x:c>
      <x:c r="D417" s="14" t="s">
        <x:v>92</x:v>
      </x:c>
      <x:c r="E417" s="15">
        <x:v>44173.62946875</x:v>
      </x:c>
      <x:c r="F417" t="s">
        <x:v>97</x:v>
      </x:c>
      <x:c r="G417" s="6">
        <x:v>247.633804282241</x:v>
      </x:c>
      <x:c r="H417" t="s">
        <x:v>98</x:v>
      </x:c>
      <x:c r="I417" s="6">
        <x:v>22.6934038530098</x:v>
      </x:c>
      <x:c r="J417" t="s">
        <x:v>93</x:v>
      </x:c>
      <x:c r="K417" s="6">
        <x:v>1000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22.184</x:v>
      </x:c>
      <x:c r="S417" s="8">
        <x:v>7779.25014306751</x:v>
      </x:c>
      <x:c r="T417" s="12">
        <x:v>295550.584102318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2308504</x:v>
      </x:c>
      <x:c r="B418" s="1">
        <x:v>44179.5960710995</x:v>
      </x:c>
      <x:c r="C418" s="6">
        <x:v>20.8006541966667</x:v>
      </x:c>
      <x:c r="D418" s="14" t="s">
        <x:v>92</x:v>
      </x:c>
      <x:c r="E418" s="15">
        <x:v>44173.62946875</x:v>
      </x:c>
      <x:c r="F418" t="s">
        <x:v>97</x:v>
      </x:c>
      <x:c r="G418" s="6">
        <x:v>247.355485061105</x:v>
      </x:c>
      <x:c r="H418" t="s">
        <x:v>98</x:v>
      </x:c>
      <x:c r="I418" s="6">
        <x:v>22.7055674100038</x:v>
      </x:c>
      <x:c r="J418" t="s">
        <x:v>93</x:v>
      </x:c>
      <x:c r="K418" s="6">
        <x:v>1000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22.193</x:v>
      </x:c>
      <x:c r="S418" s="8">
        <x:v>7784.85314510945</x:v>
      </x:c>
      <x:c r="T418" s="12">
        <x:v>295549.41030316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2308508</x:v>
      </x:c>
      <x:c r="B419" s="1">
        <x:v>44179.596105706</x:v>
      </x:c>
      <x:c r="C419" s="6">
        <x:v>20.85051263</x:v>
      </x:c>
      <x:c r="D419" s="14" t="s">
        <x:v>92</x:v>
      </x:c>
      <x:c r="E419" s="15">
        <x:v>44173.62946875</x:v>
      </x:c>
      <x:c r="F419" t="s">
        <x:v>97</x:v>
      </x:c>
      <x:c r="G419" s="6">
        <x:v>247.400482642842</x:v>
      </x:c>
      <x:c r="H419" t="s">
        <x:v>98</x:v>
      </x:c>
      <x:c r="I419" s="6">
        <x:v>22.6934038530098</x:v>
      </x:c>
      <x:c r="J419" t="s">
        <x:v>93</x:v>
      </x:c>
      <x:c r="K419" s="6">
        <x:v>1000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22.195</x:v>
      </x:c>
      <x:c r="S419" s="8">
        <x:v>7780.96666786433</x:v>
      </x:c>
      <x:c r="T419" s="12">
        <x:v>295550.438845497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2308512</x:v>
      </x:c>
      <x:c r="B420" s="1">
        <x:v>44179.5961402778</x:v>
      </x:c>
      <x:c r="C420" s="6">
        <x:v>20.900270085</x:v>
      </x:c>
      <x:c r="D420" s="14" t="s">
        <x:v>92</x:v>
      </x:c>
      <x:c r="E420" s="15">
        <x:v>44173.62946875</x:v>
      </x:c>
      <x:c r="F420" t="s">
        <x:v>97</x:v>
      </x:c>
      <x:c r="G420" s="6">
        <x:v>248.33543234469</x:v>
      </x:c>
      <x:c r="H420" t="s">
        <x:v>98</x:v>
      </x:c>
      <x:c r="I420" s="6">
        <x:v>22.6934038530098</x:v>
      </x:c>
      <x:c r="J420" t="s">
        <x:v>93</x:v>
      </x:c>
      <x:c r="K420" s="6">
        <x:v>1000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22.151</x:v>
      </x:c>
      <x:c r="S420" s="8">
        <x:v>7777.31953059186</x:v>
      </x:c>
      <x:c r="T420" s="12">
        <x:v>295543.65596401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2308516</x:v>
      </x:c>
      <x:c r="B421" s="1">
        <x:v>44179.5961748843</x:v>
      </x:c>
      <x:c r="C421" s="6">
        <x:v>20.9501157333333</x:v>
      </x:c>
      <x:c r="D421" s="14" t="s">
        <x:v>92</x:v>
      </x:c>
      <x:c r="E421" s="15">
        <x:v>44173.62946875</x:v>
      </x:c>
      <x:c r="F421" t="s">
        <x:v>97</x:v>
      </x:c>
      <x:c r="G421" s="6">
        <x:v>248.975448909876</x:v>
      </x:c>
      <x:c r="H421" t="s">
        <x:v>98</x:v>
      </x:c>
      <x:c r="I421" s="6">
        <x:v>22.6934038530098</x:v>
      </x:c>
      <x:c r="J421" t="s">
        <x:v>93</x:v>
      </x:c>
      <x:c r="K421" s="6">
        <x:v>1000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22.121</x:v>
      </x:c>
      <x:c r="S421" s="8">
        <x:v>7778.56424866283</x:v>
      </x:c>
      <x:c r="T421" s="12">
        <x:v>295535.602041731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2308520</x:v>
      </x:c>
      <x:c r="B422" s="1">
        <x:v>44179.5962100347</x:v>
      </x:c>
      <x:c r="C422" s="6">
        <x:v>21.0007203816667</x:v>
      </x:c>
      <x:c r="D422" s="14" t="s">
        <x:v>92</x:v>
      </x:c>
      <x:c r="E422" s="15">
        <x:v>44173.62946875</x:v>
      </x:c>
      <x:c r="F422" t="s">
        <x:v>97</x:v>
      </x:c>
      <x:c r="G422" s="6">
        <x:v>248.651439087637</x:v>
      </x:c>
      <x:c r="H422" t="s">
        <x:v>98</x:v>
      </x:c>
      <x:c r="I422" s="6">
        <x:v>22.7116492050077</x:v>
      </x:c>
      <x:c r="J422" t="s">
        <x:v>93</x:v>
      </x:c>
      <x:c r="K422" s="6">
        <x:v>1000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22.13</x:v>
      </x:c>
      <x:c r="S422" s="8">
        <x:v>7772.66537152899</x:v>
      </x:c>
      <x:c r="T422" s="12">
        <x:v>295536.989960426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2308524</x:v>
      </x:c>
      <x:c r="B423" s="1">
        <x:v>44179.5962445602</x:v>
      </x:c>
      <x:c r="C423" s="6">
        <x:v>21.0504837483333</x:v>
      </x:c>
      <x:c r="D423" s="14" t="s">
        <x:v>92</x:v>
      </x:c>
      <x:c r="E423" s="15">
        <x:v>44173.62946875</x:v>
      </x:c>
      <x:c r="F423" t="s">
        <x:v>97</x:v>
      </x:c>
      <x:c r="G423" s="6">
        <x:v>248.652681000421</x:v>
      </x:c>
      <x:c r="H423" t="s">
        <x:v>98</x:v>
      </x:c>
      <x:c r="I423" s="6">
        <x:v>22.7055674100038</x:v>
      </x:c>
      <x:c r="J423" t="s">
        <x:v>93</x:v>
      </x:c>
      <x:c r="K423" s="6">
        <x:v>1000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22.132</x:v>
      </x:c>
      <x:c r="S423" s="8">
        <x:v>7777.10701387953</x:v>
      </x:c>
      <x:c r="T423" s="12">
        <x:v>295558.241459194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2308528</x:v>
      </x:c>
      <x:c r="B424" s="1">
        <x:v>44179.5962791667</x:v>
      </x:c>
      <x:c r="C424" s="6">
        <x:v>21.10029626</x:v>
      </x:c>
      <x:c r="D424" s="14" t="s">
        <x:v>92</x:v>
      </x:c>
      <x:c r="E424" s="15">
        <x:v>44173.62946875</x:v>
      </x:c>
      <x:c r="F424" t="s">
        <x:v>97</x:v>
      </x:c>
      <x:c r="G424" s="6">
        <x:v>248.657703666768</x:v>
      </x:c>
      <x:c r="H424" t="s">
        <x:v>98</x:v>
      </x:c>
      <x:c r="I424" s="6">
        <x:v>22.6812403400349</x:v>
      </x:c>
      <x:c r="J424" t="s">
        <x:v>93</x:v>
      </x:c>
      <x:c r="K424" s="6">
        <x:v>1000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22.14</x:v>
      </x:c>
      <x:c r="S424" s="8">
        <x:v>7778.2901896454</x:v>
      </x:c>
      <x:c r="T424" s="12">
        <x:v>295549.661766489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2308532</x:v>
      </x:c>
      <x:c r="B425" s="1">
        <x:v>44179.5963137731</x:v>
      </x:c>
      <x:c r="C425" s="6">
        <x:v>21.1501135416667</x:v>
      </x:c>
      <x:c r="D425" s="14" t="s">
        <x:v>92</x:v>
      </x:c>
      <x:c r="E425" s="15">
        <x:v>44173.62946875</x:v>
      </x:c>
      <x:c r="F425" t="s">
        <x:v>97</x:v>
      </x:c>
      <x:c r="G425" s="6">
        <x:v>247.84615512409</x:v>
      </x:c>
      <x:c r="H425" t="s">
        <x:v>98</x:v>
      </x:c>
      <x:c r="I425" s="6">
        <x:v>22.6934038530098</x:v>
      </x:c>
      <x:c r="J425" t="s">
        <x:v>93</x:v>
      </x:c>
      <x:c r="K425" s="6">
        <x:v>1000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22.174</x:v>
      </x:c>
      <x:c r="S425" s="8">
        <x:v>7774.22758558622</x:v>
      </x:c>
      <x:c r="T425" s="12">
        <x:v>295550.632743368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2308536</x:v>
      </x:c>
      <x:c r="B426" s="1">
        <x:v>44179.5963489236</x:v>
      </x:c>
      <x:c r="C426" s="6">
        <x:v>21.2007650116667</x:v>
      </x:c>
      <x:c r="D426" s="14" t="s">
        <x:v>92</x:v>
      </x:c>
      <x:c r="E426" s="15">
        <x:v>44173.62946875</x:v>
      </x:c>
      <x:c r="F426" t="s">
        <x:v>97</x:v>
      </x:c>
      <x:c r="G426" s="6">
        <x:v>248.628866480327</x:v>
      </x:c>
      <x:c r="H426" t="s">
        <x:v>98</x:v>
      </x:c>
      <x:c r="I426" s="6">
        <x:v>22.7177310110164</x:v>
      </x:c>
      <x:c r="J426" t="s">
        <x:v>93</x:v>
      </x:c>
      <x:c r="K426" s="6">
        <x:v>1000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22.129</x:v>
      </x:c>
      <x:c r="S426" s="8">
        <x:v>7776.88799820736</x:v>
      </x:c>
      <x:c r="T426" s="12">
        <x:v>295545.318774215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2308540</x:v>
      </x:c>
      <x:c r="B427" s="1">
        <x:v>44179.5963835301</x:v>
      </x:c>
      <x:c r="C427" s="6">
        <x:v>21.2505479333333</x:v>
      </x:c>
      <x:c r="D427" s="14" t="s">
        <x:v>92</x:v>
      </x:c>
      <x:c r="E427" s="15">
        <x:v>44173.62946875</x:v>
      </x:c>
      <x:c r="F427" t="s">
        <x:v>97</x:v>
      </x:c>
      <x:c r="G427" s="6">
        <x:v>247.547630384198</x:v>
      </x:c>
      <x:c r="H427" t="s">
        <x:v>98</x:v>
      </x:c>
      <x:c r="I427" s="6">
        <x:v>22.6994856260044</x:v>
      </x:c>
      <x:c r="J427" t="s">
        <x:v>93</x:v>
      </x:c>
      <x:c r="K427" s="6">
        <x:v>1000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22.186</x:v>
      </x:c>
      <x:c r="S427" s="8">
        <x:v>7777.60143795335</x:v>
      </x:c>
      <x:c r="T427" s="12">
        <x:v>295549.361086029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2308544</x:v>
      </x:c>
      <x:c r="B428" s="1">
        <x:v>44179.5964180556</x:v>
      </x:c>
      <x:c r="C428" s="6">
        <x:v>21.3003115433333</x:v>
      </x:c>
      <x:c r="D428" s="14" t="s">
        <x:v>92</x:v>
      </x:c>
      <x:c r="E428" s="15">
        <x:v>44173.62946875</x:v>
      </x:c>
      <x:c r="F428" t="s">
        <x:v>97</x:v>
      </x:c>
      <x:c r="G428" s="6">
        <x:v>248.439440125626</x:v>
      </x:c>
      <x:c r="H428" t="s">
        <x:v>98</x:v>
      </x:c>
      <x:c r="I428" s="6">
        <x:v>22.7055674100038</x:v>
      </x:c>
      <x:c r="J428" t="s">
        <x:v>93</x:v>
      </x:c>
      <x:c r="K428" s="6">
        <x:v>1000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22.142</x:v>
      </x:c>
      <x:c r="S428" s="8">
        <x:v>7773.88184226672</x:v>
      </x:c>
      <x:c r="T428" s="12">
        <x:v>295541.196608376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2308548</x:v>
      </x:c>
      <x:c r="B429" s="1">
        <x:v>44179.5964526273</x:v>
      </x:c>
      <x:c r="C429" s="6">
        <x:v>21.3500970616667</x:v>
      </x:c>
      <x:c r="D429" s="14" t="s">
        <x:v>92</x:v>
      </x:c>
      <x:c r="E429" s="15">
        <x:v>44173.62946875</x:v>
      </x:c>
      <x:c r="F429" t="s">
        <x:v>97</x:v>
      </x:c>
      <x:c r="G429" s="6">
        <x:v>248.037466816324</x:v>
      </x:c>
      <x:c r="H429" t="s">
        <x:v>98</x:v>
      </x:c>
      <x:c r="I429" s="6">
        <x:v>22.6934038530098</x:v>
      </x:c>
      <x:c r="J429" t="s">
        <x:v>93</x:v>
      </x:c>
      <x:c r="K429" s="6">
        <x:v>1000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22.165</x:v>
      </x:c>
      <x:c r="S429" s="8">
        <x:v>7776.65777276468</x:v>
      </x:c>
      <x:c r="T429" s="12">
        <x:v>295553.192474831</x:v>
      </x:c>
      <x:c r="U429" s="12">
        <x:v>46.25</x:v>
      </x:c>
      <x:c r="V429" s="12">
        <x:v>2500</x:v>
      </x:c>
      <x:c r="W429" s="12">
        <x:f>NA()</x:f>
      </x:c>
    </x:row>
    <x:row r="430">
      <x:c r="A430">
        <x:v>2308552</x:v>
      </x:c>
      <x:c r="B430" s="1">
        <x:v>44179.5964878472</x:v>
      </x:c>
      <x:c r="C430" s="6">
        <x:v>21.4007893166667</x:v>
      </x:c>
      <x:c r="D430" s="14" t="s">
        <x:v>92</x:v>
      </x:c>
      <x:c r="E430" s="15">
        <x:v>44173.62946875</x:v>
      </x:c>
      <x:c r="F430" t="s">
        <x:v>97</x:v>
      </x:c>
      <x:c r="G430" s="6">
        <x:v>247.841045225847</x:v>
      </x:c>
      <x:c r="H430" t="s">
        <x:v>98</x:v>
      </x:c>
      <x:c r="I430" s="6">
        <x:v>22.7177310110164</x:v>
      </x:c>
      <x:c r="J430" t="s">
        <x:v>93</x:v>
      </x:c>
      <x:c r="K430" s="6">
        <x:v>1000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22.166</x:v>
      </x:c>
      <x:c r="S430" s="8">
        <x:v>7772.02512074049</x:v>
      </x:c>
      <x:c r="T430" s="12">
        <x:v>295538.678945179</x:v>
      </x:c>
      <x:c r="U430" s="12">
        <x:v>46.25</x:v>
      </x:c>
      <x:c r="V430" s="12">
        <x:v>2500</x:v>
      </x:c>
      <x:c r="W430" s="12">
        <x:f>NA()</x:f>
      </x:c>
    </x:row>
    <x:row r="431">
      <x:c r="A431">
        <x:v>2308556</x:v>
      </x:c>
      <x:c r="B431" s="1">
        <x:v>44179.5965224537</x:v>
      </x:c>
      <x:c r="C431" s="6">
        <x:v>21.4506442283333</x:v>
      </x:c>
      <x:c r="D431" s="14" t="s">
        <x:v>92</x:v>
      </x:c>
      <x:c r="E431" s="15">
        <x:v>44173.62946875</x:v>
      </x:c>
      <x:c r="F431" t="s">
        <x:v>97</x:v>
      </x:c>
      <x:c r="G431" s="6">
        <x:v>248.0974689776</x:v>
      </x:c>
      <x:c r="H431" t="s">
        <x:v>98</x:v>
      </x:c>
      <x:c r="I431" s="6">
        <x:v>22.7116492050077</x:v>
      </x:c>
      <x:c r="J431" t="s">
        <x:v>93</x:v>
      </x:c>
      <x:c r="K431" s="6">
        <x:v>1000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22.156</x:v>
      </x:c>
      <x:c r="S431" s="8">
        <x:v>7770.05491983894</x:v>
      </x:c>
      <x:c r="T431" s="12">
        <x:v>295540.201508572</x:v>
      </x:c>
      <x:c r="U431" s="12">
        <x:v>46.25</x:v>
      </x:c>
      <x:c r="V431" s="12">
        <x:v>2500</x:v>
      </x:c>
      <x:c r="W431" s="12">
        <x:f>NA()</x:f>
      </x:c>
    </x:row>
    <x:row r="432">
      <x:c r="A432">
        <x:v>2308560</x:v>
      </x:c>
      <x:c r="B432" s="1">
        <x:v>44179.5965570602</x:v>
      </x:c>
      <x:c r="C432" s="6">
        <x:v>21.5004805783333</x:v>
      </x:c>
      <x:c r="D432" s="14" t="s">
        <x:v>92</x:v>
      </x:c>
      <x:c r="E432" s="15">
        <x:v>44173.62946875</x:v>
      </x:c>
      <x:c r="F432" t="s">
        <x:v>97</x:v>
      </x:c>
      <x:c r="G432" s="6">
        <x:v>247.779854786893</x:v>
      </x:c>
      <x:c r="H432" t="s">
        <x:v>98</x:v>
      </x:c>
      <x:c r="I432" s="6">
        <x:v>22.7055674100038</x:v>
      </x:c>
      <x:c r="J432" t="s">
        <x:v>93</x:v>
      </x:c>
      <x:c r="K432" s="6">
        <x:v>1000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22.173</x:v>
      </x:c>
      <x:c r="S432" s="8">
        <x:v>7772.14463347447</x:v>
      </x:c>
      <x:c r="T432" s="12">
        <x:v>295536.53717894</x:v>
      </x:c>
      <x:c r="U432" s="12">
        <x:v>46.25</x:v>
      </x:c>
      <x:c r="V432" s="12">
        <x:v>2500</x:v>
      </x:c>
      <x:c r="W432" s="12">
        <x:f>NA()</x:f>
      </x:c>
    </x:row>
    <x:row r="433">
      <x:c r="A433">
        <x:v>2308564</x:v>
      </x:c>
      <x:c r="B433" s="1">
        <x:v>44179.5965916667</x:v>
      </x:c>
      <x:c r="C433" s="6">
        <x:v>21.5502885483333</x:v>
      </x:c>
      <x:c r="D433" s="14" t="s">
        <x:v>92</x:v>
      </x:c>
      <x:c r="E433" s="15">
        <x:v>44173.62946875</x:v>
      </x:c>
      <x:c r="F433" t="s">
        <x:v>97</x:v>
      </x:c>
      <x:c r="G433" s="6">
        <x:v>248.635107893993</x:v>
      </x:c>
      <x:c r="H433" t="s">
        <x:v>98</x:v>
      </x:c>
      <x:c r="I433" s="6">
        <x:v>22.6873220910202</x:v>
      </x:c>
      <x:c r="J433" t="s">
        <x:v>93</x:v>
      </x:c>
      <x:c r="K433" s="6">
        <x:v>1000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22.139</x:v>
      </x:c>
      <x:c r="S433" s="8">
        <x:v>7768.32850456192</x:v>
      </x:c>
      <x:c r="T433" s="12">
        <x:v>295538.976170546</x:v>
      </x:c>
      <x:c r="U433" s="12">
        <x:v>46.25</x:v>
      </x:c>
      <x:c r="V433" s="12">
        <x:v>2500</x:v>
      </x:c>
      <x:c r="W433" s="12">
        <x:f>NA()</x:f>
      </x:c>
    </x:row>
    <x:row r="434">
      <x:c r="A434">
        <x:v>2308568</x:v>
      </x:c>
      <x:c r="B434" s="1">
        <x:v>44179.5966262384</x:v>
      </x:c>
      <x:c r="C434" s="6">
        <x:v>21.6000982166667</x:v>
      </x:c>
      <x:c r="D434" s="14" t="s">
        <x:v>92</x:v>
      </x:c>
      <x:c r="E434" s="15">
        <x:v>44173.62946875</x:v>
      </x:c>
      <x:c r="F434" t="s">
        <x:v>97</x:v>
      </x:c>
      <x:c r="G434" s="6">
        <x:v>247.84615512409</x:v>
      </x:c>
      <x:c r="H434" t="s">
        <x:v>98</x:v>
      </x:c>
      <x:c r="I434" s="6">
        <x:v>22.6934038530098</x:v>
      </x:c>
      <x:c r="J434" t="s">
        <x:v>93</x:v>
      </x:c>
      <x:c r="K434" s="6">
        <x:v>1000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22.174</x:v>
      </x:c>
      <x:c r="S434" s="8">
        <x:v>7777.71285429017</x:v>
      </x:c>
      <x:c r="T434" s="12">
        <x:v>295539.869520581</x:v>
      </x:c>
      <x:c r="U434" s="12">
        <x:v>46.25</x:v>
      </x:c>
      <x:c r="V434" s="12">
        <x:v>2500</x:v>
      </x:c>
      <x:c r="W434" s="12">
        <x:f>NA()</x:f>
      </x:c>
    </x:row>
    <x:row r="435">
      <x:c r="A435">
        <x:v>2308572</x:v>
      </x:c>
      <x:c r="B435" s="1">
        <x:v>44179.5966614236</x:v>
      </x:c>
      <x:c r="C435" s="6">
        <x:v>21.6507217216667</x:v>
      </x:c>
      <x:c r="D435" s="14" t="s">
        <x:v>92</x:v>
      </x:c>
      <x:c r="E435" s="15">
        <x:v>44173.62946875</x:v>
      </x:c>
      <x:c r="F435" t="s">
        <x:v>97</x:v>
      </x:c>
      <x:c r="G435" s="6">
        <x:v>248.334166444154</x:v>
      </x:c>
      <x:c r="H435" t="s">
        <x:v>98</x:v>
      </x:c>
      <x:c r="I435" s="6">
        <x:v>22.6994856260044</x:v>
      </x:c>
      <x:c r="J435" t="s">
        <x:v>93</x:v>
      </x:c>
      <x:c r="K435" s="6">
        <x:v>1000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22.149</x:v>
      </x:c>
      <x:c r="S435" s="8">
        <x:v>7770.95986399037</x:v>
      </x:c>
      <x:c r="T435" s="12">
        <x:v>295534.330074971</x:v>
      </x:c>
      <x:c r="U435" s="12">
        <x:v>46.25</x:v>
      </x:c>
      <x:c r="V435" s="12">
        <x:v>2500</x:v>
      </x:c>
      <x:c r="W435" s="12">
        <x:f>NA()</x:f>
      </x:c>
    </x:row>
    <x:row r="436">
      <x:c r="A436">
        <x:v>2308576</x:v>
      </x:c>
      <x:c r="B436" s="1">
        <x:v>44179.5966960301</x:v>
      </x:c>
      <x:c r="C436" s="6">
        <x:v>21.7006001766667</x:v>
      </x:c>
      <x:c r="D436" s="14" t="s">
        <x:v>92</x:v>
      </x:c>
      <x:c r="E436" s="15">
        <x:v>44173.62946875</x:v>
      </x:c>
      <x:c r="F436" t="s">
        <x:v>97</x:v>
      </x:c>
      <x:c r="G436" s="6">
        <x:v>248.39556726195</x:v>
      </x:c>
      <x:c r="H436" t="s">
        <x:v>98</x:v>
      </x:c>
      <x:c r="I436" s="6">
        <x:v>22.7116492050077</x:v>
      </x:c>
      <x:c r="J436" t="s">
        <x:v>93</x:v>
      </x:c>
      <x:c r="K436" s="6">
        <x:v>1000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22.142</x:v>
      </x:c>
      <x:c r="S436" s="8">
        <x:v>7796.50943562146</x:v>
      </x:c>
      <x:c r="T436" s="12">
        <x:v>295544.568914024</x:v>
      </x:c>
      <x:c r="U436" s="12">
        <x:v>46.25</x:v>
      </x:c>
      <x:c r="V436" s="12">
        <x:v>2500</x:v>
      </x:c>
      <x:c r="W436" s="12">
        <x:f>NA()</x:f>
      </x:c>
    </x:row>
    <x:row r="437">
      <x:c r="A437">
        <x:v>2308580</x:v>
      </x:c>
      <x:c r="B437" s="1">
        <x:v>44179.5967306713</x:v>
      </x:c>
      <x:c r="C437" s="6">
        <x:v>21.7504649033333</x:v>
      </x:c>
      <x:c r="D437" s="14" t="s">
        <x:v>92</x:v>
      </x:c>
      <x:c r="E437" s="15">
        <x:v>44173.62946875</x:v>
      </x:c>
      <x:c r="F437" t="s">
        <x:v>97</x:v>
      </x:c>
      <x:c r="G437" s="6">
        <x:v>248.120010327107</x:v>
      </x:c>
      <x:c r="H437" t="s">
        <x:v>98</x:v>
      </x:c>
      <x:c r="I437" s="6">
        <x:v>22.7055674100038</x:v>
      </x:c>
      <x:c r="J437" t="s">
        <x:v>93</x:v>
      </x:c>
      <x:c r="K437" s="6">
        <x:v>1000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22.157</x:v>
      </x:c>
      <x:c r="S437" s="8">
        <x:v>7794.88061528867</x:v>
      </x:c>
      <x:c r="T437" s="12">
        <x:v>295530.334458799</x:v>
      </x:c>
      <x:c r="U437" s="12">
        <x:v>46.25</x:v>
      </x:c>
      <x:c r="V437" s="12">
        <x:v>2500</x:v>
      </x:c>
      <x:c r="W437" s="12">
        <x:f>NA()</x:f>
      </x:c>
    </x:row>
    <x:row r="438">
      <x:c r="A438">
        <x:v>2308584</x:v>
      </x:c>
      <x:c r="B438" s="1">
        <x:v>44179.5967652778</x:v>
      </x:c>
      <x:c r="C438" s="6">
        <x:v>21.8002743366667</x:v>
      </x:c>
      <x:c r="D438" s="14" t="s">
        <x:v>92</x:v>
      </x:c>
      <x:c r="E438" s="15">
        <x:v>44173.62946875</x:v>
      </x:c>
      <x:c r="F438" t="s">
        <x:v>97</x:v>
      </x:c>
      <x:c r="G438" s="6">
        <x:v>248.525961452541</x:v>
      </x:c>
      <x:c r="H438" t="s">
        <x:v>98</x:v>
      </x:c>
      <x:c r="I438" s="6">
        <x:v>22.6994856260044</x:v>
      </x:c>
      <x:c r="J438" t="s">
        <x:v>93</x:v>
      </x:c>
      <x:c r="K438" s="6">
        <x:v>1000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22.14</x:v>
      </x:c>
      <x:c r="S438" s="8">
        <x:v>7792.55494471026</x:v>
      </x:c>
      <x:c r="T438" s="12">
        <x:v>295546.220923685</x:v>
      </x:c>
      <x:c r="U438" s="12">
        <x:v>46.25</x:v>
      </x:c>
      <x:c r="V438" s="12">
        <x:v>2500</x:v>
      </x:c>
      <x:c r="W438" s="12">
        <x:f>NA()</x:f>
      </x:c>
    </x:row>
    <x:row r="439">
      <x:c r="A439">
        <x:v>2308588</x:v>
      </x:c>
      <x:c r="B439" s="1">
        <x:v>44179.5967998495</x:v>
      </x:c>
      <x:c r="C439" s="6">
        <x:v>21.850066315</x:v>
      </x:c>
      <x:c r="D439" s="14" t="s">
        <x:v>92</x:v>
      </x:c>
      <x:c r="E439" s="15">
        <x:v>44173.62946875</x:v>
      </x:c>
      <x:c r="F439" t="s">
        <x:v>97</x:v>
      </x:c>
      <x:c r="G439" s="6">
        <x:v>248.439440125626</x:v>
      </x:c>
      <x:c r="H439" t="s">
        <x:v>98</x:v>
      </x:c>
      <x:c r="I439" s="6">
        <x:v>22.7055674100038</x:v>
      </x:c>
      <x:c r="J439" t="s">
        <x:v>93</x:v>
      </x:c>
      <x:c r="K439" s="6">
        <x:v>1000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22.142</x:v>
      </x:c>
      <x:c r="S439" s="8">
        <x:v>7792.33458665815</x:v>
      </x:c>
      <x:c r="T439" s="12">
        <x:v>295534.146670306</x:v>
      </x:c>
      <x:c r="U439" s="12">
        <x:v>46.25</x:v>
      </x:c>
      <x:c r="V439" s="12">
        <x:v>2500</x:v>
      </x:c>
      <x:c r="W439" s="12">
        <x:f>NA()</x:f>
      </x:c>
    </x:row>
    <x:row r="440">
      <x:c r="A440">
        <x:v>2308592</x:v>
      </x:c>
      <x:c r="B440" s="1">
        <x:v>44179.5968350347</x:v>
      </x:c>
      <x:c r="C440" s="6">
        <x:v>21.9007157416667</x:v>
      </x:c>
      <x:c r="D440" s="14" t="s">
        <x:v>92</x:v>
      </x:c>
      <x:c r="E440" s="15">
        <x:v>44173.62946875</x:v>
      </x:c>
      <x:c r="F440" t="s">
        <x:v>97</x:v>
      </x:c>
      <x:c r="G440" s="6">
        <x:v>247.586210586231</x:v>
      </x:c>
      <x:c r="H440" t="s">
        <x:v>98</x:v>
      </x:c>
      <x:c r="I440" s="6">
        <x:v>22.7177310110164</x:v>
      </x:c>
      <x:c r="J440" t="s">
        <x:v>93</x:v>
      </x:c>
      <x:c r="K440" s="6">
        <x:v>1000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22.178</x:v>
      </x:c>
      <x:c r="S440" s="8">
        <x:v>7793.07329640095</x:v>
      </x:c>
      <x:c r="T440" s="12">
        <x:v>295540.063642475</x:v>
      </x:c>
      <x:c r="U440" s="12">
        <x:v>46.25</x:v>
      </x:c>
      <x:c r="V440" s="12">
        <x:v>2500</x:v>
      </x:c>
      <x:c r="W440" s="12">
        <x:f>NA()</x:f>
      </x:c>
    </x:row>
    <x:row r="441">
      <x:c r="A441">
        <x:v>2308596</x:v>
      </x:c>
      <x:c r="B441" s="1">
        <x:v>44179.5968696412</x:v>
      </x:c>
      <x:c r="C441" s="6">
        <x:v>21.95057531</x:v>
      </x:c>
      <x:c r="D441" s="14" t="s">
        <x:v>92</x:v>
      </x:c>
      <x:c r="E441" s="15">
        <x:v>44173.62946875</x:v>
      </x:c>
      <x:c r="F441" t="s">
        <x:v>97</x:v>
      </x:c>
      <x:c r="G441" s="6">
        <x:v>248.543544752389</x:v>
      </x:c>
      <x:c r="H441" t="s">
        <x:v>98</x:v>
      </x:c>
      <x:c r="I441" s="6">
        <x:v>22.7177310110164</x:v>
      </x:c>
      <x:c r="J441" t="s">
        <x:v>93</x:v>
      </x:c>
      <x:c r="K441" s="6">
        <x:v>1000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22.133</x:v>
      </x:c>
      <x:c r="S441" s="8">
        <x:v>7789.15956458899</x:v>
      </x:c>
      <x:c r="T441" s="12">
        <x:v>295533.217502245</x:v>
      </x:c>
      <x:c r="U441" s="12">
        <x:v>46.25</x:v>
      </x:c>
      <x:c r="V441" s="12">
        <x:v>2500</x:v>
      </x:c>
      <x:c r="W441" s="12">
        <x:f>NA()</x:f>
      </x:c>
    </x:row>
    <x:row r="442">
      <x:c r="A442">
        <x:v>2308600</x:v>
      </x:c>
      <x:c r="B442" s="1">
        <x:v>44179.5969042477</x:v>
      </x:c>
      <x:c r="C442" s="6">
        <x:v>22.000405065</x:v>
      </x:c>
      <x:c r="D442" s="14" t="s">
        <x:v>92</x:v>
      </x:c>
      <x:c r="E442" s="15">
        <x:v>44173.62946875</x:v>
      </x:c>
      <x:c r="F442" t="s">
        <x:v>97</x:v>
      </x:c>
      <x:c r="G442" s="6">
        <x:v>248.527219569839</x:v>
      </x:c>
      <x:c r="H442" t="s">
        <x:v>98</x:v>
      </x:c>
      <x:c r="I442" s="6">
        <x:v>22.6934038530098</x:v>
      </x:c>
      <x:c r="J442" t="s">
        <x:v>93</x:v>
      </x:c>
      <x:c r="K442" s="6">
        <x:v>1000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22.142</x:v>
      </x:c>
      <x:c r="S442" s="8">
        <x:v>7792.89826843568</x:v>
      </x:c>
      <x:c r="T442" s="12">
        <x:v>295525.577904889</x:v>
      </x:c>
      <x:c r="U442" s="12">
        <x:v>46.25</x:v>
      </x:c>
      <x:c r="V442" s="12">
        <x:v>2500</x:v>
      </x:c>
      <x:c r="W442" s="12">
        <x:f>NA()</x:f>
      </x:c>
    </x:row>
    <x:row r="443">
      <x:c r="A443">
        <x:v>2308604</x:v>
      </x:c>
      <x:c r="B443" s="1">
        <x:v>44179.5969388542</x:v>
      </x:c>
      <x:c r="C443" s="6">
        <x:v>22.0502321266667</x:v>
      </x:c>
      <x:c r="D443" s="14" t="s">
        <x:v>92</x:v>
      </x:c>
      <x:c r="E443" s="15">
        <x:v>44173.62946875</x:v>
      </x:c>
      <x:c r="F443" t="s">
        <x:v>97</x:v>
      </x:c>
      <x:c r="G443" s="6">
        <x:v>248.610014392991</x:v>
      </x:c>
      <x:c r="H443" t="s">
        <x:v>98</x:v>
      </x:c>
      <x:c r="I443" s="6">
        <x:v>22.7055674100038</x:v>
      </x:c>
      <x:c r="J443" t="s">
        <x:v>93</x:v>
      </x:c>
      <x:c r="K443" s="6">
        <x:v>1000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22.134</x:v>
      </x:c>
      <x:c r="S443" s="8">
        <x:v>7797.12373500824</x:v>
      </x:c>
      <x:c r="T443" s="12">
        <x:v>295530.754300264</x:v>
      </x:c>
      <x:c r="U443" s="12">
        <x:v>46.25</x:v>
      </x:c>
      <x:c r="V443" s="12">
        <x:v>2500</x:v>
      </x:c>
      <x:c r="W443" s="12">
        <x:f>NA()</x:f>
      </x:c>
    </x:row>
    <x:row r="444">
      <x:c r="A444">
        <x:v>2308608</x:v>
      </x:c>
      <x:c r="B444" s="1">
        <x:v>44179.5969734144</x:v>
      </x:c>
      <x:c r="C444" s="6">
        <x:v>22.0999973566667</x:v>
      </x:c>
      <x:c r="D444" s="14" t="s">
        <x:v>92</x:v>
      </x:c>
      <x:c r="E444" s="15">
        <x:v>44173.62946875</x:v>
      </x:c>
      <x:c r="F444" t="s">
        <x:v>97</x:v>
      </x:c>
      <x:c r="G444" s="6">
        <x:v>248.140026863781</x:v>
      </x:c>
      <x:c r="H444" t="s">
        <x:v>98</x:v>
      </x:c>
      <x:c r="I444" s="6">
        <x:v>22.7116492050077</x:v>
      </x:c>
      <x:c r="J444" t="s">
        <x:v>93</x:v>
      </x:c>
      <x:c r="K444" s="6">
        <x:v>1000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22.154</x:v>
      </x:c>
      <x:c r="S444" s="8">
        <x:v>7794.87248744691</x:v>
      </x:c>
      <x:c r="T444" s="12">
        <x:v>295530.861205863</x:v>
      </x:c>
      <x:c r="U444" s="12">
        <x:v>46.25</x:v>
      </x:c>
      <x:c r="V444" s="12">
        <x:v>2500</x:v>
      </x:c>
      <x:c r="W444" s="12">
        <x:f>NA()</x:f>
      </x:c>
    </x:row>
    <x:row r="445">
      <x:c r="A445">
        <x:v>2308612</x:v>
      </x:c>
      <x:c r="B445" s="1">
        <x:v>44179.5970085301</x:v>
      </x:c>
      <x:c r="C445" s="6">
        <x:v>22.150593915</x:v>
      </x:c>
      <x:c r="D445" s="14" t="s">
        <x:v>92</x:v>
      </x:c>
      <x:c r="E445" s="15">
        <x:v>44173.62946875</x:v>
      </x:c>
      <x:c r="F445" t="s">
        <x:v>97</x:v>
      </x:c>
      <x:c r="G445" s="6">
        <x:v>248.101278675217</x:v>
      </x:c>
      <x:c r="H445" t="s">
        <x:v>98</x:v>
      </x:c>
      <x:c r="I445" s="6">
        <x:v>22.6934038530098</x:v>
      </x:c>
      <x:c r="J445" t="s">
        <x:v>93</x:v>
      </x:c>
      <x:c r="K445" s="6">
        <x:v>1000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22.162</x:v>
      </x:c>
      <x:c r="S445" s="8">
        <x:v>7793.73492725244</x:v>
      </x:c>
      <x:c r="T445" s="12">
        <x:v>295541.769636141</x:v>
      </x:c>
      <x:c r="U445" s="12">
        <x:v>46.25</x:v>
      </x:c>
      <x:c r="V445" s="12">
        <x:v>2500</x:v>
      </x:c>
      <x:c r="W445" s="12">
        <x:f>NA()</x:f>
      </x:c>
    </x:row>
    <x:row r="446">
      <x:c r="A446">
        <x:v>2308616</x:v>
      </x:c>
      <x:c r="B446" s="1">
        <x:v>44179.5970430903</x:v>
      </x:c>
      <x:c r="C446" s="6">
        <x:v>22.20035129</x:v>
      </x:c>
      <x:c r="D446" s="14" t="s">
        <x:v>92</x:v>
      </x:c>
      <x:c r="E446" s="15">
        <x:v>44173.62946875</x:v>
      </x:c>
      <x:c r="F446" t="s">
        <x:v>97</x:v>
      </x:c>
      <x:c r="G446" s="6">
        <x:v>247.879779956286</x:v>
      </x:c>
      <x:c r="H446" t="s">
        <x:v>98</x:v>
      </x:c>
      <x:c r="I446" s="6">
        <x:v>22.7359764950729</x:v>
      </x:c>
      <x:c r="J446" t="s">
        <x:v>93</x:v>
      </x:c>
      <x:c r="K446" s="6">
        <x:v>1000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22.158</x:v>
      </x:c>
      <x:c r="S446" s="8">
        <x:v>7787.2950359837</x:v>
      </x:c>
      <x:c r="T446" s="12">
        <x:v>295545.834442353</x:v>
      </x:c>
      <x:c r="U446" s="12">
        <x:v>46.25</x:v>
      </x:c>
      <x:c r="V446" s="12">
        <x:v>2500</x:v>
      </x:c>
      <x:c r="W446" s="12">
        <x:f>NA()</x:f>
      </x:c>
    </x:row>
    <x:row r="447">
      <x:c r="A447">
        <x:v>2308620</x:v>
      </x:c>
      <x:c r="B447" s="1">
        <x:v>44179.5970776968</x:v>
      </x:c>
      <x:c r="C447" s="6">
        <x:v>22.2501861533333</x:v>
      </x:c>
      <x:c r="D447" s="14" t="s">
        <x:v>92</x:v>
      </x:c>
      <x:c r="E447" s="15">
        <x:v>44173.62946875</x:v>
      </x:c>
      <x:c r="F447" t="s">
        <x:v>97</x:v>
      </x:c>
      <x:c r="G447" s="6">
        <x:v>248.120010327107</x:v>
      </x:c>
      <x:c r="H447" t="s">
        <x:v>98</x:v>
      </x:c>
      <x:c r="I447" s="6">
        <x:v>22.7055674100038</x:v>
      </x:c>
      <x:c r="J447" t="s">
        <x:v>93</x:v>
      </x:c>
      <x:c r="K447" s="6">
        <x:v>1000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22.157</x:v>
      </x:c>
      <x:c r="S447" s="8">
        <x:v>7787.03627573232</x:v>
      </x:c>
      <x:c r="T447" s="12">
        <x:v>295535.737742685</x:v>
      </x:c>
      <x:c r="U447" s="12">
        <x:v>46.25</x:v>
      </x:c>
      <x:c r="V447" s="12">
        <x:v>2500</x:v>
      </x:c>
      <x:c r="W447" s="12">
        <x:f>NA()</x:f>
      </x:c>
    </x:row>
    <x:row r="448">
      <x:c r="A448">
        <x:v>2308624</x:v>
      </x:c>
      <x:c r="B448" s="1">
        <x:v>44179.5971128472</x:v>
      </x:c>
      <x:c r="C448" s="6">
        <x:v>22.3007903833333</x:v>
      </x:c>
      <x:c r="D448" s="14" t="s">
        <x:v>92</x:v>
      </x:c>
      <x:c r="E448" s="15">
        <x:v>44173.62946875</x:v>
      </x:c>
      <x:c r="F448" t="s">
        <x:v>97</x:v>
      </x:c>
      <x:c r="G448" s="6">
        <x:v>248.013648625144</x:v>
      </x:c>
      <x:c r="H448" t="s">
        <x:v>98</x:v>
      </x:c>
      <x:c r="I448" s="6">
        <x:v>22.7055674100038</x:v>
      </x:c>
      <x:c r="J448" t="s">
        <x:v>93</x:v>
      </x:c>
      <x:c r="K448" s="6">
        <x:v>1000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22.162</x:v>
      </x:c>
      <x:c r="S448" s="8">
        <x:v>7790.33339503606</x:v>
      </x:c>
      <x:c r="T448" s="12">
        <x:v>295543.905821136</x:v>
      </x:c>
      <x:c r="U448" s="12">
        <x:v>46.25</x:v>
      </x:c>
      <x:c r="V448" s="12">
        <x:v>2500</x:v>
      </x:c>
      <x:c r="W448" s="12">
        <x:f>NA()</x:f>
      </x:c>
    </x:row>
    <x:row r="449">
      <x:c r="A449">
        <x:v>2308628</x:v>
      </x:c>
      <x:c r="B449" s="1">
        <x:v>44179.5971474537</x:v>
      </x:c>
      <x:c r="C449" s="6">
        <x:v>22.350617275</x:v>
      </x:c>
      <x:c r="D449" s="14" t="s">
        <x:v>92</x:v>
      </x:c>
      <x:c r="E449" s="15">
        <x:v>44173.62946875</x:v>
      </x:c>
      <x:c r="F449" t="s">
        <x:v>97</x:v>
      </x:c>
      <x:c r="G449" s="6">
        <x:v>248.50464168836</x:v>
      </x:c>
      <x:c r="H449" t="s">
        <x:v>98</x:v>
      </x:c>
      <x:c r="I449" s="6">
        <x:v>22.6994856260044</x:v>
      </x:c>
      <x:c r="J449" t="s">
        <x:v>93</x:v>
      </x:c>
      <x:c r="K449" s="6">
        <x:v>1000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22.141</x:v>
      </x:c>
      <x:c r="S449" s="8">
        <x:v>7787.29561168788</x:v>
      </x:c>
      <x:c r="T449" s="12">
        <x:v>295539.769937835</x:v>
      </x:c>
      <x:c r="U449" s="12">
        <x:v>46.25</x:v>
      </x:c>
      <x:c r="V449" s="12">
        <x:v>2500</x:v>
      </x:c>
      <x:c r="W449" s="12">
        <x:f>NA()</x:f>
      </x:c>
    </x:row>
    <x:row r="450">
      <x:c r="A450">
        <x:v>2308632</x:v>
      </x:c>
      <x:c r="B450" s="1">
        <x:v>44179.5971820255</x:v>
      </x:c>
      <x:c r="C450" s="6">
        <x:v>22.4004339033333</x:v>
      </x:c>
      <x:c r="D450" s="14" t="s">
        <x:v>92</x:v>
      </x:c>
      <x:c r="E450" s="15">
        <x:v>44173.62946875</x:v>
      </x:c>
      <x:c r="F450" t="s">
        <x:v>97</x:v>
      </x:c>
      <x:c r="G450" s="6">
        <x:v>248.074933682347</x:v>
      </x:c>
      <x:c r="H450" t="s">
        <x:v>98</x:v>
      </x:c>
      <x:c r="I450" s="6">
        <x:v>22.7177310110164</x:v>
      </x:c>
      <x:c r="J450" t="s">
        <x:v>93</x:v>
      </x:c>
      <x:c r="K450" s="6">
        <x:v>1000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22.155</x:v>
      </x:c>
      <x:c r="S450" s="8">
        <x:v>7787.95611632087</x:v>
      </x:c>
      <x:c r="T450" s="12">
        <x:v>295542.446404628</x:v>
      </x:c>
      <x:c r="U450" s="12">
        <x:v>46.25</x:v>
      </x:c>
      <x:c r="V450" s="12">
        <x:v>2500</x:v>
      </x:c>
      <x:c r="W450" s="12">
        <x:f>NA()</x:f>
      </x:c>
    </x:row>
    <x:row r="451">
      <x:c r="A451">
        <x:v>2308636</x:v>
      </x:c>
      <x:c r="B451" s="1">
        <x:v>44179.5972166319</x:v>
      </x:c>
      <x:c r="C451" s="6">
        <x:v>22.4502505166667</x:v>
      </x:c>
      <x:c r="D451" s="14" t="s">
        <x:v>92</x:v>
      </x:c>
      <x:c r="E451" s="15">
        <x:v>44173.62946875</x:v>
      </x:c>
      <x:c r="F451" t="s">
        <x:v>97</x:v>
      </x:c>
      <x:c r="G451" s="6">
        <x:v>249.332977503064</x:v>
      </x:c>
      <x:c r="H451" t="s">
        <x:v>98</x:v>
      </x:c>
      <x:c r="I451" s="6">
        <x:v>22.7238128280305</x:v>
      </x:c>
      <x:c r="J451" t="s">
        <x:v>93</x:v>
      </x:c>
      <x:c r="K451" s="6">
        <x:v>1000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22.094</x:v>
      </x:c>
      <x:c r="S451" s="8">
        <x:v>7784.61525259261</x:v>
      </x:c>
      <x:c r="T451" s="12">
        <x:v>295534.215475705</x:v>
      </x:c>
      <x:c r="U451" s="12">
        <x:v>46.25</x:v>
      </x:c>
      <x:c r="V451" s="12">
        <x:v>2500</x:v>
      </x:c>
      <x:c r="W451" s="12">
        <x:f>NA()</x:f>
      </x:c>
    </x:row>
    <x:row r="452">
      <x:c r="A452">
        <x:v>2308640</x:v>
      </x:c>
      <x:c r="B452" s="1">
        <x:v>44179.5972512384</x:v>
      </x:c>
      <x:c r="C452" s="6">
        <x:v>22.5000510466667</x:v>
      </x:c>
      <x:c r="D452" s="14" t="s">
        <x:v>92</x:v>
      </x:c>
      <x:c r="E452" s="15">
        <x:v>44173.62946875</x:v>
      </x:c>
      <x:c r="F452" t="s">
        <x:v>97</x:v>
      </x:c>
      <x:c r="G452" s="6">
        <x:v>248.140026863781</x:v>
      </x:c>
      <x:c r="H452" t="s">
        <x:v>98</x:v>
      </x:c>
      <x:c r="I452" s="6">
        <x:v>22.7116492050077</x:v>
      </x:c>
      <x:c r="J452" t="s">
        <x:v>93</x:v>
      </x:c>
      <x:c r="K452" s="6">
        <x:v>1000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22.154</x:v>
      </x:c>
      <x:c r="S452" s="8">
        <x:v>7781.47374827214</x:v>
      </x:c>
      <x:c r="T452" s="12">
        <x:v>295525.808143511</x:v>
      </x:c>
      <x:c r="U452" s="12">
        <x:v>46.25</x:v>
      </x:c>
      <x:c r="V452" s="12">
        <x:v>2500</x:v>
      </x:c>
      <x:c r="W452" s="12">
        <x:f>NA()</x:f>
      </x:c>
    </x:row>
    <x:row r="453">
      <x:c r="A453">
        <x:v>2308644</x:v>
      </x:c>
      <x:c r="B453" s="1">
        <x:v>44179.5972864236</x:v>
      </x:c>
      <x:c r="C453" s="6">
        <x:v>22.5507090533333</x:v>
      </x:c>
      <x:c r="D453" s="14" t="s">
        <x:v>92</x:v>
      </x:c>
      <x:c r="E453" s="15">
        <x:v>44173.62946875</x:v>
      </x:c>
      <x:c r="F453" t="s">
        <x:v>97</x:v>
      </x:c>
      <x:c r="G453" s="6">
        <x:v>248.679036957993</x:v>
      </x:c>
      <x:c r="H453" t="s">
        <x:v>98</x:v>
      </x:c>
      <x:c r="I453" s="6">
        <x:v>22.6812403400349</x:v>
      </x:c>
      <x:c r="J453" t="s">
        <x:v>93</x:v>
      </x:c>
      <x:c r="K453" s="6">
        <x:v>1000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22.139</x:v>
      </x:c>
      <x:c r="S453" s="8">
        <x:v>7783.0810693339</x:v>
      </x:c>
      <x:c r="T453" s="12">
        <x:v>295547.512373843</x:v>
      </x:c>
      <x:c r="U453" s="12">
        <x:v>46.25</x:v>
      </x:c>
      <x:c r="V453" s="12">
        <x:v>2500</x:v>
      </x:c>
      <x:c r="W453" s="12">
        <x:f>NA()</x:f>
      </x:c>
    </x:row>
    <x:row r="454">
      <x:c r="A454">
        <x:v>2308648</x:v>
      </x:c>
      <x:c r="B454" s="1">
        <x:v>44179.5973210301</x:v>
      </x:c>
      <x:c r="C454" s="6">
        <x:v>22.6005539766667</x:v>
      </x:c>
      <x:c r="D454" s="14" t="s">
        <x:v>92</x:v>
      </x:c>
      <x:c r="E454" s="15">
        <x:v>44173.62946875</x:v>
      </x:c>
      <x:c r="F454" t="s">
        <x:v>97</x:v>
      </x:c>
      <x:c r="G454" s="6">
        <x:v>248.500897715555</x:v>
      </x:c>
      <x:c r="H454" t="s">
        <x:v>98</x:v>
      </x:c>
      <x:c r="I454" s="6">
        <x:v>22.7177310110164</x:v>
      </x:c>
      <x:c r="J454" t="s">
        <x:v>93</x:v>
      </x:c>
      <x:c r="K454" s="6">
        <x:v>1000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22.135</x:v>
      </x:c>
      <x:c r="S454" s="8">
        <x:v>7783.47186771151</x:v>
      </x:c>
      <x:c r="T454" s="12">
        <x:v>295526.485726407</x:v>
      </x:c>
      <x:c r="U454" s="12">
        <x:v>46.25</x:v>
      </x:c>
      <x:c r="V454" s="12">
        <x:v>2500</x:v>
      </x:c>
      <x:c r="W454" s="12">
        <x:f>NA()</x:f>
      </x:c>
    </x:row>
    <x:row r="455">
      <x:c r="A455">
        <x:v>2308652</x:v>
      </x:c>
      <x:c r="B455" s="1">
        <x:v>44179.5973555556</x:v>
      </x:c>
      <x:c r="C455" s="6">
        <x:v>22.6503182</x:v>
      </x:c>
      <x:c r="D455" s="14" t="s">
        <x:v>92</x:v>
      </x:c>
      <x:c r="E455" s="15">
        <x:v>44173.62946875</x:v>
      </x:c>
      <x:c r="F455" t="s">
        <x:v>97</x:v>
      </x:c>
      <x:c r="G455" s="6">
        <x:v>248.588684546577</x:v>
      </x:c>
      <x:c r="H455" t="s">
        <x:v>98</x:v>
      </x:c>
      <x:c r="I455" s="6">
        <x:v>22.7055674100038</x:v>
      </x:c>
      <x:c r="J455" t="s">
        <x:v>93</x:v>
      </x:c>
      <x:c r="K455" s="6">
        <x:v>1000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22.135</x:v>
      </x:c>
      <x:c r="S455" s="8">
        <x:v>7781.73726246482</x:v>
      </x:c>
      <x:c r="T455" s="12">
        <x:v>295535.404514192</x:v>
      </x:c>
      <x:c r="U455" s="12">
        <x:v>46.25</x:v>
      </x:c>
      <x:c r="V455" s="12">
        <x:v>2500</x:v>
      </x:c>
      <x:c r="W455" s="12">
        <x:f>NA()</x:f>
      </x:c>
    </x:row>
    <x:row r="456">
      <x:c r="A456">
        <x:v>2308656</x:v>
      </x:c>
      <x:c r="B456" s="1">
        <x:v>44179.5973901273</x:v>
      </x:c>
      <x:c r="C456" s="6">
        <x:v>22.7001028</x:v>
      </x:c>
      <x:c r="D456" s="14" t="s">
        <x:v>92</x:v>
      </x:c>
      <x:c r="E456" s="15">
        <x:v>44173.62946875</x:v>
      </x:c>
      <x:c r="F456" t="s">
        <x:v>97</x:v>
      </x:c>
      <x:c r="G456" s="6">
        <x:v>248.398077401493</x:v>
      </x:c>
      <x:c r="H456" t="s">
        <x:v>98</x:v>
      </x:c>
      <x:c r="I456" s="6">
        <x:v>22.6994856260044</x:v>
      </x:c>
      <x:c r="J456" t="s">
        <x:v>93</x:v>
      </x:c>
      <x:c r="K456" s="6">
        <x:v>1000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22.146</x:v>
      </x:c>
      <x:c r="S456" s="8">
        <x:v>7778.75079247873</x:v>
      </x:c>
      <x:c r="T456" s="12">
        <x:v>295544.500358615</x:v>
      </x:c>
      <x:c r="U456" s="12">
        <x:v>46.25</x:v>
      </x:c>
      <x:c r="V456" s="12">
        <x:v>2500</x:v>
      </x:c>
      <x:c r="W456" s="12">
        <x:f>NA()</x:f>
      </x:c>
    </x:row>
    <x:row r="457">
      <x:c r="A457">
        <x:v>2308660</x:v>
      </x:c>
      <x:c r="B457" s="1">
        <x:v>44179.5974253125</x:v>
      </x:c>
      <x:c r="C457" s="6">
        <x:v>22.7507108366667</x:v>
      </x:c>
      <x:c r="D457" s="14" t="s">
        <x:v>92</x:v>
      </x:c>
      <x:c r="E457" s="15">
        <x:v>44173.62946875</x:v>
      </x:c>
      <x:c r="F457" t="s">
        <x:v>97</x:v>
      </x:c>
      <x:c r="G457" s="6">
        <x:v>248.120010327107</x:v>
      </x:c>
      <x:c r="H457" t="s">
        <x:v>98</x:v>
      </x:c>
      <x:c r="I457" s="6">
        <x:v>22.7055674100038</x:v>
      </x:c>
      <x:c r="J457" t="s">
        <x:v>93</x:v>
      </x:c>
      <x:c r="K457" s="6">
        <x:v>1000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22.157</x:v>
      </x:c>
      <x:c r="S457" s="8">
        <x:v>7779.46896288095</x:v>
      </x:c>
      <x:c r="T457" s="12">
        <x:v>295547.411359159</x:v>
      </x:c>
      <x:c r="U457" s="12">
        <x:v>46.25</x:v>
      </x:c>
      <x:c r="V457" s="12">
        <x:v>2500</x:v>
      </x:c>
      <x:c r="W457" s="12">
        <x:f>NA()</x:f>
      </x:c>
    </x:row>
    <x:row r="458">
      <x:c r="A458">
        <x:v>2308664</x:v>
      </x:c>
      <x:c r="B458" s="1">
        <x:v>44179.5974598727</x:v>
      </x:c>
      <x:c r="C458" s="6">
        <x:v>22.80051921</x:v>
      </x:c>
      <x:c r="D458" s="14" t="s">
        <x:v>92</x:v>
      </x:c>
      <x:c r="E458" s="15">
        <x:v>44173.62946875</x:v>
      </x:c>
      <x:c r="F458" t="s">
        <x:v>97</x:v>
      </x:c>
      <x:c r="G458" s="6">
        <x:v>248.274098122366</x:v>
      </x:c>
      <x:c r="H458" t="s">
        <x:v>98</x:v>
      </x:c>
      <x:c r="I458" s="6">
        <x:v>22.6812403400349</x:v>
      </x:c>
      <x:c r="J458" t="s">
        <x:v>93</x:v>
      </x:c>
      <x:c r="K458" s="6">
        <x:v>1000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22.158</x:v>
      </x:c>
      <x:c r="S458" s="8">
        <x:v>7781.86771689079</x:v>
      </x:c>
      <x:c r="T458" s="12">
        <x:v>295547.260587832</x:v>
      </x:c>
      <x:c r="U458" s="12">
        <x:v>46.25</x:v>
      </x:c>
      <x:c r="V458" s="12">
        <x:v>2500</x:v>
      </x:c>
      <x:c r="W458" s="12">
        <x:f>NA()</x:f>
      </x:c>
    </x:row>
    <x:row r="459">
      <x:c r="A459">
        <x:v>2308668</x:v>
      </x:c>
      <x:c r="B459" s="1">
        <x:v>44179.5974944444</x:v>
      </x:c>
      <x:c r="C459" s="6">
        <x:v>22.8502865766667</x:v>
      </x:c>
      <x:c r="D459" s="14" t="s">
        <x:v>92</x:v>
      </x:c>
      <x:c r="E459" s="15">
        <x:v>44173.62946875</x:v>
      </x:c>
      <x:c r="F459" t="s">
        <x:v>97</x:v>
      </x:c>
      <x:c r="G459" s="6">
        <x:v>248.203880924666</x:v>
      </x:c>
      <x:c r="H459" t="s">
        <x:v>98</x:v>
      </x:c>
      <x:c r="I459" s="6">
        <x:v>22.7116492050077</x:v>
      </x:c>
      <x:c r="J459" t="s">
        <x:v>93</x:v>
      </x:c>
      <x:c r="K459" s="6">
        <x:v>1000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22.151</x:v>
      </x:c>
      <x:c r="S459" s="8">
        <x:v>7782.2856485465</x:v>
      </x:c>
      <x:c r="T459" s="12">
        <x:v>295546.17227842</x:v>
      </x:c>
      <x:c r="U459" s="12">
        <x:v>46.25</x:v>
      </x:c>
      <x:c r="V459" s="12">
        <x:v>2500</x:v>
      </x:c>
      <x:c r="W459" s="12">
        <x:f>NA()</x:f>
      </x:c>
    </x:row>
    <x:row r="460">
      <x:c r="A460">
        <x:v>2308672</x:v>
      </x:c>
      <x:c r="B460" s="1">
        <x:v>44179.5975290509</x:v>
      </x:c>
      <x:c r="C460" s="6">
        <x:v>22.900123245</x:v>
      </x:c>
      <x:c r="D460" s="14" t="s">
        <x:v>92</x:v>
      </x:c>
      <x:c r="E460" s="15">
        <x:v>44173.62946875</x:v>
      </x:c>
      <x:c r="F460" t="s">
        <x:v>97</x:v>
      </x:c>
      <x:c r="G460" s="6">
        <x:v>249.574673295898</x:v>
      </x:c>
      <x:c r="H460" t="s">
        <x:v>98</x:v>
      </x:c>
      <x:c r="I460" s="6">
        <x:v>22.6934038530098</x:v>
      </x:c>
      <x:c r="J460" t="s">
        <x:v>93</x:v>
      </x:c>
      <x:c r="K460" s="6">
        <x:v>1000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22.093</x:v>
      </x:c>
      <x:c r="S460" s="8">
        <x:v>7772.84695950389</x:v>
      </x:c>
      <x:c r="T460" s="12">
        <x:v>295540.106226499</x:v>
      </x:c>
      <x:c r="U460" s="12">
        <x:v>46.25</x:v>
      </x:c>
      <x:c r="V460" s="12">
        <x:v>2500</x:v>
      </x:c>
      <x:c r="W460" s="12">
        <x:f>NA()</x:f>
      </x:c>
    </x:row>
    <x:row r="461">
      <x:c r="A461">
        <x:v>2308676</x:v>
      </x:c>
      <x:c r="B461" s="1">
        <x:v>44179.5975642014</x:v>
      </x:c>
      <x:c r="C461" s="6">
        <x:v>22.9507329883333</x:v>
      </x:c>
      <x:c r="D461" s="14" t="s">
        <x:v>92</x:v>
      </x:c>
      <x:c r="E461" s="15">
        <x:v>44173.62946875</x:v>
      </x:c>
      <x:c r="F461" t="s">
        <x:v>97</x:v>
      </x:c>
      <x:c r="G461" s="6">
        <x:v>248.334166444154</x:v>
      </x:c>
      <x:c r="H461" t="s">
        <x:v>98</x:v>
      </x:c>
      <x:c r="I461" s="6">
        <x:v>22.6994856260044</x:v>
      </x:c>
      <x:c r="J461" t="s">
        <x:v>93</x:v>
      </x:c>
      <x:c r="K461" s="6">
        <x:v>1000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22.149</x:v>
      </x:c>
      <x:c r="S461" s="8">
        <x:v>7779.72028804992</x:v>
      </x:c>
      <x:c r="T461" s="12">
        <x:v>295544.792386777</x:v>
      </x:c>
      <x:c r="U461" s="12">
        <x:v>46.25</x:v>
      </x:c>
      <x:c r="V461" s="12">
        <x:v>2500</x:v>
      </x:c>
      <x:c r="W461" s="12">
        <x:f>NA()</x:f>
      </x:c>
    </x:row>
    <x:row r="462">
      <x:c r="A462">
        <x:v>2308680</x:v>
      </x:c>
      <x:c r="B462" s="1">
        <x:v>44179.5975989236</x:v>
      </x:c>
      <x:c r="C462" s="6">
        <x:v>23.0007103983333</x:v>
      </x:c>
      <x:c r="D462" s="14" t="s">
        <x:v>92</x:v>
      </x:c>
      <x:c r="E462" s="15">
        <x:v>44173.62946875</x:v>
      </x:c>
      <x:c r="F462" t="s">
        <x:v>97</x:v>
      </x:c>
      <x:c r="G462" s="6">
        <x:v>248.844794893412</x:v>
      </x:c>
      <x:c r="H462" t="s">
        <x:v>98</x:v>
      </x:c>
      <x:c r="I462" s="6">
        <x:v>22.7055674100038</x:v>
      </x:c>
      <x:c r="J462" t="s">
        <x:v>93</x:v>
      </x:c>
      <x:c r="K462" s="6">
        <x:v>1000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22.123</x:v>
      </x:c>
      <x:c r="S462" s="8">
        <x:v>7777.96577122783</x:v>
      </x:c>
      <x:c r="T462" s="12">
        <x:v>295536.804495295</x:v>
      </x:c>
      <x:c r="U462" s="12">
        <x:v>46.25</x:v>
      </x:c>
      <x:c r="V462" s="12">
        <x:v>2500</x:v>
      </x:c>
      <x:c r="W462" s="12">
        <x:f>NA()</x:f>
      </x:c>
    </x:row>
    <x:row r="463">
      <x:c r="A463">
        <x:v>2308684</x:v>
      </x:c>
      <x:c r="B463" s="1">
        <x:v>44179.5976335301</x:v>
      </x:c>
      <x:c r="C463" s="6">
        <x:v>23.0505519116667</x:v>
      </x:c>
      <x:c r="D463" s="14" t="s">
        <x:v>92</x:v>
      </x:c>
      <x:c r="E463" s="15">
        <x:v>44173.62946875</x:v>
      </x:c>
      <x:c r="F463" t="s">
        <x:v>97</x:v>
      </x:c>
      <x:c r="G463" s="6">
        <x:v>248.076193479796</x:v>
      </x:c>
      <x:c r="H463" t="s">
        <x:v>98</x:v>
      </x:c>
      <x:c r="I463" s="6">
        <x:v>22.7116492050077</x:v>
      </x:c>
      <x:c r="J463" t="s">
        <x:v>93</x:v>
      </x:c>
      <x:c r="K463" s="6">
        <x:v>1000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22.157</x:v>
      </x:c>
      <x:c r="S463" s="8">
        <x:v>7775.17372300429</x:v>
      </x:c>
      <x:c r="T463" s="12">
        <x:v>295543.695670731</x:v>
      </x:c>
      <x:c r="U463" s="12">
        <x:v>46.25</x:v>
      </x:c>
      <x:c r="V463" s="12">
        <x:v>2500</x:v>
      </x:c>
      <x:c r="W463" s="12">
        <x:f>NA()</x:f>
      </x:c>
    </x:row>
    <x:row r="464">
      <x:c r="A464">
        <x:v>2308688</x:v>
      </x:c>
      <x:c r="B464" s="1">
        <x:v>44179.5976680903</x:v>
      </x:c>
      <x:c r="C464" s="6">
        <x:v>23.1003210233333</x:v>
      </x:c>
      <x:c r="D464" s="14" t="s">
        <x:v>92</x:v>
      </x:c>
      <x:c r="E464" s="15">
        <x:v>44173.62946875</x:v>
      </x:c>
      <x:c r="F464" t="s">
        <x:v>97</x:v>
      </x:c>
      <x:c r="G464" s="6">
        <x:v>248.136271683736</x:v>
      </x:c>
      <x:c r="H464" t="s">
        <x:v>98</x:v>
      </x:c>
      <x:c r="I464" s="6">
        <x:v>22.7298946560491</x:v>
      </x:c>
      <x:c r="J464" t="s">
        <x:v>93</x:v>
      </x:c>
      <x:c r="K464" s="6">
        <x:v>1000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22.148</x:v>
      </x:c>
      <x:c r="S464" s="8">
        <x:v>7777.57008730574</x:v>
      </x:c>
      <x:c r="T464" s="12">
        <x:v>295533.022477197</x:v>
      </x:c>
      <x:c r="U464" s="12">
        <x:v>46.25</x:v>
      </x:c>
      <x:c r="V464" s="12">
        <x:v>2500</x:v>
      </x:c>
      <x:c r="W464" s="12">
        <x:f>NA()</x:f>
      </x:c>
    </x:row>
    <x:row r="465">
      <x:c r="A465">
        <x:v>2308692</x:v>
      </x:c>
      <x:c r="B465" s="1">
        <x:v>44179.5977026273</x:v>
      </x:c>
      <x:c r="C465" s="6">
        <x:v>23.1500580733333</x:v>
      </x:c>
      <x:c r="D465" s="14" t="s">
        <x:v>92</x:v>
      </x:c>
      <x:c r="E465" s="15">
        <x:v>44173.62946875</x:v>
      </x:c>
      <x:c r="F465" t="s">
        <x:v>97</x:v>
      </x:c>
      <x:c r="G465" s="6">
        <x:v>248.036188854979</x:v>
      </x:c>
      <x:c r="H465" t="s">
        <x:v>98</x:v>
      </x:c>
      <x:c r="I465" s="6">
        <x:v>22.6994856260044</x:v>
      </x:c>
      <x:c r="J465" t="s">
        <x:v>93</x:v>
      </x:c>
      <x:c r="K465" s="6">
        <x:v>1000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22.163</x:v>
      </x:c>
      <x:c r="S465" s="8">
        <x:v>7783.85455378461</x:v>
      </x:c>
      <x:c r="T465" s="12">
        <x:v>295532.788648186</x:v>
      </x:c>
      <x:c r="U465" s="12">
        <x:v>46.25</x:v>
      </x:c>
      <x:c r="V465" s="12">
        <x:v>2500</x:v>
      </x:c>
      <x:c r="W465" s="12">
        <x:f>NA()</x:f>
      </x:c>
    </x:row>
    <x:row r="466">
      <x:c r="A466">
        <x:v>2308696</x:v>
      </x:c>
      <x:c r="B466" s="1">
        <x:v>44179.5977378125</x:v>
      </x:c>
      <x:c r="C466" s="6">
        <x:v>23.200762635</x:v>
      </x:c>
      <x:c r="D466" s="14" t="s">
        <x:v>92</x:v>
      </x:c>
      <x:c r="E466" s="15">
        <x:v>44173.62946875</x:v>
      </x:c>
      <x:c r="F466" t="s">
        <x:v>97</x:v>
      </x:c>
      <x:c r="G466" s="6">
        <x:v>248.866152419728</x:v>
      </x:c>
      <x:c r="H466" t="s">
        <x:v>98</x:v>
      </x:c>
      <x:c r="I466" s="6">
        <x:v>22.7055674100038</x:v>
      </x:c>
      <x:c r="J466" t="s">
        <x:v>93</x:v>
      </x:c>
      <x:c r="K466" s="6">
        <x:v>1000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22.122</x:v>
      </x:c>
      <x:c r="S466" s="8">
        <x:v>7778.3485772457</x:v>
      </x:c>
      <x:c r="T466" s="12">
        <x:v>295534.200626883</x:v>
      </x:c>
      <x:c r="U466" s="12">
        <x:v>46.25</x:v>
      </x:c>
      <x:c r="V466" s="12">
        <x:v>2500</x:v>
      </x:c>
      <x:c r="W466" s="12">
        <x:f>NA()</x:f>
      </x:c>
    </x:row>
    <x:row r="467">
      <x:c r="A467">
        <x:v>2308700</x:v>
      </x:c>
      <x:c r="B467" s="1">
        <x:v>44179.597772419</x:v>
      </x:c>
      <x:c r="C467" s="6">
        <x:v>23.2505365166667</x:v>
      </x:c>
      <x:c r="D467" s="14" t="s">
        <x:v>92</x:v>
      </x:c>
      <x:c r="E467" s="15">
        <x:v>44173.62946875</x:v>
      </x:c>
      <x:c r="F467" t="s">
        <x:v>97</x:v>
      </x:c>
      <x:c r="G467" s="6">
        <x:v>248.846034478453</x:v>
      </x:c>
      <x:c r="H467" t="s">
        <x:v>98</x:v>
      </x:c>
      <x:c r="I467" s="6">
        <x:v>22.6994856260044</x:v>
      </x:c>
      <x:c r="J467" t="s">
        <x:v>93</x:v>
      </x:c>
      <x:c r="K467" s="6">
        <x:v>1000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22.125</x:v>
      </x:c>
      <x:c r="S467" s="8">
        <x:v>7778.64400037208</x:v>
      </x:c>
      <x:c r="T467" s="12">
        <x:v>295538.225474265</x:v>
      </x:c>
      <x:c r="U467" s="12">
        <x:v>46.25</x:v>
      </x:c>
      <x:c r="V467" s="12">
        <x:v>2500</x:v>
      </x:c>
      <x:c r="W467" s="12">
        <x:f>NA()</x:f>
      </x:c>
    </x:row>
    <x:row r="468">
      <x:c r="A468">
        <x:v>2308704</x:v>
      </x:c>
      <x:c r="B468" s="1">
        <x:v>44179.5978070255</x:v>
      </x:c>
      <x:c r="C468" s="6">
        <x:v>23.3003979216667</x:v>
      </x:c>
      <x:c r="D468" s="14" t="s">
        <x:v>92</x:v>
      </x:c>
      <x:c r="E468" s="15">
        <x:v>44173.62946875</x:v>
      </x:c>
      <x:c r="F468" t="s">
        <x:v>97</x:v>
      </x:c>
      <x:c r="G468" s="6">
        <x:v>248.525961452541</x:v>
      </x:c>
      <x:c r="H468" t="s">
        <x:v>98</x:v>
      </x:c>
      <x:c r="I468" s="6">
        <x:v>22.6994856260044</x:v>
      </x:c>
      <x:c r="J468" t="s">
        <x:v>93</x:v>
      </x:c>
      <x:c r="K468" s="6">
        <x:v>1000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22.14</x:v>
      </x:c>
      <x:c r="S468" s="8">
        <x:v>7775.82327972183</x:v>
      </x:c>
      <x:c r="T468" s="12">
        <x:v>295532.73972019</x:v>
      </x:c>
      <x:c r="U468" s="12">
        <x:v>46.25</x:v>
      </x:c>
      <x:c r="V468" s="12">
        <x:v>2500</x:v>
      </x:c>
      <x:c r="W468" s="12">
        <x:f>NA()</x:f>
      </x:c>
    </x:row>
    <x:row r="469">
      <x:c r="A469">
        <x:v>2308708</x:v>
      </x:c>
      <x:c r="B469" s="1">
        <x:v>44179.5978416319</x:v>
      </x:c>
      <x:c r="C469" s="6">
        <x:v>23.350255835</x:v>
      </x:c>
      <x:c r="D469" s="14" t="s">
        <x:v>92</x:v>
      </x:c>
      <x:c r="E469" s="15">
        <x:v>44173.62946875</x:v>
      </x:c>
      <x:c r="F469" t="s">
        <x:v>97</x:v>
      </x:c>
      <x:c r="G469" s="6">
        <x:v>248.712996801136</x:v>
      </x:c>
      <x:c r="H469" t="s">
        <x:v>98</x:v>
      </x:c>
      <x:c r="I469" s="6">
        <x:v>22.7238128280305</x:v>
      </x:c>
      <x:c r="J469" t="s">
        <x:v>93</x:v>
      </x:c>
      <x:c r="K469" s="6">
        <x:v>1000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22.123</x:v>
      </x:c>
      <x:c r="S469" s="8">
        <x:v>7779.8359879842</x:v>
      </x:c>
      <x:c r="T469" s="12">
        <x:v>295533.584582268</x:v>
      </x:c>
      <x:c r="U469" s="12">
        <x:v>46.25</x:v>
      </x:c>
      <x:c r="V469" s="12">
        <x:v>2500</x:v>
      </x:c>
      <x:c r="W469" s="12">
        <x:f>NA()</x:f>
      </x:c>
    </x:row>
    <x:row r="470">
      <x:c r="A470">
        <x:v>2308712</x:v>
      </x:c>
      <x:c r="B470" s="1">
        <x:v>44179.5978762731</x:v>
      </x:c>
      <x:c r="C470" s="6">
        <x:v>23.4001046616667</x:v>
      </x:c>
      <x:c r="D470" s="14" t="s">
        <x:v>92</x:v>
      </x:c>
      <x:c r="E470" s="15">
        <x:v>44173.62946875</x:v>
      </x:c>
      <x:c r="F470" t="s">
        <x:v>97</x:v>
      </x:c>
      <x:c r="G470" s="6">
        <x:v>248.248984032257</x:v>
      </x:c>
      <x:c r="H470" t="s">
        <x:v>98</x:v>
      </x:c>
      <x:c r="I470" s="6">
        <x:v>22.6994856260044</x:v>
      </x:c>
      <x:c r="J470" t="s">
        <x:v>93</x:v>
      </x:c>
      <x:c r="K470" s="6">
        <x:v>1000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22.153</x:v>
      </x:c>
      <x:c r="S470" s="8">
        <x:v>7774.01758546504</x:v>
      </x:c>
      <x:c r="T470" s="12">
        <x:v>295544.644603125</x:v>
      </x:c>
      <x:c r="U470" s="12">
        <x:v>46.25</x:v>
      </x:c>
      <x:c r="V470" s="12">
        <x:v>2500</x:v>
      </x:c>
      <x:c r="W470" s="12">
        <x:f>NA()</x:f>
      </x:c>
    </x:row>
    <x:row r="471">
      <x:c r="A471">
        <x:v>2308716</x:v>
      </x:c>
      <x:c r="B471" s="1">
        <x:v>44179.5979114236</x:v>
      </x:c>
      <x:c r="C471" s="6">
        <x:v>23.450735185</x:v>
      </x:c>
      <x:c r="D471" s="14" t="s">
        <x:v>92</x:v>
      </x:c>
      <x:c r="E471" s="15">
        <x:v>44173.62946875</x:v>
      </x:c>
      <x:c r="F471" t="s">
        <x:v>97</x:v>
      </x:c>
      <x:c r="G471" s="6">
        <x:v>248.610014392991</x:v>
      </x:c>
      <x:c r="H471" t="s">
        <x:v>98</x:v>
      </x:c>
      <x:c r="I471" s="6">
        <x:v>22.7055674100038</x:v>
      </x:c>
      <x:c r="J471" t="s">
        <x:v>93</x:v>
      </x:c>
      <x:c r="K471" s="6">
        <x:v>1000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22.134</x:v>
      </x:c>
      <x:c r="S471" s="8">
        <x:v>7776.54605100484</x:v>
      </x:c>
      <x:c r="T471" s="12">
        <x:v>295536.430356869</x:v>
      </x:c>
      <x:c r="U471" s="12">
        <x:v>46.25</x:v>
      </x:c>
      <x:c r="V471" s="12">
        <x:v>2500</x:v>
      </x:c>
      <x:c r="W471" s="12">
        <x:f>NA()</x:f>
      </x:c>
    </x:row>
    <x:row r="472">
      <x:c r="A472">
        <x:v>2308720</x:v>
      </x:c>
      <x:c r="B472" s="1">
        <x:v>44179.5979459838</x:v>
      </x:c>
      <x:c r="C472" s="6">
        <x:v>23.5005281383333</x:v>
      </x:c>
      <x:c r="D472" s="14" t="s">
        <x:v>92</x:v>
      </x:c>
      <x:c r="E472" s="15">
        <x:v>44173.62946875</x:v>
      </x:c>
      <x:c r="F472" t="s">
        <x:v>97</x:v>
      </x:c>
      <x:c r="G472" s="6">
        <x:v>248.847279571598</x:v>
      </x:c>
      <x:c r="H472" t="s">
        <x:v>98</x:v>
      </x:c>
      <x:c r="I472" s="6">
        <x:v>22.6934038530098</x:v>
      </x:c>
      <x:c r="J472" t="s">
        <x:v>93</x:v>
      </x:c>
      <x:c r="K472" s="6">
        <x:v>1000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22.127</x:v>
      </x:c>
      <x:c r="S472" s="8">
        <x:v>7775.53774040045</x:v>
      </x:c>
      <x:c r="T472" s="12">
        <x:v>295532.899005747</x:v>
      </x:c>
      <x:c r="U472" s="12">
        <x:v>46.25</x:v>
      </x:c>
      <x:c r="V472" s="12">
        <x:v>2500</x:v>
      </x:c>
      <x:c r="W472" s="12">
        <x:f>NA()</x:f>
      </x:c>
    </x:row>
    <x:row r="473">
      <x:c r="A473">
        <x:v>2308724</x:v>
      </x:c>
      <x:c r="B473" s="1">
        <x:v>44179.5979805556</x:v>
      </x:c>
      <x:c r="C473" s="6">
        <x:v>23.5502891516667</x:v>
      </x:c>
      <x:c r="D473" s="14" t="s">
        <x:v>92</x:v>
      </x:c>
      <x:c r="E473" s="15">
        <x:v>44173.62946875</x:v>
      </x:c>
      <x:c r="F473" t="s">
        <x:v>97</x:v>
      </x:c>
      <x:c r="G473" s="6">
        <x:v>248.655181329821</x:v>
      </x:c>
      <x:c r="H473" t="s">
        <x:v>98</x:v>
      </x:c>
      <x:c r="I473" s="6">
        <x:v>22.6934038530098</x:v>
      </x:c>
      <x:c r="J473" t="s">
        <x:v>93</x:v>
      </x:c>
      <x:c r="K473" s="6">
        <x:v>1000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22.136</x:v>
      </x:c>
      <x:c r="S473" s="8">
        <x:v>7778.05837061127</x:v>
      </x:c>
      <x:c r="T473" s="12">
        <x:v>295535.217912275</x:v>
      </x:c>
      <x:c r="U473" s="12">
        <x:v>46.25</x:v>
      </x:c>
      <x:c r="V473" s="12">
        <x:v>2500</x:v>
      </x:c>
      <x:c r="W473" s="12">
        <x:f>NA()</x:f>
      </x:c>
    </x:row>
    <x:row r="474">
      <x:c r="A474">
        <x:v>2308728</x:v>
      </x:c>
      <x:c r="B474" s="1">
        <x:v>44179.5980151273</x:v>
      </x:c>
      <x:c r="C474" s="6">
        <x:v>23.6000639116667</x:v>
      </x:c>
      <x:c r="D474" s="14" t="s">
        <x:v>92</x:v>
      </x:c>
      <x:c r="E474" s="15">
        <x:v>44173.62946875</x:v>
      </x:c>
      <x:c r="F474" t="s">
        <x:v>97</x:v>
      </x:c>
      <x:c r="G474" s="6">
        <x:v>248.459504123692</x:v>
      </x:c>
      <x:c r="H474" t="s">
        <x:v>98</x:v>
      </x:c>
      <x:c r="I474" s="6">
        <x:v>22.7116492050077</x:v>
      </x:c>
      <x:c r="J474" t="s">
        <x:v>93</x:v>
      </x:c>
      <x:c r="K474" s="6">
        <x:v>1000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22.139</x:v>
      </x:c>
      <x:c r="S474" s="8">
        <x:v>7779.21226953762</x:v>
      </x:c>
      <x:c r="T474" s="12">
        <x:v>295529.406083003</x:v>
      </x:c>
      <x:c r="U474" s="12">
        <x:v>46.25</x:v>
      </x:c>
      <x:c r="V474" s="12">
        <x:v>2500</x:v>
      </x:c>
      <x:c r="W474" s="12">
        <x:f>NA()</x:f>
      </x:c>
    </x:row>
    <x:row r="475">
      <x:c r="A475">
        <x:v>2308732</x:v>
      </x:c>
      <x:c r="B475" s="1">
        <x:v>44179.5980503125</x:v>
      </x:c>
      <x:c r="C475" s="6">
        <x:v>23.6507064466667</x:v>
      </x:c>
      <x:c r="D475" s="14" t="s">
        <x:v>92</x:v>
      </x:c>
      <x:c r="E475" s="15">
        <x:v>44173.62946875</x:v>
      </x:c>
      <x:c r="F475" t="s">
        <x:v>97</x:v>
      </x:c>
      <x:c r="G475" s="6">
        <x:v>248.697853685042</x:v>
      </x:c>
      <x:c r="H475" t="s">
        <x:v>98</x:v>
      </x:c>
      <x:c r="I475" s="6">
        <x:v>22.6934038530098</x:v>
      </x:c>
      <x:c r="J475" t="s">
        <x:v>93</x:v>
      </x:c>
      <x:c r="K475" s="6">
        <x:v>1000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22.134</x:v>
      </x:c>
      <x:c r="S475" s="8">
        <x:v>7778.85536867352</x:v>
      </x:c>
      <x:c r="T475" s="12">
        <x:v>295530.35504214</x:v>
      </x:c>
      <x:c r="U475" s="12">
        <x:v>46.25</x:v>
      </x:c>
      <x:c r="V475" s="12">
        <x:v>2500</x:v>
      </x:c>
      <x:c r="W475" s="12">
        <x:f>NA()</x:f>
      </x:c>
    </x:row>
    <x:row r="476">
      <x:c r="A476">
        <x:v>2308736</x:v>
      </x:c>
      <x:c r="B476" s="1">
        <x:v>44179.5980848727</x:v>
      </x:c>
      <x:c r="C476" s="6">
        <x:v>23.7004900966667</x:v>
      </x:c>
      <x:c r="D476" s="14" t="s">
        <x:v>92</x:v>
      </x:c>
      <x:c r="E476" s="15">
        <x:v>44173.62946875</x:v>
      </x:c>
      <x:c r="F476" t="s">
        <x:v>97</x:v>
      </x:c>
      <x:c r="G476" s="6">
        <x:v>248.800850945582</x:v>
      </x:c>
      <x:c r="H476" t="s">
        <x:v>98</x:v>
      </x:c>
      <x:c r="I476" s="6">
        <x:v>22.7116492050077</x:v>
      </x:c>
      <x:c r="J476" t="s">
        <x:v>93</x:v>
      </x:c>
      <x:c r="K476" s="6">
        <x:v>1000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22.123</x:v>
      </x:c>
      <x:c r="S476" s="8">
        <x:v>7771.11609304505</x:v>
      </x:c>
      <x:c r="T476" s="12">
        <x:v>295535.555933277</x:v>
      </x:c>
      <x:c r="U476" s="12">
        <x:v>46.25</x:v>
      </x:c>
      <x:c r="V476" s="12">
        <x:v>2500</x:v>
      </x:c>
      <x:c r="W476" s="12">
        <x:f>NA()</x:f>
      </x:c>
    </x:row>
    <x:row r="477">
      <x:c r="A477">
        <x:v>2308740</x:v>
      </x:c>
      <x:c r="B477" s="1">
        <x:v>44179.5981194097</x:v>
      </x:c>
      <x:c r="C477" s="6">
        <x:v>23.7502417216667</x:v>
      </x:c>
      <x:c r="D477" s="14" t="s">
        <x:v>92</x:v>
      </x:c>
      <x:c r="E477" s="15">
        <x:v>44173.62946875</x:v>
      </x:c>
      <x:c r="F477" t="s">
        <x:v>97</x:v>
      </x:c>
      <x:c r="G477" s="6">
        <x:v>248.823439675663</x:v>
      </x:c>
      <x:c r="H477" t="s">
        <x:v>98</x:v>
      </x:c>
      <x:c r="I477" s="6">
        <x:v>22.7055674100038</x:v>
      </x:c>
      <x:c r="J477" t="s">
        <x:v>93</x:v>
      </x:c>
      <x:c r="K477" s="6">
        <x:v>1000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22.124</x:v>
      </x:c>
      <x:c r="S477" s="8">
        <x:v>7775.05621537842</x:v>
      </x:c>
      <x:c r="T477" s="12">
        <x:v>295542.765117592</x:v>
      </x:c>
      <x:c r="U477" s="12">
        <x:v>46.25</x:v>
      </x:c>
      <x:c r="V477" s="12">
        <x:v>2500</x:v>
      </x:c>
      <x:c r="W477" s="12">
        <x:f>NA()</x:f>
      </x:c>
    </x:row>
    <x:row r="478">
      <x:c r="A478">
        <x:v>2308744</x:v>
      </x:c>
      <x:c r="B478" s="1">
        <x:v>44179.5981539699</x:v>
      </x:c>
      <x:c r="C478" s="6">
        <x:v>23.8000079366667</x:v>
      </x:c>
      <x:c r="D478" s="14" t="s">
        <x:v>92</x:v>
      </x:c>
      <x:c r="E478" s="15">
        <x:v>44173.62946875</x:v>
      </x:c>
      <x:c r="F478" t="s">
        <x:v>97</x:v>
      </x:c>
      <x:c r="G478" s="6">
        <x:v>248.503388201506</x:v>
      </x:c>
      <x:c r="H478" t="s">
        <x:v>98</x:v>
      </x:c>
      <x:c r="I478" s="6">
        <x:v>22.7055674100038</x:v>
      </x:c>
      <x:c r="J478" t="s">
        <x:v>93</x:v>
      </x:c>
      <x:c r="K478" s="6">
        <x:v>1000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22.139</x:v>
      </x:c>
      <x:c r="S478" s="8">
        <x:v>7774.05200492085</x:v>
      </x:c>
      <x:c r="T478" s="12">
        <x:v>295528.127754804</x:v>
      </x:c>
      <x:c r="U478" s="12">
        <x:v>46.25</x:v>
      </x:c>
      <x:c r="V478" s="12">
        <x:v>2500</x:v>
      </x:c>
      <x:c r="W478" s="12">
        <x:f>NA()</x:f>
      </x:c>
    </x:row>
    <x:row r="479">
      <x:c r="A479">
        <x:v>2308748</x:v>
      </x:c>
      <x:c r="B479" s="1">
        <x:v>44179.5981891204</x:v>
      </x:c>
      <x:c r="C479" s="6">
        <x:v>23.8506322666667</x:v>
      </x:c>
      <x:c r="D479" s="14" t="s">
        <x:v>92</x:v>
      </x:c>
      <x:c r="E479" s="15">
        <x:v>44173.62946875</x:v>
      </x:c>
      <x:c r="F479" t="s">
        <x:v>97</x:v>
      </x:c>
      <x:c r="G479" s="6">
        <x:v>248.57366642378</x:v>
      </x:c>
      <x:c r="H479" t="s">
        <x:v>98</x:v>
      </x:c>
      <x:c r="I479" s="6">
        <x:v>22.6751586000537</x:v>
      </x:c>
      <x:c r="J479" t="s">
        <x:v>93</x:v>
      </x:c>
      <x:c r="K479" s="6">
        <x:v>1000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22.146</x:v>
      </x:c>
      <x:c r="S479" s="8">
        <x:v>7772.41478413382</x:v>
      </x:c>
      <x:c r="T479" s="12">
        <x:v>295531.826661232</x:v>
      </x:c>
      <x:c r="U479" s="12">
        <x:v>46.25</x:v>
      </x:c>
      <x:c r="V479" s="12">
        <x:v>2500</x:v>
      </x:c>
      <x:c r="W479" s="12">
        <x:f>NA()</x:f>
      </x:c>
    </x:row>
    <x:row r="480">
      <x:c r="A480">
        <x:v>2308752</x:v>
      </x:c>
      <x:c r="B480" s="1">
        <x:v>44179.5982236458</x:v>
      </x:c>
      <x:c r="C480" s="6">
        <x:v>23.900366505</x:v>
      </x:c>
      <x:c r="D480" s="14" t="s">
        <x:v>92</x:v>
      </x:c>
      <x:c r="E480" s="15">
        <x:v>44173.62946875</x:v>
      </x:c>
      <x:c r="F480" t="s">
        <x:v>97</x:v>
      </x:c>
      <x:c r="G480" s="6">
        <x:v>248.951605617601</x:v>
      </x:c>
      <x:c r="H480" t="s">
        <x:v>98</x:v>
      </x:c>
      <x:c r="I480" s="6">
        <x:v>22.7055674100038</x:v>
      </x:c>
      <x:c r="J480" t="s">
        <x:v>93</x:v>
      </x:c>
      <x:c r="K480" s="6">
        <x:v>1000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22.118</x:v>
      </x:c>
      <x:c r="S480" s="8">
        <x:v>7772.85761352179</x:v>
      </x:c>
      <x:c r="T480" s="12">
        <x:v>295528.226017782</x:v>
      </x:c>
      <x:c r="U480" s="12">
        <x:v>46.25</x:v>
      </x:c>
      <x:c r="V480" s="12">
        <x:v>2500</x:v>
      </x:c>
      <x:c r="W480" s="12">
        <x:f>NA()</x:f>
      </x:c>
    </x:row>
    <x:row r="481">
      <x:c r="A481">
        <x:v>2308756</x:v>
      </x:c>
      <x:c r="B481" s="1">
        <x:v>44179.5982582176</x:v>
      </x:c>
      <x:c r="C481" s="6">
        <x:v>23.9501251066667</x:v>
      </x:c>
      <x:c r="D481" s="14" t="s">
        <x:v>92</x:v>
      </x:c>
      <x:c r="E481" s="15">
        <x:v>44173.62946875</x:v>
      </x:c>
      <x:c r="F481" t="s">
        <x:v>97</x:v>
      </x:c>
      <x:c r="G481" s="6">
        <x:v>248.136271683736</x:v>
      </x:c>
      <x:c r="H481" t="s">
        <x:v>98</x:v>
      </x:c>
      <x:c r="I481" s="6">
        <x:v>22.7298946560491</x:v>
      </x:c>
      <x:c r="J481" t="s">
        <x:v>93</x:v>
      </x:c>
      <x:c r="K481" s="6">
        <x:v>1000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22.148</x:v>
      </x:c>
      <x:c r="S481" s="8">
        <x:v>7768.73888476662</x:v>
      </x:c>
      <x:c r="T481" s="12">
        <x:v>295531.841483641</x:v>
      </x:c>
      <x:c r="U481" s="12">
        <x:v>46.25</x:v>
      </x:c>
      <x:c r="V481" s="12">
        <x:v>2500</x:v>
      </x:c>
      <x:c r="W481" s="12">
        <x:f>NA()</x:f>
      </x:c>
    </x:row>
    <x:row r="482">
      <x:c r="A482">
        <x:v>2308760</x:v>
      </x:c>
      <x:c r="B482" s="1">
        <x:v>44179.5982933681</x:v>
      </x:c>
      <x:c r="C482" s="6">
        <x:v>24.00070979</x:v>
      </x:c>
      <x:c r="D482" s="14" t="s">
        <x:v>92</x:v>
      </x:c>
      <x:c r="E482" s="15">
        <x:v>44173.62946875</x:v>
      </x:c>
      <x:c r="F482" t="s">
        <x:v>97</x:v>
      </x:c>
      <x:c r="G482" s="6">
        <x:v>249.37580653646</x:v>
      </x:c>
      <x:c r="H482" t="s">
        <x:v>98</x:v>
      </x:c>
      <x:c r="I482" s="6">
        <x:v>22.7238128280305</x:v>
      </x:c>
      <x:c r="J482" t="s">
        <x:v>93</x:v>
      </x:c>
      <x:c r="K482" s="6">
        <x:v>1000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22.092</x:v>
      </x:c>
      <x:c r="S482" s="8">
        <x:v>7768.26991345726</x:v>
      </x:c>
      <x:c r="T482" s="12">
        <x:v>295523.257352721</x:v>
      </x:c>
      <x:c r="U482" s="12">
        <x:v>46.25</x:v>
      </x:c>
      <x:c r="V482" s="12">
        <x:v>2500</x:v>
      </x:c>
      <x:c r="W482" s="12">
        <x:f>NA()</x:f>
      </x:c>
    </x:row>
    <x:row r="483">
      <x:c r="A483">
        <x:v>2308764</x:v>
      </x:c>
      <x:c r="B483" s="1">
        <x:v>44179.5983279282</x:v>
      </x:c>
      <x:c r="C483" s="6">
        <x:v>24.0504948116667</x:v>
      </x:c>
      <x:c r="D483" s="14" t="s">
        <x:v>92</x:v>
      </x:c>
      <x:c r="E483" s="15">
        <x:v>44173.62946875</x:v>
      </x:c>
      <x:c r="F483" t="s">
        <x:v>97</x:v>
      </x:c>
      <x:c r="G483" s="6">
        <x:v>248.675264307353</x:v>
      </x:c>
      <x:c r="H483" t="s">
        <x:v>98</x:v>
      </x:c>
      <x:c r="I483" s="6">
        <x:v>22.6994856260044</x:v>
      </x:c>
      <x:c r="J483" t="s">
        <x:v>93</x:v>
      </x:c>
      <x:c r="K483" s="6">
        <x:v>1000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22.133</x:v>
      </x:c>
      <x:c r="S483" s="8">
        <x:v>7773.05513561174</x:v>
      </x:c>
      <x:c r="T483" s="12">
        <x:v>295533.926563397</x:v>
      </x:c>
      <x:c r="U483" s="12">
        <x:v>46.25</x:v>
      </x:c>
      <x:c r="V483" s="12">
        <x:v>2500</x:v>
      </x:c>
      <x:c r="W483" s="12">
        <x:f>NA()</x:f>
      </x:c>
    </x:row>
    <x:row r="484">
      <x:c r="A484">
        <x:v>2308768</x:v>
      </x:c>
      <x:c r="B484" s="1">
        <x:v>44179.5983625</x:v>
      </x:c>
      <x:c r="C484" s="6">
        <x:v>24.100273365</x:v>
      </x:c>
      <x:c r="D484" s="14" t="s">
        <x:v>92</x:v>
      </x:c>
      <x:c r="E484" s="15">
        <x:v>44173.62946875</x:v>
      </x:c>
      <x:c r="F484" t="s">
        <x:v>97</x:v>
      </x:c>
      <x:c r="G484" s="6">
        <x:v>248.354208250585</x:v>
      </x:c>
      <x:c r="H484" t="s">
        <x:v>98</x:v>
      </x:c>
      <x:c r="I484" s="6">
        <x:v>22.7055674100038</x:v>
      </x:c>
      <x:c r="J484" t="s">
        <x:v>93</x:v>
      </x:c>
      <x:c r="K484" s="6">
        <x:v>1000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22.146</x:v>
      </x:c>
      <x:c r="S484" s="8">
        <x:v>7770.99092339746</x:v>
      </x:c>
      <x:c r="T484" s="12">
        <x:v>295537.140406655</x:v>
      </x:c>
      <x:c r="U484" s="12">
        <x:v>46.25</x:v>
      </x:c>
      <x:c r="V484" s="12">
        <x:v>2500</x:v>
      </x:c>
      <x:c r="W484" s="12">
        <x:f>NA()</x:f>
      </x:c>
    </x:row>
    <x:row r="485">
      <x:c r="A485">
        <x:v>2308772</x:v>
      </x:c>
      <x:c r="B485" s="1">
        <x:v>44179.5983970718</x:v>
      </x:c>
      <x:c r="C485" s="6">
        <x:v>24.150091565</x:v>
      </x:c>
      <x:c r="D485" s="14" t="s">
        <x:v>92</x:v>
      </x:c>
      <x:c r="E485" s="15">
        <x:v>44173.62946875</x:v>
      </x:c>
      <x:c r="F485" t="s">
        <x:v>97</x:v>
      </x:c>
      <x:c r="G485" s="6">
        <x:v>248.86739113344</x:v>
      </x:c>
      <x:c r="H485" t="s">
        <x:v>98</x:v>
      </x:c>
      <x:c r="I485" s="6">
        <x:v>22.6994856260044</x:v>
      </x:c>
      <x:c r="J485" t="s">
        <x:v>93</x:v>
      </x:c>
      <x:c r="K485" s="6">
        <x:v>1000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22.124</x:v>
      </x:c>
      <x:c r="S485" s="8">
        <x:v>7770.75491828899</x:v>
      </x:c>
      <x:c r="T485" s="12">
        <x:v>295522.822761292</x:v>
      </x:c>
      <x:c r="U485" s="12">
        <x:v>46.25</x:v>
      </x:c>
      <x:c r="V485" s="12">
        <x:v>2500</x:v>
      </x:c>
      <x:c r="W485" s="12">
        <x:f>NA()</x:f>
      </x:c>
    </x:row>
    <x:row r="486">
      <x:c r="A486">
        <x:v>2308776</x:v>
      </x:c>
      <x:c r="B486" s="1">
        <x:v>44179.5984322569</x:v>
      </x:c>
      <x:c r="C486" s="6">
        <x:v>24.2007506816667</x:v>
      </x:c>
      <x:c r="D486" s="14" t="s">
        <x:v>92</x:v>
      </x:c>
      <x:c r="E486" s="15">
        <x:v>44173.62946875</x:v>
      </x:c>
      <x:c r="F486" t="s">
        <x:v>97</x:v>
      </x:c>
      <x:c r="G486" s="6">
        <x:v>248.31160611804</x:v>
      </x:c>
      <x:c r="H486" t="s">
        <x:v>98</x:v>
      </x:c>
      <x:c r="I486" s="6">
        <x:v>22.7055674100038</x:v>
      </x:c>
      <x:c r="J486" t="s">
        <x:v>93</x:v>
      </x:c>
      <x:c r="K486" s="6">
        <x:v>1000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22.148</x:v>
      </x:c>
      <x:c r="S486" s="8">
        <x:v>7772.0578846707</x:v>
      </x:c>
      <x:c r="T486" s="12">
        <x:v>295520.961748971</x:v>
      </x:c>
      <x:c r="U486" s="12">
        <x:v>46.25</x:v>
      </x:c>
      <x:c r="V486" s="12">
        <x:v>2500</x:v>
      </x:c>
      <x:c r="W486" s="12">
        <x:f>NA()</x:f>
      </x:c>
    </x:row>
    <x:row r="487">
      <x:c r="A487">
        <x:v>2308780</x:v>
      </x:c>
      <x:c r="B487" s="1">
        <x:v>44179.5984668981</x:v>
      </x:c>
      <x:c r="C487" s="6">
        <x:v>24.2506156966667</x:v>
      </x:c>
      <x:c r="D487" s="14" t="s">
        <x:v>92</x:v>
      </x:c>
      <x:c r="E487" s="15">
        <x:v>44173.62946875</x:v>
      </x:c>
      <x:c r="F487" t="s">
        <x:v>97</x:v>
      </x:c>
      <x:c r="G487" s="6">
        <x:v>248.760630937797</x:v>
      </x:c>
      <x:c r="H487" t="s">
        <x:v>98</x:v>
      </x:c>
      <x:c r="I487" s="6">
        <x:v>22.6994856260044</x:v>
      </x:c>
      <x:c r="J487" t="s">
        <x:v>93</x:v>
      </x:c>
      <x:c r="K487" s="6">
        <x:v>1000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22.129</x:v>
      </x:c>
      <x:c r="S487" s="8">
        <x:v>7771.34618614151</x:v>
      </x:c>
      <x:c r="T487" s="12">
        <x:v>295526.2396876</x:v>
      </x:c>
      <x:c r="U487" s="12">
        <x:v>46.25</x:v>
      </x:c>
      <x:c r="V487" s="12">
        <x:v>2500</x:v>
      </x:c>
      <x:c r="W487" s="12">
        <x:f>NA()</x:f>
      </x:c>
    </x:row>
    <x:row r="488">
      <x:c r="A488">
        <x:v>2308784</x:v>
      </x:c>
      <x:c r="B488" s="1">
        <x:v>44179.5985014699</x:v>
      </x:c>
      <x:c r="C488" s="6">
        <x:v>24.300421805</x:v>
      </x:c>
      <x:c r="D488" s="14" t="s">
        <x:v>92</x:v>
      </x:c>
      <x:c r="E488" s="15">
        <x:v>44173.62946875</x:v>
      </x:c>
      <x:c r="F488" t="s">
        <x:v>97</x:v>
      </x:c>
      <x:c r="G488" s="6">
        <x:v>248.460753848476</x:v>
      </x:c>
      <x:c r="H488" t="s">
        <x:v>98</x:v>
      </x:c>
      <x:c r="I488" s="6">
        <x:v>22.7055674100038</x:v>
      </x:c>
      <x:c r="J488" t="s">
        <x:v>93</x:v>
      </x:c>
      <x:c r="K488" s="6">
        <x:v>1000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22.141</x:v>
      </x:c>
      <x:c r="S488" s="8">
        <x:v>7765.89261415874</x:v>
      </x:c>
      <x:c r="T488" s="12">
        <x:v>295518.820334683</x:v>
      </x:c>
      <x:c r="U488" s="12">
        <x:v>46.25</x:v>
      </x:c>
      <x:c r="V488" s="12">
        <x:v>2500</x:v>
      </x:c>
      <x:c r="W488" s="12">
        <x:f>NA()</x:f>
      </x:c>
    </x:row>
    <x:row r="489">
      <x:c r="A489">
        <x:v>2308788</x:v>
      </x:c>
      <x:c r="B489" s="1">
        <x:v>44179.5985361111</x:v>
      </x:c>
      <x:c r="C489" s="6">
        <x:v>24.3502767383333</x:v>
      </x:c>
      <x:c r="D489" s="14" t="s">
        <x:v>92</x:v>
      </x:c>
      <x:c r="E489" s="15">
        <x:v>44173.62946875</x:v>
      </x:c>
      <x:c r="F489" t="s">
        <x:v>97</x:v>
      </x:c>
      <x:c r="G489" s="6">
        <x:v>249.466316044349</x:v>
      </x:c>
      <x:c r="H489" t="s">
        <x:v>98</x:v>
      </x:c>
      <x:c r="I489" s="6">
        <x:v>22.6994856260044</x:v>
      </x:c>
      <x:c r="J489" t="s">
        <x:v>93</x:v>
      </x:c>
      <x:c r="K489" s="6">
        <x:v>1000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22.096</x:v>
      </x:c>
      <x:c r="S489" s="8">
        <x:v>7770.45173112449</x:v>
      </x:c>
      <x:c r="T489" s="12">
        <x:v>295535.260102364</x:v>
      </x:c>
      <x:c r="U489" s="12">
        <x:v>46.25</x:v>
      </x:c>
      <x:c r="V489" s="12">
        <x:v>2500</x:v>
      </x:c>
      <x:c r="W489" s="12">
        <x:f>NA()</x:f>
      </x:c>
    </x:row>
    <x:row r="490">
      <x:c r="A490">
        <x:v>2308792</x:v>
      </x:c>
      <x:c r="B490" s="1">
        <x:v>44179.5985707176</x:v>
      </x:c>
      <x:c r="C490" s="6">
        <x:v>24.4001071983333</x:v>
      </x:c>
      <x:c r="D490" s="14" t="s">
        <x:v>92</x:v>
      </x:c>
      <x:c r="E490" s="15">
        <x:v>44173.62946875</x:v>
      </x:c>
      <x:c r="F490" t="s">
        <x:v>97</x:v>
      </x:c>
      <x:c r="G490" s="6">
        <x:v>249.167858870441</x:v>
      </x:c>
      <x:c r="H490" t="s">
        <x:v>98</x:v>
      </x:c>
      <x:c r="I490" s="6">
        <x:v>22.6934038530098</x:v>
      </x:c>
      <x:c r="J490" t="s">
        <x:v>93</x:v>
      </x:c>
      <x:c r="K490" s="6">
        <x:v>1000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22.112</x:v>
      </x:c>
      <x:c r="S490" s="8">
        <x:v>7774.08924520836</x:v>
      </x:c>
      <x:c r="T490" s="12">
        <x:v>295536.702922076</x:v>
      </x:c>
      <x:c r="U490" s="12">
        <x:v>46.25</x:v>
      </x:c>
      <x:c r="V490" s="12">
        <x:v>2500</x:v>
      </x:c>
      <x:c r="W490" s="12">
        <x:f>NA()</x:f>
      </x:c>
    </x:row>
    <x:row r="491">
      <x:c r="A491">
        <x:v>2308796</x:v>
      </x:c>
      <x:c r="B491" s="1">
        <x:v>44179.5986059028</x:v>
      </x:c>
      <x:c r="C491" s="6">
        <x:v>24.450773035</x:v>
      </x:c>
      <x:c r="D491" s="14" t="s">
        <x:v>92</x:v>
      </x:c>
      <x:c r="E491" s="15">
        <x:v>44173.62946875</x:v>
      </x:c>
      <x:c r="F491" t="s">
        <x:v>97</x:v>
      </x:c>
      <x:c r="G491" s="6">
        <x:v>248.932716560545</x:v>
      </x:c>
      <x:c r="H491" t="s">
        <x:v>98</x:v>
      </x:c>
      <x:c r="I491" s="6">
        <x:v>22.6934038530098</x:v>
      </x:c>
      <x:c r="J491" t="s">
        <x:v>93</x:v>
      </x:c>
      <x:c r="K491" s="6">
        <x:v>1000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22.123</x:v>
      </x:c>
      <x:c r="S491" s="8">
        <x:v>7769.73485157856</x:v>
      </x:c>
      <x:c r="T491" s="12">
        <x:v>295533.461849715</x:v>
      </x:c>
      <x:c r="U491" s="12">
        <x:v>46.25</x:v>
      </x:c>
      <x:c r="V491" s="12">
        <x:v>2500</x:v>
      </x:c>
      <x:c r="W491" s="12">
        <x:f>NA()</x:f>
      </x:c>
    </x:row>
    <x:row r="492">
      <x:c r="A492">
        <x:v>2308800</x:v>
      </x:c>
      <x:c r="B492" s="1">
        <x:v>44179.5986404745</x:v>
      </x:c>
      <x:c r="C492" s="6">
        <x:v>24.5005533633333</x:v>
      </x:c>
      <x:c r="D492" s="14" t="s">
        <x:v>92</x:v>
      </x:c>
      <x:c r="E492" s="15">
        <x:v>44173.62946875</x:v>
      </x:c>
      <x:c r="F492" t="s">
        <x:v>97</x:v>
      </x:c>
      <x:c r="G492" s="6">
        <x:v>248.930238853546</x:v>
      </x:c>
      <x:c r="H492" t="s">
        <x:v>98</x:v>
      </x:c>
      <x:c r="I492" s="6">
        <x:v>22.7055674100038</x:v>
      </x:c>
      <x:c r="J492" t="s">
        <x:v>93</x:v>
      </x:c>
      <x:c r="K492" s="6">
        <x:v>1000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22.119</x:v>
      </x:c>
      <x:c r="S492" s="8">
        <x:v>7763.768615801</x:v>
      </x:c>
      <x:c r="T492" s="12">
        <x:v>295528.70239921</x:v>
      </x:c>
      <x:c r="U492" s="12">
        <x:v>46.25</x:v>
      </x:c>
      <x:c r="V492" s="12">
        <x:v>2500</x:v>
      </x:c>
      <x:c r="W492" s="12">
        <x:f>NA()</x:f>
      </x:c>
    </x:row>
    <x:row r="493">
      <x:c r="A493">
        <x:v>2308804</x:v>
      </x:c>
      <x:c r="B493" s="1">
        <x:v>44179.598675081</x:v>
      </x:c>
      <x:c r="C493" s="6">
        <x:v>24.5504207516667</x:v>
      </x:c>
      <x:c r="D493" s="14" t="s">
        <x:v>92</x:v>
      </x:c>
      <x:c r="E493" s="15">
        <x:v>44173.62946875</x:v>
      </x:c>
      <x:c r="F493" t="s">
        <x:v>97</x:v>
      </x:c>
      <x:c r="G493" s="6">
        <x:v>249.272384509545</x:v>
      </x:c>
      <x:c r="H493" t="s">
        <x:v>98</x:v>
      </x:c>
      <x:c r="I493" s="6">
        <x:v>22.7055674100038</x:v>
      </x:c>
      <x:c r="J493" t="s">
        <x:v>93</x:v>
      </x:c>
      <x:c r="K493" s="6">
        <x:v>1000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22.103</x:v>
      </x:c>
      <x:c r="S493" s="8">
        <x:v>7764.8908650382</x:v>
      </x:c>
      <x:c r="T493" s="12">
        <x:v>295519.401751428</x:v>
      </x:c>
      <x:c r="U493" s="12">
        <x:v>46.25</x:v>
      </x:c>
      <x:c r="V493" s="12">
        <x:v>2500</x:v>
      </x:c>
      <x:c r="W493" s="12">
        <x:f>NA()</x:f>
      </x:c>
    </x:row>
    <x:row r="494">
      <x:c r="A494">
        <x:v>2308808</x:v>
      </x:c>
      <x:c r="B494" s="1">
        <x:v>44179.5987096875</x:v>
      </x:c>
      <x:c r="C494" s="6">
        <x:v>24.600203295</x:v>
      </x:c>
      <x:c r="D494" s="14" t="s">
        <x:v>92</x:v>
      </x:c>
      <x:c r="E494" s="15">
        <x:v>44173.62946875</x:v>
      </x:c>
      <x:c r="F494" t="s">
        <x:v>97</x:v>
      </x:c>
      <x:c r="G494" s="6">
        <x:v>249.271167928759</x:v>
      </x:c>
      <x:c r="H494" t="s">
        <x:v>98</x:v>
      </x:c>
      <x:c r="I494" s="6">
        <x:v>22.7116492050077</x:v>
      </x:c>
      <x:c r="J494" t="s">
        <x:v>93</x:v>
      </x:c>
      <x:c r="K494" s="6">
        <x:v>1000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22.101</x:v>
      </x:c>
      <x:c r="S494" s="8">
        <x:v>7765.09930970824</x:v>
      </x:c>
      <x:c r="T494" s="12">
        <x:v>295530.929136293</x:v>
      </x:c>
      <x:c r="U494" s="12">
        <x:v>46.25</x:v>
      </x:c>
      <x:c r="V494" s="12">
        <x:v>2500</x:v>
      </x:c>
      <x:c r="W494" s="12">
        <x:f>NA()</x:f>
      </x:c>
    </x:row>
    <x:row r="495">
      <x:c r="A495">
        <x:v>2308812</x:v>
      </x:c>
      <x:c r="B495" s="1">
        <x:v>44179.598744294</x:v>
      </x:c>
      <x:c r="C495" s="6">
        <x:v>24.6500858583333</x:v>
      </x:c>
      <x:c r="D495" s="14" t="s">
        <x:v>92</x:v>
      </x:c>
      <x:c r="E495" s="15">
        <x:v>44173.62946875</x:v>
      </x:c>
      <x:c r="F495" t="s">
        <x:v>97</x:v>
      </x:c>
      <x:c r="G495" s="6">
        <x:v>248.67401776213</x:v>
      </x:c>
      <x:c r="H495" t="s">
        <x:v>98</x:v>
      </x:c>
      <x:c r="I495" s="6">
        <x:v>22.7055674100038</x:v>
      </x:c>
      <x:c r="J495" t="s">
        <x:v>93</x:v>
      </x:c>
      <x:c r="K495" s="6">
        <x:v>1000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22.131</x:v>
      </x:c>
      <x:c r="S495" s="8">
        <x:v>7763.73452069535</x:v>
      </x:c>
      <x:c r="T495" s="12">
        <x:v>295529.774229154</x:v>
      </x:c>
      <x:c r="U495" s="12">
        <x:v>46.25</x:v>
      </x:c>
      <x:c r="V495" s="12">
        <x:v>2500</x:v>
      </x:c>
      <x:c r="W495" s="12">
        <x:f>NA()</x:f>
      </x:c>
    </x:row>
    <x:row r="496">
      <x:c r="A496">
        <x:v>2308816</x:v>
      </x:c>
      <x:c r="B496" s="1">
        <x:v>44179.5987795139</x:v>
      </x:c>
      <x:c r="C496" s="6">
        <x:v>24.7007701816667</x:v>
      </x:c>
      <x:c r="D496" s="14" t="s">
        <x:v>92</x:v>
      </x:c>
      <x:c r="E496" s="15">
        <x:v>44173.62946875</x:v>
      </x:c>
      <x:c r="F496" t="s">
        <x:v>97</x:v>
      </x:c>
      <x:c r="G496" s="6">
        <x:v>248.053659618856</x:v>
      </x:c>
      <x:c r="H496" t="s">
        <x:v>98</x:v>
      </x:c>
      <x:c r="I496" s="6">
        <x:v>22.7177310110164</x:v>
      </x:c>
      <x:c r="J496" t="s">
        <x:v>93</x:v>
      </x:c>
      <x:c r="K496" s="6">
        <x:v>1000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22.156</x:v>
      </x:c>
      <x:c r="S496" s="8">
        <x:v>7762.72527363399</x:v>
      </x:c>
      <x:c r="T496" s="12">
        <x:v>295530.639132639</x:v>
      </x:c>
      <x:c r="U496" s="12">
        <x:v>46.25</x:v>
      </x:c>
      <x:c r="V496" s="12">
        <x:v>2500</x:v>
      </x:c>
      <x:c r="W496" s="12">
        <x:f>NA()</x:f>
      </x:c>
    </x:row>
    <x:row r="497">
      <x:c r="A497">
        <x:v>2308820</x:v>
      </x:c>
      <x:c r="B497" s="1">
        <x:v>44179.5988142361</x:v>
      </x:c>
      <x:c r="C497" s="6">
        <x:v>24.750778295</x:v>
      </x:c>
      <x:c r="D497" s="14" t="s">
        <x:v>92</x:v>
      </x:c>
      <x:c r="E497" s="15">
        <x:v>44173.62946875</x:v>
      </x:c>
      <x:c r="F497" t="s">
        <x:v>97</x:v>
      </x:c>
      <x:c r="G497" s="6">
        <x:v>248.781978361761</x:v>
      </x:c>
      <x:c r="H497" t="s">
        <x:v>98</x:v>
      </x:c>
      <x:c r="I497" s="6">
        <x:v>22.6994856260044</x:v>
      </x:c>
      <x:c r="J497" t="s">
        <x:v>93</x:v>
      </x:c>
      <x:c r="K497" s="6">
        <x:v>1000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22.128</x:v>
      </x:c>
      <x:c r="S497" s="8">
        <x:v>7763.48977359457</x:v>
      </x:c>
      <x:c r="T497" s="12">
        <x:v>295526.605002523</x:v>
      </x:c>
      <x:c r="U497" s="12">
        <x:v>46.25</x:v>
      </x:c>
      <x:c r="V497" s="12">
        <x:v>2500</x:v>
      </x:c>
      <x:c r="W497" s="12">
        <x:f>NA()</x:f>
      </x:c>
    </x:row>
    <x:row r="498">
      <x:c r="A498">
        <x:v>2308824</x:v>
      </x:c>
      <x:c r="B498" s="1">
        <x:v>44179.5988488079</x:v>
      </x:c>
      <x:c r="C498" s="6">
        <x:v>24.8005900483333</x:v>
      </x:c>
      <x:c r="D498" s="14" t="s">
        <x:v>92</x:v>
      </x:c>
      <x:c r="E498" s="15">
        <x:v>44173.62946875</x:v>
      </x:c>
      <x:c r="F498" t="s">
        <x:v>97</x:v>
      </x:c>
      <x:c r="G498" s="6">
        <x:v>248.482069873654</x:v>
      </x:c>
      <x:c r="H498" t="s">
        <x:v>98</x:v>
      </x:c>
      <x:c r="I498" s="6">
        <x:v>22.7055674100038</x:v>
      </x:c>
      <x:c r="J498" t="s">
        <x:v>93</x:v>
      </x:c>
      <x:c r="K498" s="6">
        <x:v>1000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22.14</x:v>
      </x:c>
      <x:c r="S498" s="8">
        <x:v>7761.76051183101</x:v>
      </x:c>
      <x:c r="T498" s="12">
        <x:v>295525.090360814</x:v>
      </x:c>
      <x:c r="U498" s="12">
        <x:v>46.25</x:v>
      </x:c>
      <x:c r="V498" s="12">
        <x:v>2500</x:v>
      </x:c>
      <x:c r="W498" s="12">
        <x:f>NA()</x:f>
      </x:c>
    </x:row>
    <x:row r="499">
      <x:c r="A499">
        <x:v>2308828</x:v>
      </x:c>
      <x:c r="B499" s="1">
        <x:v>44179.5988833681</x:v>
      </x:c>
      <x:c r="C499" s="6">
        <x:v>24.8503488333333</x:v>
      </x:c>
      <x:c r="D499" s="14" t="s">
        <x:v>92</x:v>
      </x:c>
      <x:c r="E499" s="15">
        <x:v>44173.62946875</x:v>
      </x:c>
      <x:c r="F499" t="s">
        <x:v>97</x:v>
      </x:c>
      <x:c r="G499" s="6">
        <x:v>248.69535682963</x:v>
      </x:c>
      <x:c r="H499" t="s">
        <x:v>98</x:v>
      </x:c>
      <x:c r="I499" s="6">
        <x:v>22.7055674100038</x:v>
      </x:c>
      <x:c r="J499" t="s">
        <x:v>93</x:v>
      </x:c>
      <x:c r="K499" s="6">
        <x:v>1000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22.13</x:v>
      </x:c>
      <x:c r="S499" s="8">
        <x:v>7762.69006436239</x:v>
      </x:c>
      <x:c r="T499" s="12">
        <x:v>295518.026206496</x:v>
      </x:c>
      <x:c r="U499" s="12">
        <x:v>46.25</x:v>
      </x:c>
      <x:c r="V499" s="12">
        <x:v>2500</x:v>
      </x:c>
      <x:c r="W499" s="12">
        <x:f>NA()</x:f>
      </x:c>
    </x:row>
    <x:row r="500">
      <x:c r="A500">
        <x:v>2308832</x:v>
      </x:c>
      <x:c r="B500" s="1">
        <x:v>44179.5989179051</x:v>
      </x:c>
      <x:c r="C500" s="6">
        <x:v>24.90008833</x:v>
      </x:c>
      <x:c r="D500" s="14" t="s">
        <x:v>92</x:v>
      </x:c>
      <x:c r="E500" s="15">
        <x:v>44173.62946875</x:v>
      </x:c>
      <x:c r="F500" t="s">
        <x:v>97</x:v>
      </x:c>
      <x:c r="G500" s="6">
        <x:v>247.8423144904</x:v>
      </x:c>
      <x:c r="H500" t="s">
        <x:v>98</x:v>
      </x:c>
      <x:c r="I500" s="6">
        <x:v>22.7116492050077</x:v>
      </x:c>
      <x:c r="J500" t="s">
        <x:v>93</x:v>
      </x:c>
      <x:c r="K500" s="6">
        <x:v>1000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22.168</x:v>
      </x:c>
      <x:c r="S500" s="8">
        <x:v>7758.67136890283</x:v>
      </x:c>
      <x:c r="T500" s="12">
        <x:v>295505.596836746</x:v>
      </x:c>
      <x:c r="U500" s="12">
        <x:v>46.25</x:v>
      </x:c>
      <x:c r="V500" s="12">
        <x:v>2500</x:v>
      </x:c>
      <x:c r="W500" s="12">
        <x:f>NA()</x:f>
      </x:c>
    </x:row>
    <x:row r="501">
      <x:c r="A501">
        <x:v>2308836</x:v>
      </x:c>
      <x:c r="B501" s="1">
        <x:v>44179.598953125</x:v>
      </x:c>
      <x:c r="C501" s="6">
        <x:v>24.9507895666667</x:v>
      </x:c>
      <x:c r="D501" s="14" t="s">
        <x:v>92</x:v>
      </x:c>
      <x:c r="E501" s="15">
        <x:v>44173.62946875</x:v>
      </x:c>
      <x:c r="F501" t="s">
        <x:v>97</x:v>
      </x:c>
      <x:c r="G501" s="6">
        <x:v>248.270276186494</x:v>
      </x:c>
      <x:c r="H501" t="s">
        <x:v>98</x:v>
      </x:c>
      <x:c r="I501" s="6">
        <x:v>22.6994856260044</x:v>
      </x:c>
      <x:c r="J501" t="s">
        <x:v>93</x:v>
      </x:c>
      <x:c r="K501" s="6">
        <x:v>1000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22.152</x:v>
      </x:c>
      <x:c r="S501" s="8">
        <x:v>7759.1764124426</x:v>
      </x:c>
      <x:c r="T501" s="12">
        <x:v>295528.659695722</x:v>
      </x:c>
      <x:c r="U501" s="12">
        <x:v>46.25</x:v>
      </x:c>
      <x:c r="V501" s="12">
        <x:v>2500</x:v>
      </x:c>
      <x:c r="W501" s="12">
        <x:f>NA()</x:f>
      </x:c>
    </x:row>
    <x:row r="502">
      <x:c r="A502">
        <x:v>2308840</x:v>
      </x:c>
      <x:c r="B502" s="1">
        <x:v>44179.5989876968</x:v>
      </x:c>
      <x:c r="C502" s="6">
        <x:v>25.0005781583333</x:v>
      </x:c>
      <x:c r="D502" s="14" t="s">
        <x:v>92</x:v>
      </x:c>
      <x:c r="E502" s="15">
        <x:v>44173.62946875</x:v>
      </x:c>
      <x:c r="F502" t="s">
        <x:v>97</x:v>
      </x:c>
      <x:c r="G502" s="6">
        <x:v>249.186792578704</x:v>
      </x:c>
      <x:c r="H502" t="s">
        <x:v>98</x:v>
      </x:c>
      <x:c r="I502" s="6">
        <x:v>22.7055674100038</x:v>
      </x:c>
      <x:c r="J502" t="s">
        <x:v>93</x:v>
      </x:c>
      <x:c r="K502" s="6">
        <x:v>1000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22.107</x:v>
      </x:c>
      <x:c r="S502" s="8">
        <x:v>7755.23401284946</x:v>
      </x:c>
      <x:c r="T502" s="12">
        <x:v>295510.826221119</x:v>
      </x:c>
      <x:c r="U502" s="12">
        <x:v>46.25</x:v>
      </x:c>
      <x:c r="V502" s="12">
        <x:v>2500</x:v>
      </x:c>
      <x:c r="W502" s="12">
        <x:f>NA()</x:f>
      </x:c>
    </x:row>
    <x:row r="503">
      <x:c r="A503">
        <x:v>2308844</x:v>
      </x:c>
      <x:c r="B503" s="1">
        <x:v>44179.5990222569</x:v>
      </x:c>
      <x:c r="C503" s="6">
        <x:v>25.0503402566667</x:v>
      </x:c>
      <x:c r="D503" s="14" t="s">
        <x:v>92</x:v>
      </x:c>
      <x:c r="E503" s="15">
        <x:v>44173.62946875</x:v>
      </x:c>
      <x:c r="F503" t="s">
        <x:v>97</x:v>
      </x:c>
      <x:c r="G503" s="6">
        <x:v>248.955327829737</x:v>
      </x:c>
      <x:c r="H503" t="s">
        <x:v>98</x:v>
      </x:c>
      <x:c r="I503" s="6">
        <x:v>22.6873220910202</x:v>
      </x:c>
      <x:c r="J503" t="s">
        <x:v>93</x:v>
      </x:c>
      <x:c r="K503" s="6">
        <x:v>1000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22.124</x:v>
      </x:c>
      <x:c r="S503" s="8">
        <x:v>7764.51623963554</x:v>
      </x:c>
      <x:c r="T503" s="12">
        <x:v>295521.473023919</x:v>
      </x:c>
      <x:c r="U503" s="12">
        <x:v>46.25</x:v>
      </x:c>
      <x:c r="V503" s="12">
        <x:v>2500</x:v>
      </x:c>
      <x:c r="W503" s="12">
        <x:f>NA()</x:f>
      </x:c>
    </x:row>
    <x:row r="504">
      <x:c r="A504">
        <x:v>2308848</x:v>
      </x:c>
      <x:c r="B504" s="1">
        <x:v>44179.599056794</x:v>
      </x:c>
      <x:c r="C504" s="6">
        <x:v>25.1000866783333</x:v>
      </x:c>
      <x:c r="D504" s="14" t="s">
        <x:v>92</x:v>
      </x:c>
      <x:c r="E504" s="15">
        <x:v>44173.62946875</x:v>
      </x:c>
      <x:c r="F504" t="s">
        <x:v>97</x:v>
      </x:c>
      <x:c r="G504" s="6">
        <x:v>248.140026863781</x:v>
      </x:c>
      <x:c r="H504" t="s">
        <x:v>98</x:v>
      </x:c>
      <x:c r="I504" s="6">
        <x:v>22.7116492050077</x:v>
      </x:c>
      <x:c r="J504" t="s">
        <x:v>93</x:v>
      </x:c>
      <x:c r="K504" s="6">
        <x:v>1000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22.154</x:v>
      </x:c>
      <x:c r="S504" s="8">
        <x:v>7768.38684438669</x:v>
      </x:c>
      <x:c r="T504" s="12">
        <x:v>295531.401892943</x:v>
      </x:c>
      <x:c r="U504" s="12">
        <x:v>46.25</x:v>
      </x:c>
      <x:c r="V504" s="12">
        <x:v>2500</x:v>
      </x:c>
      <x:c r="W504" s="12">
        <x:f>NA()</x:f>
      </x:c>
    </x:row>
    <x:row r="505">
      <x:c r="A505">
        <x:v>2308852</x:v>
      </x:c>
      <x:c r="B505" s="1">
        <x:v>44179.5990919792</x:v>
      </x:c>
      <x:c r="C505" s="6">
        <x:v>25.1507299966667</x:v>
      </x:c>
      <x:c r="D505" s="14" t="s">
        <x:v>92</x:v>
      </x:c>
      <x:c r="E505" s="15">
        <x:v>44173.62946875</x:v>
      </x:c>
      <x:c r="F505" t="s">
        <x:v>97</x:v>
      </x:c>
      <x:c r="G505" s="6">
        <x:v>248.760630937797</x:v>
      </x:c>
      <x:c r="H505" t="s">
        <x:v>98</x:v>
      </x:c>
      <x:c r="I505" s="6">
        <x:v>22.6994856260044</x:v>
      </x:c>
      <x:c r="J505" t="s">
        <x:v>93</x:v>
      </x:c>
      <x:c r="K505" s="6">
        <x:v>1000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22.129</x:v>
      </x:c>
      <x:c r="S505" s="8">
        <x:v>7768.37631056319</x:v>
      </x:c>
      <x:c r="T505" s="12">
        <x:v>295526.299714105</x:v>
      </x:c>
      <x:c r="U505" s="12">
        <x:v>46.25</x:v>
      </x:c>
      <x:c r="V505" s="12">
        <x:v>2500</x:v>
      </x:c>
      <x:c r="W505" s="12">
        <x:f>NA()</x:f>
      </x:c>
    </x:row>
    <x:row r="506">
      <x:c r="A506">
        <x:v>2308856</x:v>
      </x:c>
      <x:c r="B506" s="1">
        <x:v>44179.5991265856</x:v>
      </x:c>
      <x:c r="C506" s="6">
        <x:v>25.200537995</x:v>
      </x:c>
      <x:c r="D506" s="14" t="s">
        <x:v>92</x:v>
      </x:c>
      <x:c r="E506" s="15">
        <x:v>44173.62946875</x:v>
      </x:c>
      <x:c r="F506" t="s">
        <x:v>97</x:v>
      </x:c>
      <x:c r="G506" s="6">
        <x:v>249.273606612739</x:v>
      </x:c>
      <x:c r="H506" t="s">
        <x:v>98</x:v>
      </x:c>
      <x:c r="I506" s="6">
        <x:v>22.6994856260044</x:v>
      </x:c>
      <x:c r="J506" t="s">
        <x:v>93</x:v>
      </x:c>
      <x:c r="K506" s="6">
        <x:v>1000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22.105</x:v>
      </x:c>
      <x:c r="S506" s="8">
        <x:v>7765.44708116818</x:v>
      </x:c>
      <x:c r="T506" s="12">
        <x:v>295521.786472738</x:v>
      </x:c>
      <x:c r="U506" s="12">
        <x:v>46.25</x:v>
      </x:c>
      <x:c r="V506" s="12">
        <x:v>2500</x:v>
      </x:c>
      <x:c r="W506" s="12">
        <x:f>NA()</x:f>
      </x:c>
    </x:row>
    <x:row r="507">
      <x:c r="A507">
        <x:v>2308860</x:v>
      </x:c>
      <x:c r="B507" s="1">
        <x:v>44179.5991611111</x:v>
      </x:c>
      <x:c r="C507" s="6">
        <x:v>25.25027102</x:v>
      </x:c>
      <x:c r="D507" s="14" t="s">
        <x:v>92</x:v>
      </x:c>
      <x:c r="E507" s="15">
        <x:v>44173.62946875</x:v>
      </x:c>
      <x:c r="F507" t="s">
        <x:v>97</x:v>
      </x:c>
      <x:c r="G507" s="6">
        <x:v>248.18512135966</x:v>
      </x:c>
      <x:c r="H507" t="s">
        <x:v>98</x:v>
      </x:c>
      <x:c r="I507" s="6">
        <x:v>22.6994856260044</x:v>
      </x:c>
      <x:c r="J507" t="s">
        <x:v>93</x:v>
      </x:c>
      <x:c r="K507" s="6">
        <x:v>1000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22.156</x:v>
      </x:c>
      <x:c r="S507" s="8">
        <x:v>7765.03576945796</x:v>
      </x:c>
      <x:c r="T507" s="12">
        <x:v>295523.849938153</x:v>
      </x:c>
      <x:c r="U507" s="12">
        <x:v>46.25</x:v>
      </x:c>
      <x:c r="V507" s="12">
        <x:v>2500</x:v>
      </x:c>
      <x:c r="W507" s="12">
        <x:f>NA()</x:f>
      </x:c>
    </x:row>
    <x:row r="508">
      <x:c r="A508">
        <x:v>2308864</x:v>
      </x:c>
      <x:c r="B508" s="1">
        <x:v>44179.5991956366</x:v>
      </x:c>
      <x:c r="C508" s="6">
        <x:v>25.3000102116667</x:v>
      </x:c>
      <x:c r="D508" s="14" t="s">
        <x:v>92</x:v>
      </x:c>
      <x:c r="E508" s="15">
        <x:v>44173.62946875</x:v>
      </x:c>
      <x:c r="F508" t="s">
        <x:v>97</x:v>
      </x:c>
      <x:c r="G508" s="6">
        <x:v>248.611263543497</x:v>
      </x:c>
      <x:c r="H508" t="s">
        <x:v>98</x:v>
      </x:c>
      <x:c r="I508" s="6">
        <x:v>22.6994856260044</x:v>
      </x:c>
      <x:c r="J508" t="s">
        <x:v>93</x:v>
      </x:c>
      <x:c r="K508" s="6">
        <x:v>1000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22.136</x:v>
      </x:c>
      <x:c r="S508" s="8">
        <x:v>7772.17918954018</x:v>
      </x:c>
      <x:c r="T508" s="12">
        <x:v>295520.604842034</x:v>
      </x:c>
      <x:c r="U508" s="12">
        <x:v>46.25</x:v>
      </x:c>
      <x:c r="V508" s="12">
        <x:v>2500</x:v>
      </x:c>
      <x:c r="W508" s="12">
        <x:f>NA()</x:f>
      </x:c>
    </x:row>
    <x:row r="509">
      <x:c r="A509">
        <x:v>2308868</x:v>
      </x:c>
      <x:c r="B509" s="1">
        <x:v>44179.5992308218</x:v>
      </x:c>
      <x:c r="C509" s="6">
        <x:v>25.3506529266667</x:v>
      </x:c>
      <x:c r="D509" s="14" t="s">
        <x:v>92</x:v>
      </x:c>
      <x:c r="E509" s="15">
        <x:v>44173.62946875</x:v>
      </x:c>
      <x:c r="F509" t="s">
        <x:v>97</x:v>
      </x:c>
      <x:c r="G509" s="6">
        <x:v>249.229583914472</x:v>
      </x:c>
      <x:c r="H509" t="s">
        <x:v>98</x:v>
      </x:c>
      <x:c r="I509" s="6">
        <x:v>22.7055674100038</x:v>
      </x:c>
      <x:c r="J509" t="s">
        <x:v>93</x:v>
      </x:c>
      <x:c r="K509" s="6">
        <x:v>1000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22.105</x:v>
      </x:c>
      <x:c r="S509" s="8">
        <x:v>7765.62413347794</x:v>
      </x:c>
      <x:c r="T509" s="12">
        <x:v>295536.211908955</x:v>
      </x:c>
      <x:c r="U509" s="12">
        <x:v>46.25</x:v>
      </x:c>
      <x:c r="V509" s="12">
        <x:v>2500</x:v>
      </x:c>
      <x:c r="W509" s="12">
        <x:f>NA()</x:f>
      </x:c>
    </x:row>
    <x:row r="510">
      <x:c r="A510">
        <x:v>2308872</x:v>
      </x:c>
      <x:c r="B510" s="1">
        <x:v>44179.5992653935</x:v>
      </x:c>
      <x:c r="C510" s="6">
        <x:v>25.4004809816667</x:v>
      </x:c>
      <x:c r="D510" s="14" t="s">
        <x:v>92</x:v>
      </x:c>
      <x:c r="E510" s="15">
        <x:v>44173.62946875</x:v>
      </x:c>
      <x:c r="F510" t="s">
        <x:v>97</x:v>
      </x:c>
      <x:c r="G510" s="6">
        <x:v>248.735570520603</x:v>
      </x:c>
      <x:c r="H510" t="s">
        <x:v>98</x:v>
      </x:c>
      <x:c r="I510" s="6">
        <x:v>22.7177310110164</x:v>
      </x:c>
      <x:c r="J510" t="s">
        <x:v>93</x:v>
      </x:c>
      <x:c r="K510" s="6">
        <x:v>1000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22.124</x:v>
      </x:c>
      <x:c r="S510" s="8">
        <x:v>7765.36750935578</x:v>
      </x:c>
      <x:c r="T510" s="12">
        <x:v>295523.20206715</x:v>
      </x:c>
      <x:c r="U510" s="12">
        <x:v>46.25</x:v>
      </x:c>
      <x:c r="V510" s="12">
        <x:v>2500</x:v>
      </x:c>
      <x:c r="W510" s="12">
        <x:f>NA()</x:f>
      </x:c>
    </x:row>
    <x:row r="511">
      <x:c r="A511">
        <x:v>2308876</x:v>
      </x:c>
      <x:c r="B511" s="1">
        <x:v>44179.5992999653</x:v>
      </x:c>
      <x:c r="C511" s="6">
        <x:v>25.4502386433333</x:v>
      </x:c>
      <x:c r="D511" s="14" t="s">
        <x:v>92</x:v>
      </x:c>
      <x:c r="E511" s="15">
        <x:v>44173.62946875</x:v>
      </x:c>
      <x:c r="F511" t="s">
        <x:v>97</x:v>
      </x:c>
      <x:c r="G511" s="6">
        <x:v>248.165111197024</x:v>
      </x:c>
      <x:c r="H511" t="s">
        <x:v>98</x:v>
      </x:c>
      <x:c r="I511" s="6">
        <x:v>22.6934038530098</x:v>
      </x:c>
      <x:c r="J511" t="s">
        <x:v>93</x:v>
      </x:c>
      <x:c r="K511" s="6">
        <x:v>1000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22.159</x:v>
      </x:c>
      <x:c r="S511" s="8">
        <x:v>7764.40954346668</x:v>
      </x:c>
      <x:c r="T511" s="12">
        <x:v>295513.187380832</x:v>
      </x:c>
      <x:c r="U511" s="12">
        <x:v>46.25</x:v>
      </x:c>
      <x:c r="V511" s="12">
        <x:v>2500</x:v>
      </x:c>
      <x:c r="W51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2020-12-15T00:09:02Z</dcterms:modified>
</cp:coreProperties>
</file>