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582eadbdb8f140a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<x:sst xmlns:x="http://schemas.openxmlformats.org/spreadsheetml/2006/main">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</x:sst>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582eadbdb8f140a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44179.7981016545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5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2308883</x:v>
      </x:c>
      <x:c r="B2" s="1">
        <x:v>44179.6082585995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241.050072211487</x:v>
      </x:c>
      <x:c r="H2" t="s">
        <x:v>98</x:v>
      </x:c>
      <x:c r="I2" s="6">
        <x:v>22.6751586000537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22.51</x:v>
      </x:c>
      <x:c r="S2" s="8">
        <x:v>12627.074684585</x:v>
      </x:c>
      <x:c r="T2" s="12">
        <x:v>295540.553659898</x:v>
      </x:c>
      <x:c r="U2" s="12">
        <x:v>47.5</x:v>
      </x:c>
      <x:c r="V2" s="12">
        <x:v>2500</x:v>
      </x:c>
      <x:c r="W2" s="12">
        <x:f>NA()</x:f>
      </x:c>
    </x:row>
    <x:row r="3">
      <x:c r="A3">
        <x:v>2308887</x:v>
      </x:c>
      <x:c r="B3" s="1">
        <x:v>44179.608293287</x:v>
      </x:c>
      <x:c r="C3" s="6">
        <x:v>0.0499331916666667</x:v>
      </x:c>
      <x:c r="D3" s="14" t="s">
        <x:v>92</x:v>
      </x:c>
      <x:c r="E3" s="15">
        <x:v>44173.6296380787</x:v>
      </x:c>
      <x:c r="F3" t="s">
        <x:v>97</x:v>
      </x:c>
      <x:c r="G3" s="6">
        <x:v>240.912747892941</x:v>
      </x:c>
      <x:c r="H3" t="s">
        <x:v>98</x:v>
      </x:c>
      <x:c r="I3" s="6">
        <x:v>22.6508317501743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22.525</x:v>
      </x:c>
      <x:c r="S3" s="8">
        <x:v>12617.9160825908</x:v>
      </x:c>
      <x:c r="T3" s="12">
        <x:v>295533.12655821</x:v>
      </x:c>
      <x:c r="U3" s="12">
        <x:v>47.5</x:v>
      </x:c>
      <x:c r="V3" s="12">
        <x:v>2500</x:v>
      </x:c>
      <x:c r="W3" s="12">
        <x:f>NA()</x:f>
      </x:c>
    </x:row>
    <x:row r="4">
      <x:c r="A4">
        <x:v>2308891</x:v>
      </x:c>
      <x:c r="B4" s="1">
        <x:v>44179.6083279745</x:v>
      </x:c>
      <x:c r="C4" s="6">
        <x:v>0.0998883266666667</x:v>
      </x:c>
      <x:c r="D4" s="14" t="s">
        <x:v>92</x:v>
      </x:c>
      <x:c r="E4" s="15">
        <x:v>44173.6296380787</x:v>
      </x:c>
      <x:c r="F4" t="s">
        <x:v>97</x:v>
      </x:c>
      <x:c r="G4" s="6">
        <x:v>241.007511238223</x:v>
      </x:c>
      <x:c r="H4" t="s">
        <x:v>98</x:v>
      </x:c>
      <x:c r="I4" s="6">
        <x:v>22.6812403400349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22.51</x:v>
      </x:c>
      <x:c r="S4" s="8">
        <x:v>12625.0713489283</x:v>
      </x:c>
      <x:c r="T4" s="12">
        <x:v>295521.788159718</x:v>
      </x:c>
      <x:c r="U4" s="12">
        <x:v>47.5</x:v>
      </x:c>
      <x:c r="V4" s="12">
        <x:v>2500</x:v>
      </x:c>
      <x:c r="W4" s="12">
        <x:f>NA()</x:f>
      </x:c>
    </x:row>
    <x:row r="5">
      <x:c r="A5">
        <x:v>2308895</x:v>
      </x:c>
      <x:c r="B5" s="1">
        <x:v>44179.6083626968</x:v>
      </x:c>
      <x:c r="C5" s="6">
        <x:v>0.149913816666667</x:v>
      </x:c>
      <x:c r="D5" s="14" t="s">
        <x:v>92</x:v>
      </x:c>
      <x:c r="E5" s="15">
        <x:v>44173.6296380787</x:v>
      </x:c>
      <x:c r="F5" t="s">
        <x:v>97</x:v>
      </x:c>
      <x:c r="G5" s="6">
        <x:v>240.53635297448</x:v>
      </x:c>
      <x:c r="H5" t="s">
        <x:v>98</x:v>
      </x:c>
      <x:c r="I5" s="6">
        <x:v>22.6812403400349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22.533</x:v>
      </x:c>
      <x:c r="S5" s="8">
        <x:v>12620.8295465099</x:v>
      </x:c>
      <x:c r="T5" s="12">
        <x:v>295521.449300765</x:v>
      </x:c>
      <x:c r="U5" s="12">
        <x:v>47.5</x:v>
      </x:c>
      <x:c r="V5" s="12">
        <x:v>2500</x:v>
      </x:c>
      <x:c r="W5" s="12">
        <x:f>NA()</x:f>
      </x:c>
    </x:row>
    <x:row r="6">
      <x:c r="A6">
        <x:v>2308899</x:v>
      </x:c>
      <x:c r="B6" s="1">
        <x:v>44179.608397419</x:v>
      </x:c>
      <x:c r="C6" s="6">
        <x:v>0.199857445</x:v>
      </x:c>
      <x:c r="D6" s="14" t="s">
        <x:v>92</x:v>
      </x:c>
      <x:c r="E6" s="15">
        <x:v>44173.6296380787</x:v>
      </x:c>
      <x:c r="F6" t="s">
        <x:v>97</x:v>
      </x:c>
      <x:c r="G6" s="6">
        <x:v>240.309864743254</x:v>
      </x:c>
      <x:c r="H6" t="s">
        <x:v>98</x:v>
      </x:c>
      <x:c r="I6" s="6">
        <x:v>22.6873220910202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22.542</x:v>
      </x:c>
      <x:c r="S6" s="8">
        <x:v>12622.9409369587</x:v>
      </x:c>
      <x:c r="T6" s="12">
        <x:v>295522.941526794</x:v>
      </x:c>
      <x:c r="U6" s="12">
        <x:v>47.5</x:v>
      </x:c>
      <x:c r="V6" s="12">
        <x:v>2500</x:v>
      </x:c>
      <x:c r="W6" s="12">
        <x:f>NA()</x:f>
      </x:c>
    </x:row>
    <x:row r="7">
      <x:c r="A7">
        <x:v>2308903</x:v>
      </x:c>
      <x:c r="B7" s="1">
        <x:v>44179.6084320949</x:v>
      </x:c>
      <x:c r="C7" s="6">
        <x:v>0.249826121666667</x:v>
      </x:c>
      <x:c r="D7" s="14" t="s">
        <x:v>92</x:v>
      </x:c>
      <x:c r="E7" s="15">
        <x:v>44173.6296380787</x:v>
      </x:c>
      <x:c r="F7" t="s">
        <x:v>97</x:v>
      </x:c>
      <x:c r="G7" s="6">
        <x:v>240.719038876561</x:v>
      </x:c>
      <x:c r="H7" t="s">
        <x:v>98</x:v>
      </x:c>
      <x:c r="I7" s="6">
        <x:v>22.6873220910202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22.522</x:v>
      </x:c>
      <x:c r="S7" s="8">
        <x:v>12626.424478296</x:v>
      </x:c>
      <x:c r="T7" s="12">
        <x:v>295506.99759589</x:v>
      </x:c>
      <x:c r="U7" s="12">
        <x:v>47.5</x:v>
      </x:c>
      <x:c r="V7" s="12">
        <x:v>2500</x:v>
      </x:c>
      <x:c r="W7" s="12">
        <x:f>NA()</x:f>
      </x:c>
    </x:row>
    <x:row r="8">
      <x:c r="A8">
        <x:v>2308907</x:v>
      </x:c>
      <x:c r="B8" s="1">
        <x:v>44179.6084667824</x:v>
      </x:c>
      <x:c r="C8" s="6">
        <x:v>0.29978041</x:v>
      </x:c>
      <x:c r="D8" s="14" t="s">
        <x:v>92</x:v>
      </x:c>
      <x:c r="E8" s="15">
        <x:v>44173.6296380787</x:v>
      </x:c>
      <x:c r="F8" t="s">
        <x:v>97</x:v>
      </x:c>
      <x:c r="G8" s="6">
        <x:v>240.947530503996</x:v>
      </x:c>
      <x:c r="H8" t="s">
        <x:v>98</x:v>
      </x:c>
      <x:c r="I8" s="6">
        <x:v>22.6751586000537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22.515</x:v>
      </x:c>
      <x:c r="S8" s="8">
        <x:v>12631.563734014</x:v>
      </x:c>
      <x:c r="T8" s="12">
        <x:v>295510.421577414</x:v>
      </x:c>
      <x:c r="U8" s="12">
        <x:v>47.5</x:v>
      </x:c>
      <x:c r="V8" s="12">
        <x:v>2500</x:v>
      </x:c>
      <x:c r="W8" s="12">
        <x:f>NA()</x:f>
      </x:c>
    </x:row>
    <x:row r="9">
      <x:c r="A9">
        <x:v>2308911</x:v>
      </x:c>
      <x:c r="B9" s="1">
        <x:v>44179.6085014236</x:v>
      </x:c>
      <x:c r="C9" s="6">
        <x:v>0.349688598333333</x:v>
      </x:c>
      <x:c r="D9" s="14" t="s">
        <x:v>92</x:v>
      </x:c>
      <x:c r="E9" s="15">
        <x:v>44173.6296380787</x:v>
      </x:c>
      <x:c r="F9" t="s">
        <x:v>97</x:v>
      </x:c>
      <x:c r="G9" s="6">
        <x:v>240.375869580357</x:v>
      </x:c>
      <x:c r="H9" t="s">
        <x:v>98</x:v>
      </x:c>
      <x:c r="I9" s="6">
        <x:v>22.6690768710773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22.545</x:v>
      </x:c>
      <x:c r="S9" s="8">
        <x:v>12622.6403278559</x:v>
      </x:c>
      <x:c r="T9" s="12">
        <x:v>295501.17792937</x:v>
      </x:c>
      <x:c r="U9" s="12">
        <x:v>47.5</x:v>
      </x:c>
      <x:c r="V9" s="12">
        <x:v>2500</x:v>
      </x:c>
      <x:c r="W9" s="12">
        <x:f>NA()</x:f>
      </x:c>
    </x:row>
    <x:row r="10">
      <x:c r="A10">
        <x:v>2308915</x:v>
      </x:c>
      <x:c r="B10" s="1">
        <x:v>44179.6085361111</x:v>
      </x:c>
      <x:c r="C10" s="6">
        <x:v>0.399623291666667</x:v>
      </x:c>
      <x:c r="D10" s="14" t="s">
        <x:v>92</x:v>
      </x:c>
      <x:c r="E10" s="15">
        <x:v>44173.6296380787</x:v>
      </x:c>
      <x:c r="F10" t="s">
        <x:v>97</x:v>
      </x:c>
      <x:c r="G10" s="6">
        <x:v>240.580390354234</x:v>
      </x:c>
      <x:c r="H10" t="s">
        <x:v>98</x:v>
      </x:c>
      <x:c r="I10" s="6">
        <x:v>22.6690768710773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22.535</x:v>
      </x:c>
      <x:c r="S10" s="8">
        <x:v>12624.5020460099</x:v>
      </x:c>
      <x:c r="T10" s="12">
        <x:v>295510.802535328</x:v>
      </x:c>
      <x:c r="U10" s="12">
        <x:v>47.5</x:v>
      </x:c>
      <x:c r="V10" s="12">
        <x:v>2500</x:v>
      </x:c>
      <x:c r="W10" s="12">
        <x:f>NA()</x:f>
      </x:c>
    </x:row>
    <x:row r="11">
      <x:c r="A11">
        <x:v>2308919</x:v>
      </x:c>
      <x:c r="B11" s="1">
        <x:v>44179.6085708333</x:v>
      </x:c>
      <x:c r="C11" s="6">
        <x:v>0.449609866666667</x:v>
      </x:c>
      <x:c r="D11" s="14" t="s">
        <x:v>92</x:v>
      </x:c>
      <x:c r="E11" s="15">
        <x:v>44173.6296380787</x:v>
      </x:c>
      <x:c r="F11" t="s">
        <x:v>97</x:v>
      </x:c>
      <x:c r="G11" s="6">
        <x:v>240.764644914859</x:v>
      </x:c>
      <x:c r="H11" t="s">
        <x:v>98</x:v>
      </x:c>
      <x:c r="I11" s="6">
        <x:v>22.6690768710773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22.526</x:v>
      </x:c>
      <x:c r="S11" s="8">
        <x:v>12624.938305353</x:v>
      </x:c>
      <x:c r="T11" s="12">
        <x:v>295496.461998004</x:v>
      </x:c>
      <x:c r="U11" s="12">
        <x:v>47.5</x:v>
      </x:c>
      <x:c r="V11" s="12">
        <x:v>2500</x:v>
      </x:c>
      <x:c r="W11" s="12">
        <x:f>NA()</x:f>
      </x:c>
    </x:row>
    <x:row r="12">
      <x:c r="A12">
        <x:v>2308923</x:v>
      </x:c>
      <x:c r="B12" s="1">
        <x:v>44179.6086055208</x:v>
      </x:c>
      <x:c r="C12" s="6">
        <x:v>0.499539655</x:v>
      </x:c>
      <x:c r="D12" s="14" t="s">
        <x:v>92</x:v>
      </x:c>
      <x:c r="E12" s="15">
        <x:v>44173.6296380787</x:v>
      </x:c>
      <x:c r="F12" t="s">
        <x:v>97</x:v>
      </x:c>
      <x:c r="G12" s="6">
        <x:v>240.231262312441</x:v>
      </x:c>
      <x:c r="H12" t="s">
        <x:v>98</x:v>
      </x:c>
      <x:c r="I12" s="6">
        <x:v>22.6751586000537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22.55</x:v>
      </x:c>
      <x:c r="S12" s="8">
        <x:v>12626.4010776391</x:v>
      </x:c>
      <x:c r="T12" s="12">
        <x:v>295503.951705669</x:v>
      </x:c>
      <x:c r="U12" s="12">
        <x:v>47.5</x:v>
      </x:c>
      <x:c r="V12" s="12">
        <x:v>2500</x:v>
      </x:c>
      <x:c r="W12" s="12">
        <x:f>NA()</x:f>
      </x:c>
    </x:row>
    <x:row r="13">
      <x:c r="A13">
        <x:v>2308927</x:v>
      </x:c>
      <x:c r="B13" s="1">
        <x:v>44179.6086401968</x:v>
      </x:c>
      <x:c r="C13" s="6">
        <x:v>0.549490483333333</x:v>
      </x:c>
      <x:c r="D13" s="14" t="s">
        <x:v>92</x:v>
      </x:c>
      <x:c r="E13" s="15">
        <x:v>44173.6296380787</x:v>
      </x:c>
      <x:c r="F13" t="s">
        <x:v>97</x:v>
      </x:c>
      <x:c r="G13" s="6">
        <x:v>240.805614309928</x:v>
      </x:c>
      <x:c r="H13" t="s">
        <x:v>98</x:v>
      </x:c>
      <x:c r="I13" s="6">
        <x:v>22.6690768710773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22.524</x:v>
      </x:c>
      <x:c r="S13" s="8">
        <x:v>12623.0700074393</x:v>
      </x:c>
      <x:c r="T13" s="12">
        <x:v>295492.634673402</x:v>
      </x:c>
      <x:c r="U13" s="12">
        <x:v>47.5</x:v>
      </x:c>
      <x:c r="V13" s="12">
        <x:v>2500</x:v>
      </x:c>
      <x:c r="W13" s="12">
        <x:f>NA()</x:f>
      </x:c>
    </x:row>
    <x:row r="14">
      <x:c r="A14">
        <x:v>2308931</x:v>
      </x:c>
      <x:c r="B14" s="1">
        <x:v>44179.6086748843</x:v>
      </x:c>
      <x:c r="C14" s="6">
        <x:v>0.599464146666667</x:v>
      </x:c>
      <x:c r="D14" s="14" t="s">
        <x:v>92</x:v>
      </x:c>
      <x:c r="E14" s="15">
        <x:v>44173.6296380787</x:v>
      </x:c>
      <x:c r="F14" t="s">
        <x:v>97</x:v>
      </x:c>
      <x:c r="G14" s="6">
        <x:v>240.744163482771</x:v>
      </x:c>
      <x:c r="H14" t="s">
        <x:v>98</x:v>
      </x:c>
      <x:c r="I14" s="6">
        <x:v>22.6690768710773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22.527</x:v>
      </x:c>
      <x:c r="S14" s="8">
        <x:v>12628.5450987198</x:v>
      </x:c>
      <x:c r="T14" s="12">
        <x:v>295494.114467777</x:v>
      </x:c>
      <x:c r="U14" s="12">
        <x:v>47.5</x:v>
      </x:c>
      <x:c r="V14" s="12">
        <x:v>2500</x:v>
      </x:c>
      <x:c r="W14" s="12">
        <x:f>NA()</x:f>
      </x:c>
    </x:row>
    <x:row r="15">
      <x:c r="A15">
        <x:v>2308935</x:v>
      </x:c>
      <x:c r="B15" s="1">
        <x:v>44179.6087095718</x:v>
      </x:c>
      <x:c r="C15" s="6">
        <x:v>0.649420505</x:v>
      </x:c>
      <x:c r="D15" s="14" t="s">
        <x:v>92</x:v>
      </x:c>
      <x:c r="E15" s="15">
        <x:v>44173.6296380787</x:v>
      </x:c>
      <x:c r="F15" t="s">
        <x:v>97</x:v>
      </x:c>
      <x:c r="G15" s="6">
        <x:v>240.379018496312</x:v>
      </x:c>
      <x:c r="H15" t="s">
        <x:v>98</x:v>
      </x:c>
      <x:c r="I15" s="6">
        <x:v>22.6569134461379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22.549</x:v>
      </x:c>
      <x:c r="S15" s="8">
        <x:v>12628.9102343451</x:v>
      </x:c>
      <x:c r="T15" s="12">
        <x:v>295491.790887022</x:v>
      </x:c>
      <x:c r="U15" s="12">
        <x:v>47.5</x:v>
      </x:c>
      <x:c r="V15" s="12">
        <x:v>2500</x:v>
      </x:c>
      <x:c r="W15" s="12">
        <x:f>NA()</x:f>
      </x:c>
    </x:row>
    <x:row r="16">
      <x:c r="A16">
        <x:v>2308939</x:v>
      </x:c>
      <x:c r="B16" s="1">
        <x:v>44179.608744294</x:v>
      </x:c>
      <x:c r="C16" s="6">
        <x:v>0.69938376</x:v>
      </x:c>
      <x:c r="D16" s="14" t="s">
        <x:v>92</x:v>
      </x:c>
      <x:c r="E16" s="15">
        <x:v>44173.6296380787</x:v>
      </x:c>
      <x:c r="F16" t="s">
        <x:v>97</x:v>
      </x:c>
      <x:c r="G16" s="6">
        <x:v>240.537908277377</x:v>
      </x:c>
      <x:c r="H16" t="s">
        <x:v>98</x:v>
      </x:c>
      <x:c r="I16" s="6">
        <x:v>22.6751586000537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22.535</x:v>
      </x:c>
      <x:c r="S16" s="8">
        <x:v>12634.0578701356</x:v>
      </x:c>
      <x:c r="T16" s="12">
        <x:v>295497.089657848</x:v>
      </x:c>
      <x:c r="U16" s="12">
        <x:v>47.5</x:v>
      </x:c>
      <x:c r="V16" s="12">
        <x:v>2500</x:v>
      </x:c>
      <x:c r="W16" s="12">
        <x:f>NA()</x:f>
      </x:c>
    </x:row>
    <x:row r="17">
      <x:c r="A17">
        <x:v>2308943</x:v>
      </x:c>
      <x:c r="B17" s="1">
        <x:v>44179.6087790162</x:v>
      </x:c>
      <x:c r="C17" s="6">
        <x:v>0.749383523333333</x:v>
      </x:c>
      <x:c r="D17" s="14" t="s">
        <x:v>92</x:v>
      </x:c>
      <x:c r="E17" s="15">
        <x:v>44173.6296380787</x:v>
      </x:c>
      <x:c r="F17" t="s">
        <x:v>97</x:v>
      </x:c>
      <x:c r="G17" s="6">
        <x:v>240.750427665788</x:v>
      </x:c>
      <x:c r="H17" t="s">
        <x:v>98</x:v>
      </x:c>
      <x:c r="I17" s="6">
        <x:v>22.6447500652157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22.535</x:v>
      </x:c>
      <x:c r="S17" s="8">
        <x:v>12632.8009646322</x:v>
      </x:c>
      <x:c r="T17" s="12">
        <x:v>295497.394024935</x:v>
      </x:c>
      <x:c r="U17" s="12">
        <x:v>47.5</x:v>
      </x:c>
      <x:c r="V17" s="12">
        <x:v>2500</x:v>
      </x:c>
      <x:c r="W17" s="12">
        <x:f>NA()</x:f>
      </x:c>
    </x:row>
    <x:row r="18">
      <x:c r="A18">
        <x:v>2308947</x:v>
      </x:c>
      <x:c r="B18" s="1">
        <x:v>44179.6088136921</x:v>
      </x:c>
      <x:c r="C18" s="6">
        <x:v>0.79932543</x:v>
      </x:c>
      <x:c r="D18" s="14" t="s">
        <x:v>92</x:v>
      </x:c>
      <x:c r="E18" s="15">
        <x:v>44173.6296380787</x:v>
      </x:c>
      <x:c r="F18" t="s">
        <x:v>97</x:v>
      </x:c>
      <x:c r="G18" s="6">
        <x:v>240.580390354234</x:v>
      </x:c>
      <x:c r="H18" t="s">
        <x:v>98</x:v>
      </x:c>
      <x:c r="I18" s="6">
        <x:v>22.6690768710773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22.535</x:v>
      </x:c>
      <x:c r="S18" s="8">
        <x:v>12628.2997182805</x:v>
      </x:c>
      <x:c r="T18" s="12">
        <x:v>295498.90072405</x:v>
      </x:c>
      <x:c r="U18" s="12">
        <x:v>47.5</x:v>
      </x:c>
      <x:c r="V18" s="12">
        <x:v>2500</x:v>
      </x:c>
      <x:c r="W18" s="12">
        <x:f>NA()</x:f>
      </x:c>
    </x:row>
    <x:row r="19">
      <x:c r="A19">
        <x:v>2308951</x:v>
      </x:c>
      <x:c r="B19" s="1">
        <x:v>44179.6088489931</x:v>
      </x:c>
      <x:c r="C19" s="6">
        <x:v>0.850155686666667</x:v>
      </x:c>
      <x:c r="D19" s="14" t="s">
        <x:v>92</x:v>
      </x:c>
      <x:c r="E19" s="15">
        <x:v>44173.6296380787</x:v>
      </x:c>
      <x:c r="F19" t="s">
        <x:v>97</x:v>
      </x:c>
      <x:c r="G19" s="6">
        <x:v>240.534802909037</x:v>
      </x:c>
      <x:c r="H19" t="s">
        <x:v>98</x:v>
      </x:c>
      <x:c r="I19" s="6">
        <x:v>22.6873220910202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22.531</x:v>
      </x:c>
      <x:c r="S19" s="8">
        <x:v>12633.6259358889</x:v>
      </x:c>
      <x:c r="T19" s="12">
        <x:v>295493.15813954</x:v>
      </x:c>
      <x:c r="U19" s="12">
        <x:v>47.5</x:v>
      </x:c>
      <x:c r="V19" s="12">
        <x:v>2500</x:v>
      </x:c>
      <x:c r="W19" s="12">
        <x:f>NA()</x:f>
      </x:c>
    </x:row>
    <x:row r="20">
      <x:c r="A20">
        <x:v>2308955</x:v>
      </x:c>
      <x:c r="B20" s="1">
        <x:v>44179.6088836806</x:v>
      </x:c>
      <x:c r="C20" s="6">
        <x:v>0.900098395</x:v>
      </x:c>
      <x:c r="D20" s="14" t="s">
        <x:v>92</x:v>
      </x:c>
      <x:c r="E20" s="15">
        <x:v>44173.6296380787</x:v>
      </x:c>
      <x:c r="F20" t="s">
        <x:v>97</x:v>
      </x:c>
      <x:c r="G20" s="6">
        <x:v>240.602417884253</x:v>
      </x:c>
      <x:c r="H20" t="s">
        <x:v>98</x:v>
      </x:c>
      <x:c r="I20" s="6">
        <x:v>22.6629951531054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22.536</x:v>
      </x:c>
      <x:c r="S20" s="8">
        <x:v>12632.1665446886</x:v>
      </x:c>
      <x:c r="T20" s="12">
        <x:v>295485.335113534</x:v>
      </x:c>
      <x:c r="U20" s="12">
        <x:v>47.5</x:v>
      </x:c>
      <x:c r="V20" s="12">
        <x:v>2500</x:v>
      </x:c>
      <x:c r="W20" s="12">
        <x:f>NA()</x:f>
      </x:c>
    </x:row>
    <x:row r="21">
      <x:c r="A21">
        <x:v>2308959</x:v>
      </x:c>
      <x:c r="B21" s="1">
        <x:v>44179.6089184028</x:v>
      </x:c>
      <x:c r="C21" s="6">
        <x:v>0.950097981666667</x:v>
      </x:c>
      <x:c r="D21" s="14" t="s">
        <x:v>92</x:v>
      </x:c>
      <x:c r="E21" s="15">
        <x:v>44173.6296380787</x:v>
      </x:c>
      <x:c r="F21" t="s">
        <x:v>97</x:v>
      </x:c>
      <x:c r="G21" s="6">
        <x:v>240.522149623462</x:v>
      </x:c>
      <x:c r="H21" t="s">
        <x:v>98</x:v>
      </x:c>
      <x:c r="I21" s="6">
        <x:v>22.6569134461379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22.542</x:v>
      </x:c>
      <x:c r="S21" s="8">
        <x:v>12634.5678006899</x:v>
      </x:c>
      <x:c r="T21" s="12">
        <x:v>295498.193265927</x:v>
      </x:c>
      <x:c r="U21" s="12">
        <x:v>47.5</x:v>
      </x:c>
      <x:c r="V21" s="12">
        <x:v>2500</x:v>
      </x:c>
      <x:c r="W21" s="12">
        <x:f>NA()</x:f>
      </x:c>
    </x:row>
    <x:row r="22">
      <x:c r="A22">
        <x:v>2308963</x:v>
      </x:c>
      <x:c r="B22" s="1">
        <x:v>44179.6089530903</x:v>
      </x:c>
      <x:c r="C22" s="6">
        <x:v>1.00004345333333</x:v>
      </x:c>
      <x:c r="D22" s="14" t="s">
        <x:v>92</x:v>
      </x:c>
      <x:c r="E22" s="15">
        <x:v>44173.6296380787</x:v>
      </x:c>
      <x:c r="F22" t="s">
        <x:v>97</x:v>
      </x:c>
      <x:c r="G22" s="6">
        <x:v>240.231262312441</x:v>
      </x:c>
      <x:c r="H22" t="s">
        <x:v>98</x:v>
      </x:c>
      <x:c r="I22" s="6">
        <x:v>22.6751586000537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22.55</x:v>
      </x:c>
      <x:c r="S22" s="8">
        <x:v>12631.6898860199</x:v>
      </x:c>
      <x:c r="T22" s="12">
        <x:v>295497.590273146</x:v>
      </x:c>
      <x:c r="U22" s="12">
        <x:v>47.5</x:v>
      </x:c>
      <x:c r="V22" s="12">
        <x:v>2500</x:v>
      </x:c>
      <x:c r="W22" s="12">
        <x:f>NA()</x:f>
      </x:c>
    </x:row>
    <x:row r="23">
      <x:c r="A23">
        <x:v>2308967</x:v>
      </x:c>
      <x:c r="B23" s="1">
        <x:v>44179.6089877662</x:v>
      </x:c>
      <x:c r="C23" s="6">
        <x:v>1.05001076666667</x:v>
      </x:c>
      <x:c r="D23" s="14" t="s">
        <x:v>92</x:v>
      </x:c>
      <x:c r="E23" s="15">
        <x:v>44173.6296380787</x:v>
      </x:c>
      <x:c r="F23" t="s">
        <x:v>97</x:v>
      </x:c>
      <x:c r="G23" s="6">
        <x:v>240.745721659919</x:v>
      </x:c>
      <x:c r="H23" t="s">
        <x:v>98</x:v>
      </x:c>
      <x:c r="I23" s="6">
        <x:v>22.6629951531054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22.529</x:v>
      </x:c>
      <x:c r="S23" s="8">
        <x:v>12641.078530679</x:v>
      </x:c>
      <x:c r="T23" s="12">
        <x:v>295493.242121927</x:v>
      </x:c>
      <x:c r="U23" s="12">
        <x:v>47.5</x:v>
      </x:c>
      <x:c r="V23" s="12">
        <x:v>2500</x:v>
      </x:c>
      <x:c r="W23" s="12">
        <x:f>NA()</x:f>
      </x:c>
    </x:row>
    <x:row r="24">
      <x:c r="A24">
        <x:v>2308971</x:v>
      </x:c>
      <x:c r="B24" s="1">
        <x:v>44179.6090224537</x:v>
      </x:c>
      <x:c r="C24" s="6">
        <x:v>1.09995067833333</x:v>
      </x:c>
      <x:c r="D24" s="14" t="s">
        <x:v>92</x:v>
      </x:c>
      <x:c r="E24" s="15">
        <x:v>44173.6296380787</x:v>
      </x:c>
      <x:c r="F24" t="s">
        <x:v>97</x:v>
      </x:c>
      <x:c r="G24" s="6">
        <x:v>240.481244158211</x:v>
      </x:c>
      <x:c r="H24" t="s">
        <x:v>98</x:v>
      </x:c>
      <x:c r="I24" s="6">
        <x:v>22.6569134461379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22.544</x:v>
      </x:c>
      <x:c r="S24" s="8">
        <x:v>12642.1346126117</x:v>
      </x:c>
      <x:c r="T24" s="12">
        <x:v>295487.493092275</x:v>
      </x:c>
      <x:c r="U24" s="12">
        <x:v>47.5</x:v>
      </x:c>
      <x:c r="V24" s="12">
        <x:v>2500</x:v>
      </x:c>
      <x:c r="W24" s="12">
        <x:f>NA()</x:f>
      </x:c>
    </x:row>
    <x:row r="25">
      <x:c r="A25">
        <x:v>2308975</x:v>
      </x:c>
      <x:c r="B25" s="1">
        <x:v>44179.6090571412</x:v>
      </x:c>
      <x:c r="C25" s="6">
        <x:v>1.14989583</x:v>
      </x:c>
      <x:c r="D25" s="14" t="s">
        <x:v>92</x:v>
      </x:c>
      <x:c r="E25" s="15">
        <x:v>44173.6296380787</x:v>
      </x:c>
      <x:c r="F25" t="s">
        <x:v>97</x:v>
      </x:c>
      <x:c r="G25" s="6">
        <x:v>240.766202330374</x:v>
      </x:c>
      <x:c r="H25" t="s">
        <x:v>98</x:v>
      </x:c>
      <x:c r="I25" s="6">
        <x:v>22.6629951531054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22.528</x:v>
      </x:c>
      <x:c r="S25" s="8">
        <x:v>12642.0409916121</x:v>
      </x:c>
      <x:c r="T25" s="12">
        <x:v>295490.898047196</x:v>
      </x:c>
      <x:c r="U25" s="12">
        <x:v>47.5</x:v>
      </x:c>
      <x:c r="V25" s="12">
        <x:v>2500</x:v>
      </x:c>
      <x:c r="W25" s="12">
        <x:f>NA()</x:f>
      </x:c>
    </x:row>
    <x:row r="26">
      <x:c r="A26">
        <x:v>2308979</x:v>
      </x:c>
      <x:c r="B26" s="1">
        <x:v>44179.6090918171</x:v>
      </x:c>
      <x:c r="C26" s="6">
        <x:v>1.19985023</x:v>
      </x:c>
      <x:c r="D26" s="14" t="s">
        <x:v>92</x:v>
      </x:c>
      <x:c r="E26" s="15">
        <x:v>44173.6296380787</x:v>
      </x:c>
      <x:c r="F26" t="s">
        <x:v>97</x:v>
      </x:c>
      <x:c r="G26" s="6">
        <x:v>240.813446246516</x:v>
      </x:c>
      <x:c r="H26" t="s">
        <x:v>98</x:v>
      </x:c>
      <x:c r="I26" s="6">
        <x:v>22.6386683912606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22.534</x:v>
      </x:c>
      <x:c r="S26" s="8">
        <x:v>12638.9157668185</x:v>
      </x:c>
      <x:c r="T26" s="12">
        <x:v>295484.070132349</x:v>
      </x:c>
      <x:c r="U26" s="12">
        <x:v>47.5</x:v>
      </x:c>
      <x:c r="V26" s="12">
        <x:v>2500</x:v>
      </x:c>
      <x:c r="W26" s="12">
        <x:f>NA()</x:f>
      </x:c>
    </x:row>
    <x:row r="27">
      <x:c r="A27">
        <x:v>2308983</x:v>
      </x:c>
      <x:c r="B27" s="1">
        <x:v>44179.6091264699</x:v>
      </x:c>
      <x:c r="C27" s="6">
        <x:v>1.24973566166667</x:v>
      </x:c>
      <x:c r="D27" s="14" t="s">
        <x:v>92</x:v>
      </x:c>
      <x:c r="E27" s="15">
        <x:v>44173.6296380787</x:v>
      </x:c>
      <x:c r="F27" t="s">
        <x:v>97</x:v>
      </x:c>
      <x:c r="G27" s="6">
        <x:v>240.397882968643</x:v>
      </x:c>
      <x:c r="H27" t="s">
        <x:v>98</x:v>
      </x:c>
      <x:c r="I27" s="6">
        <x:v>22.6629951531054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22.546</x:v>
      </x:c>
      <x:c r="S27" s="8">
        <x:v>12639.9802137714</x:v>
      </x:c>
      <x:c r="T27" s="12">
        <x:v>295487.764527838</x:v>
      </x:c>
      <x:c r="U27" s="12">
        <x:v>47.5</x:v>
      </x:c>
      <x:c r="V27" s="12">
        <x:v>2500</x:v>
      </x:c>
      <x:c r="W27" s="12">
        <x:f>NA()</x:f>
      </x:c>
    </x:row>
    <x:row r="28">
      <x:c r="A28">
        <x:v>2308987</x:v>
      </x:c>
      <x:c r="B28" s="1">
        <x:v>44179.6091611921</x:v>
      </x:c>
      <x:c r="C28" s="6">
        <x:v>1.29969893666667</x:v>
      </x:c>
      <x:c r="D28" s="14" t="s">
        <x:v>92</x:v>
      </x:c>
      <x:c r="E28" s="15">
        <x:v>44173.6296380787</x:v>
      </x:c>
      <x:c r="F28" t="s">
        <x:v>97</x:v>
      </x:c>
      <x:c r="G28" s="6">
        <x:v>240.854416739779</x:v>
      </x:c>
      <x:c r="H28" t="s">
        <x:v>98</x:v>
      </x:c>
      <x:c r="I28" s="6">
        <x:v>22.6386683912606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22.532</x:v>
      </x:c>
      <x:c r="S28" s="8">
        <x:v>12641.3163761532</x:v>
      </x:c>
      <x:c r="T28" s="12">
        <x:v>295490.76834135</x:v>
      </x:c>
      <x:c r="U28" s="12">
        <x:v>47.5</x:v>
      </x:c>
      <x:c r="V28" s="12">
        <x:v>2500</x:v>
      </x:c>
      <x:c r="W28" s="12">
        <x:f>NA()</x:f>
      </x:c>
    </x:row>
    <x:row r="29">
      <x:c r="A29">
        <x:v>2308991</x:v>
      </x:c>
      <x:c r="B29" s="1">
        <x:v>44179.6091958333</x:v>
      </x:c>
      <x:c r="C29" s="6">
        <x:v>1.349630965</x:v>
      </x:c>
      <x:c r="D29" s="14" t="s">
        <x:v>92</x:v>
      </x:c>
      <x:c r="E29" s="15">
        <x:v>44173.6296380787</x:v>
      </x:c>
      <x:c r="F29" t="s">
        <x:v>97</x:v>
      </x:c>
      <x:c r="G29" s="6">
        <x:v>240.849706396612</x:v>
      </x:c>
      <x:c r="H29" t="s">
        <x:v>98</x:v>
      </x:c>
      <x:c r="I29" s="6">
        <x:v>22.6569134461379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22.526</x:v>
      </x:c>
      <x:c r="S29" s="8">
        <x:v>12637.1330273743</x:v>
      </x:c>
      <x:c r="T29" s="12">
        <x:v>295480.484905003</x:v>
      </x:c>
      <x:c r="U29" s="12">
        <x:v>47.5</x:v>
      </x:c>
      <x:c r="V29" s="12">
        <x:v>2500</x:v>
      </x:c>
      <x:c r="W29" s="12">
        <x:f>NA()</x:f>
      </x:c>
    </x:row>
    <x:row r="30">
      <x:c r="A30">
        <x:v>2308995</x:v>
      </x:c>
      <x:c r="B30" s="1">
        <x:v>44179.6092305556</x:v>
      </x:c>
      <x:c r="C30" s="6">
        <x:v>1.39962514166667</x:v>
      </x:c>
      <x:c r="D30" s="14" t="s">
        <x:v>92</x:v>
      </x:c>
      <x:c r="E30" s="15">
        <x:v>44173.6296380787</x:v>
      </x:c>
      <x:c r="F30" t="s">
        <x:v>97</x:v>
      </x:c>
      <x:c r="G30" s="6">
        <x:v>240.855997354584</x:v>
      </x:c>
      <x:c r="H30" t="s">
        <x:v>98</x:v>
      </x:c>
      <x:c r="I30" s="6">
        <x:v>22.6325867283094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22.534</x:v>
      </x:c>
      <x:c r="S30" s="8">
        <x:v>12637.0759536967</x:v>
      </x:c>
      <x:c r="T30" s="12">
        <x:v>295484.952427533</x:v>
      </x:c>
      <x:c r="U30" s="12">
        <x:v>47.5</x:v>
      </x:c>
      <x:c r="V30" s="12">
        <x:v>2500</x:v>
      </x:c>
      <x:c r="W30" s="12">
        <x:f>NA()</x:f>
      </x:c>
    </x:row>
    <x:row r="31">
      <x:c r="A31">
        <x:v>2308999</x:v>
      </x:c>
      <x:c r="B31" s="1">
        <x:v>44179.6092652431</x:v>
      </x:c>
      <x:c r="C31" s="6">
        <x:v>1.44955146666667</x:v>
      </x:c>
      <x:c r="D31" s="14" t="s">
        <x:v>92</x:v>
      </x:c>
      <x:c r="E31" s="15">
        <x:v>44173.6296380787</x:v>
      </x:c>
      <x:c r="F31" t="s">
        <x:v>97</x:v>
      </x:c>
      <x:c r="G31" s="6">
        <x:v>240.811869362564</x:v>
      </x:c>
      <x:c r="H31" t="s">
        <x:v>98</x:v>
      </x:c>
      <x:c r="I31" s="6">
        <x:v>22.6447500652157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22.532</x:v>
      </x:c>
      <x:c r="S31" s="8">
        <x:v>12639.1892039928</x:v>
      </x:c>
      <x:c r="T31" s="12">
        <x:v>295485.577678657</x:v>
      </x:c>
      <x:c r="U31" s="12">
        <x:v>47.5</x:v>
      </x:c>
      <x:c r="V31" s="12">
        <x:v>2500</x:v>
      </x:c>
      <x:c r="W31" s="12">
        <x:f>NA()</x:f>
      </x:c>
    </x:row>
    <x:row r="32">
      <x:c r="A32">
        <x:v>2309003</x:v>
      </x:c>
      <x:c r="B32" s="1">
        <x:v>44179.6092998843</x:v>
      </x:c>
      <x:c r="C32" s="6">
        <x:v>1.49944842166667</x:v>
      </x:c>
      <x:c r="D32" s="14" t="s">
        <x:v>92</x:v>
      </x:c>
      <x:c r="E32" s="15">
        <x:v>44173.6296380787</x:v>
      </x:c>
      <x:c r="F32" t="s">
        <x:v>97</x:v>
      </x:c>
      <x:c r="G32" s="6">
        <x:v>240.481244158211</x:v>
      </x:c>
      <x:c r="H32" t="s">
        <x:v>98</x:v>
      </x:c>
      <x:c r="I32" s="6">
        <x:v>22.6569134461379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22.544</x:v>
      </x:c>
      <x:c r="S32" s="8">
        <x:v>12640.6128975412</x:v>
      </x:c>
      <x:c r="T32" s="12">
        <x:v>295491.881869243</x:v>
      </x:c>
      <x:c r="U32" s="12">
        <x:v>47.5</x:v>
      </x:c>
      <x:c r="V32" s="12">
        <x:v>2500</x:v>
      </x:c>
      <x:c r="W32" s="12">
        <x:f>NA()</x:f>
      </x:c>
    </x:row>
    <x:row r="33">
      <x:c r="A33">
        <x:v>2309007</x:v>
      </x:c>
      <x:c r="B33" s="1">
        <x:v>44179.6093345255</x:v>
      </x:c>
      <x:c r="C33" s="6">
        <x:v>1.54931620166667</x:v>
      </x:c>
      <x:c r="D33" s="14" t="s">
        <x:v>92</x:v>
      </x:c>
      <x:c r="E33" s="15">
        <x:v>44173.6296380787</x:v>
      </x:c>
      <x:c r="F33" t="s">
        <x:v>97</x:v>
      </x:c>
      <x:c r="G33" s="6">
        <x:v>240.31929371732</x:v>
      </x:c>
      <x:c r="H33" t="s">
        <x:v>98</x:v>
      </x:c>
      <x:c r="I33" s="6">
        <x:v>22.6508317501743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22.554</x:v>
      </x:c>
      <x:c r="S33" s="8">
        <x:v>12645.7306664225</x:v>
      </x:c>
      <x:c r="T33" s="12">
        <x:v>295497.025089318</x:v>
      </x:c>
      <x:c r="U33" s="12">
        <x:v>47.5</x:v>
      </x:c>
      <x:c r="V33" s="12">
        <x:v>2500</x:v>
      </x:c>
      <x:c r="W33" s="12">
        <x:f>NA()</x:f>
      </x:c>
    </x:row>
    <x:row r="34">
      <x:c r="A34">
        <x:v>2309011</x:v>
      </x:c>
      <x:c r="B34" s="1">
        <x:v>44179.6093697917</x:v>
      </x:c>
      <x:c r="C34" s="6">
        <x:v>1.600127175</x:v>
      </x:c>
      <x:c r="D34" s="14" t="s">
        <x:v>92</x:v>
      </x:c>
      <x:c r="E34" s="15">
        <x:v>44173.6296380787</x:v>
      </x:c>
      <x:c r="F34" t="s">
        <x:v>97</x:v>
      </x:c>
      <x:c r="G34" s="6">
        <x:v>240.173145276263</x:v>
      </x:c>
      <x:c r="H34" t="s">
        <x:v>98</x:v>
      </x:c>
      <x:c r="I34" s="6">
        <x:v>22.6629951531054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22.557</x:v>
      </x:c>
      <x:c r="S34" s="8">
        <x:v>12646.6218074705</x:v>
      </x:c>
      <x:c r="T34" s="12">
        <x:v>295506.33475558</x:v>
      </x:c>
      <x:c r="U34" s="12">
        <x:v>47.5</x:v>
      </x:c>
      <x:c r="V34" s="12">
        <x:v>2500</x:v>
      </x:c>
      <x:c r="W34" s="12">
        <x:f>NA()</x:f>
      </x:c>
    </x:row>
    <x:row r="35">
      <x:c r="A35">
        <x:v>2309015</x:v>
      </x:c>
      <x:c r="B35" s="1">
        <x:v>44179.6094044792</x:v>
      </x:c>
      <x:c r="C35" s="6">
        <x:v>1.650045925</x:v>
      </x:c>
      <x:c r="D35" s="14" t="s">
        <x:v>92</x:v>
      </x:c>
      <x:c r="E35" s="15">
        <x:v>44173.6296380787</x:v>
      </x:c>
      <x:c r="F35" t="s">
        <x:v>97</x:v>
      </x:c>
      <x:c r="G35" s="6">
        <x:v>240.463958488929</x:v>
      </x:c>
      <x:c r="H35" t="s">
        <x:v>98</x:v>
      </x:c>
      <x:c r="I35" s="6">
        <x:v>22.6447500652157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22.549</x:v>
      </x:c>
      <x:c r="S35" s="8">
        <x:v>12649.1276346922</x:v>
      </x:c>
      <x:c r="T35" s="12">
        <x:v>295507.311124183</x:v>
      </x:c>
      <x:c r="U35" s="12">
        <x:v>47.5</x:v>
      </x:c>
      <x:c r="V35" s="12">
        <x:v>2500</x:v>
      </x:c>
      <x:c r="W35" s="12">
        <x:f>NA()</x:f>
      </x:c>
    </x:row>
    <x:row r="36">
      <x:c r="A36">
        <x:v>2309019</x:v>
      </x:c>
      <x:c r="B36" s="1">
        <x:v>44179.6094391204</x:v>
      </x:c>
      <x:c r="C36" s="6">
        <x:v>1.69992826833333</x:v>
      </x:c>
      <x:c r="D36" s="14" t="s">
        <x:v>92</x:v>
      </x:c>
      <x:c r="E36" s="15">
        <x:v>44173.6296380787</x:v>
      </x:c>
      <x:c r="F36" t="s">
        <x:v>97</x:v>
      </x:c>
      <x:c r="G36" s="6">
        <x:v>240.503273575777</x:v>
      </x:c>
      <x:c r="H36" t="s">
        <x:v>98</x:v>
      </x:c>
      <x:c r="I36" s="6">
        <x:v>22.6508317501743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22.545</x:v>
      </x:c>
      <x:c r="S36" s="8">
        <x:v>12649.3661108238</x:v>
      </x:c>
      <x:c r="T36" s="12">
        <x:v>295497.788054147</x:v>
      </x:c>
      <x:c r="U36" s="12">
        <x:v>47.5</x:v>
      </x:c>
      <x:c r="V36" s="12">
        <x:v>2500</x:v>
      </x:c>
      <x:c r="W36" s="12">
        <x:f>NA()</x:f>
      </x:c>
    </x:row>
    <x:row r="37">
      <x:c r="A37">
        <x:v>2309023</x:v>
      </x:c>
      <x:c r="B37" s="1">
        <x:v>44179.6094738079</x:v>
      </x:c>
      <x:c r="C37" s="6">
        <x:v>1.749902315</x:v>
      </x:c>
      <x:c r="D37" s="14" t="s">
        <x:v>92</x:v>
      </x:c>
      <x:c r="E37" s="15">
        <x:v>44173.6296380787</x:v>
      </x:c>
      <x:c r="F37" t="s">
        <x:v>97</x:v>
      </x:c>
      <x:c r="G37" s="6">
        <x:v>240.68900554832</x:v>
      </x:c>
      <x:c r="H37" t="s">
        <x:v>98</x:v>
      </x:c>
      <x:c r="I37" s="6">
        <x:v>22.6447500652157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22.538</x:v>
      </x:c>
      <x:c r="S37" s="8">
        <x:v>12644.8646892435</x:v>
      </x:c>
      <x:c r="T37" s="12">
        <x:v>295490.628736428</x:v>
      </x:c>
      <x:c r="U37" s="12">
        <x:v>47.5</x:v>
      </x:c>
      <x:c r="V37" s="12">
        <x:v>2500</x:v>
      </x:c>
      <x:c r="W37" s="12">
        <x:f>NA()</x:f>
      </x:c>
    </x:row>
    <x:row r="38">
      <x:c r="A38">
        <x:v>2309027</x:v>
      </x:c>
      <x:c r="B38" s="1">
        <x:v>44179.6095085301</x:v>
      </x:c>
      <x:c r="C38" s="6">
        <x:v>1.79990822833333</x:v>
      </x:c>
      <x:c r="D38" s="14" t="s">
        <x:v>92</x:v>
      </x:c>
      <x:c r="E38" s="15">
        <x:v>44173.6296380787</x:v>
      </x:c>
      <x:c r="F38" t="s">
        <x:v>97</x:v>
      </x:c>
      <x:c r="G38" s="6">
        <x:v>240.608724299544</x:v>
      </x:c>
      <x:c r="H38" t="s">
        <x:v>98</x:v>
      </x:c>
      <x:c r="I38" s="6">
        <x:v>22.6386683912606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22.544</x:v>
      </x:c>
      <x:c r="S38" s="8">
        <x:v>12653.9917804025</x:v>
      </x:c>
      <x:c r="T38" s="12">
        <x:v>295498.799472163</x:v>
      </x:c>
      <x:c r="U38" s="12">
        <x:v>47.5</x:v>
      </x:c>
      <x:c r="V38" s="12">
        <x:v>2500</x:v>
      </x:c>
      <x:c r="W38" s="12">
        <x:f>NA()</x:f>
      </x:c>
    </x:row>
    <x:row r="39">
      <x:c r="A39">
        <x:v>2309031</x:v>
      </x:c>
      <x:c r="B39" s="1">
        <x:v>44179.609543206</x:v>
      </x:c>
      <x:c r="C39" s="6">
        <x:v>1.84982905666667</x:v>
      </x:c>
      <x:c r="D39" s="14" t="s">
        <x:v>92</x:v>
      </x:c>
      <x:c r="E39" s="15">
        <x:v>44173.6296380787</x:v>
      </x:c>
      <x:c r="F39" t="s">
        <x:v>97</x:v>
      </x:c>
      <x:c r="G39" s="6">
        <x:v>240.852841375438</x:v>
      </x:c>
      <x:c r="H39" t="s">
        <x:v>98</x:v>
      </x:c>
      <x:c r="I39" s="6">
        <x:v>22.6447500652157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22.53</x:v>
      </x:c>
      <x:c r="S39" s="8">
        <x:v>12649.2762792833</x:v>
      </x:c>
      <x:c r="T39" s="12">
        <x:v>295490.202762769</x:v>
      </x:c>
      <x:c r="U39" s="12">
        <x:v>47.5</x:v>
      </x:c>
      <x:c r="V39" s="12">
        <x:v>2500</x:v>
      </x:c>
      <x:c r="W39" s="12">
        <x:f>NA()</x:f>
      </x:c>
    </x:row>
    <x:row r="40">
      <x:c r="A40">
        <x:v>2309035</x:v>
      </x:c>
      <x:c r="B40" s="1">
        <x:v>44179.6095779282</x:v>
      </x:c>
      <x:c r="C40" s="6">
        <x:v>1.89980790166667</x:v>
      </x:c>
      <x:c r="D40" s="14" t="s">
        <x:v>92</x:v>
      </x:c>
      <x:c r="E40" s="15">
        <x:v>44173.6296380787</x:v>
      </x:c>
      <x:c r="F40" t="s">
        <x:v>97</x:v>
      </x:c>
      <x:c r="G40" s="6">
        <x:v>240.324078828963</x:v>
      </x:c>
      <x:c r="H40" t="s">
        <x:v>98</x:v>
      </x:c>
      <x:c r="I40" s="6">
        <x:v>22.6325867283094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22.56</x:v>
      </x:c>
      <x:c r="S40" s="8">
        <x:v>12646.3087713311</x:v>
      </x:c>
      <x:c r="T40" s="12">
        <x:v>295506.560663413</x:v>
      </x:c>
      <x:c r="U40" s="12">
        <x:v>47.5</x:v>
      </x:c>
      <x:c r="V40" s="12">
        <x:v>2500</x:v>
      </x:c>
      <x:c r="W40" s="12">
        <x:f>NA()</x:f>
      </x:c>
    </x:row>
    <x:row r="41">
      <x:c r="A41">
        <x:v>2309039</x:v>
      </x:c>
      <x:c r="B41" s="1">
        <x:v>44179.6096126505</x:v>
      </x:c>
      <x:c r="C41" s="6">
        <x:v>1.94980645333333</x:v>
      </x:c>
      <x:c r="D41" s="14" t="s">
        <x:v>92</x:v>
      </x:c>
      <x:c r="E41" s="15">
        <x:v>44173.6296380787</x:v>
      </x:c>
      <x:c r="F41" t="s">
        <x:v>97</x:v>
      </x:c>
      <x:c r="G41" s="6">
        <x:v>240.300452918674</x:v>
      </x:c>
      <x:c r="H41" t="s">
        <x:v>98</x:v>
      </x:c>
      <x:c r="I41" s="6">
        <x:v>22.6447500652157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22.557</x:v>
      </x:c>
      <x:c r="S41" s="8">
        <x:v>12646.4324730279</x:v>
      </x:c>
      <x:c r="T41" s="12">
        <x:v>295505.500341478</x:v>
      </x:c>
      <x:c r="U41" s="12">
        <x:v>47.5</x:v>
      </x:c>
      <x:c r="V41" s="12">
        <x:v>2500</x:v>
      </x:c>
      <x:c r="W41" s="12">
        <x:f>NA()</x:f>
      </x:c>
    </x:row>
    <x:row r="42">
      <x:c r="A42">
        <x:v>2309043</x:v>
      </x:c>
      <x:c r="B42" s="1">
        <x:v>44179.6096473032</x:v>
      </x:c>
      <x:c r="C42" s="6">
        <x:v>1.99975517666667</x:v>
      </x:c>
      <x:c r="D42" s="14" t="s">
        <x:v>92</x:v>
      </x:c>
      <x:c r="E42" s="15">
        <x:v>44173.6296380787</x:v>
      </x:c>
      <x:c r="F42" t="s">
        <x:v>97</x:v>
      </x:c>
      <x:c r="G42" s="6">
        <x:v>239.987877883304</x:v>
      </x:c>
      <x:c r="H42" t="s">
        <x:v>98</x:v>
      </x:c>
      <x:c r="I42" s="6">
        <x:v>22.6690768710773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22.564</x:v>
      </x:c>
      <x:c r="S42" s="8">
        <x:v>12649.3192534427</x:v>
      </x:c>
      <x:c r="T42" s="12">
        <x:v>295504.359411344</x:v>
      </x:c>
      <x:c r="U42" s="12">
        <x:v>47.5</x:v>
      </x:c>
      <x:c r="V42" s="12">
        <x:v>2500</x:v>
      </x:c>
      <x:c r="W42" s="12">
        <x:f>NA()</x:f>
      </x:c>
    </x:row>
    <x:row r="43">
      <x:c r="A43">
        <x:v>2309047</x:v>
      </x:c>
      <x:c r="B43" s="1">
        <x:v>44179.6096820255</x:v>
      </x:c>
      <x:c r="C43" s="6">
        <x:v>2.04973241166667</x:v>
      </x:c>
      <x:c r="D43" s="14" t="s">
        <x:v>92</x:v>
      </x:c>
      <x:c r="E43" s="15">
        <x:v>44173.6296380787</x:v>
      </x:c>
      <x:c r="F43" t="s">
        <x:v>97</x:v>
      </x:c>
      <x:c r="G43" s="6">
        <x:v>240.111898708884</x:v>
      </x:c>
      <x:c r="H43" t="s">
        <x:v>98</x:v>
      </x:c>
      <x:c r="I43" s="6">
        <x:v>22.6629951531054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22.56</x:v>
      </x:c>
      <x:c r="S43" s="8">
        <x:v>12652.3332570888</x:v>
      </x:c>
      <x:c r="T43" s="12">
        <x:v>295485.40632534</x:v>
      </x:c>
      <x:c r="U43" s="12">
        <x:v>47.5</x:v>
      </x:c>
      <x:c r="V43" s="12">
        <x:v>2500</x:v>
      </x:c>
      <x:c r="W43" s="12">
        <x:f>NA()</x:f>
      </x:c>
    </x:row>
    <x:row r="44">
      <x:c r="A44">
        <x:v>2309051</x:v>
      </x:c>
      <x:c r="B44" s="1">
        <x:v>44179.6097167014</x:v>
      </x:c>
      <x:c r="C44" s="6">
        <x:v>2.09967818666667</x:v>
      </x:c>
      <x:c r="D44" s="14" t="s">
        <x:v>92</x:v>
      </x:c>
      <x:c r="E44" s="15">
        <x:v>44173.6296380787</x:v>
      </x:c>
      <x:c r="F44" t="s">
        <x:v>97</x:v>
      </x:c>
      <x:c r="G44" s="6">
        <x:v>240.564639277508</x:v>
      </x:c>
      <x:c r="H44" t="s">
        <x:v>98</x:v>
      </x:c>
      <x:c r="I44" s="6">
        <x:v>22.6508317501743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22.542</x:v>
      </x:c>
      <x:c r="S44" s="8">
        <x:v>12650.1214716919</x:v>
      </x:c>
      <x:c r="T44" s="12">
        <x:v>295491.831122669</x:v>
      </x:c>
      <x:c r="U44" s="12">
        <x:v>47.5</x:v>
      </x:c>
      <x:c r="V44" s="12">
        <x:v>2500</x:v>
      </x:c>
      <x:c r="W44" s="12">
        <x:f>NA()</x:f>
      </x:c>
    </x:row>
    <x:row r="45">
      <x:c r="A45">
        <x:v>2309055</x:v>
      </x:c>
      <x:c r="B45" s="1">
        <x:v>44179.6097514236</x:v>
      </x:c>
      <x:c r="C45" s="6">
        <x:v>2.14967650666667</x:v>
      </x:c>
      <x:c r="D45" s="14" t="s">
        <x:v>92</x:v>
      </x:c>
      <x:c r="E45" s="15">
        <x:v>44173.6296380787</x:v>
      </x:c>
      <x:c r="F45" t="s">
        <x:v>97</x:v>
      </x:c>
      <x:c r="G45" s="6">
        <x:v>240.155903563759</x:v>
      </x:c>
      <x:c r="H45" t="s">
        <x:v>98</x:v>
      </x:c>
      <x:c r="I45" s="6">
        <x:v>22.6508317501743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22.562</x:v>
      </x:c>
      <x:c r="S45" s="8">
        <x:v>12650.0434414389</x:v>
      </x:c>
      <x:c r="T45" s="12">
        <x:v>295486.036214622</x:v>
      </x:c>
      <x:c r="U45" s="12">
        <x:v>47.5</x:v>
      </x:c>
      <x:c r="V45" s="12">
        <x:v>2500</x:v>
      </x:c>
      <x:c r="W45" s="12">
        <x:f>NA()</x:f>
      </x:c>
    </x:row>
    <x:row r="46">
      <x:c r="A46">
        <x:v>2309059</x:v>
      </x:c>
      <x:c r="B46" s="1">
        <x:v>44179.6097861111</x:v>
      </x:c>
      <x:c r="C46" s="6">
        <x:v>2.19961059166667</x:v>
      </x:c>
      <x:c r="D46" s="14" t="s">
        <x:v>92</x:v>
      </x:c>
      <x:c r="E46" s="15">
        <x:v>44173.6296380787</x:v>
      </x:c>
      <x:c r="F46" t="s">
        <x:v>97</x:v>
      </x:c>
      <x:c r="G46" s="6">
        <x:v>240.476539994768</x:v>
      </x:c>
      <x:c r="H46" t="s">
        <x:v>98</x:v>
      </x:c>
      <x:c r="I46" s="6">
        <x:v>22.6751586000537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22.538</x:v>
      </x:c>
      <x:c r="S46" s="8">
        <x:v>12650.2083619856</x:v>
      </x:c>
      <x:c r="T46" s="12">
        <x:v>295488.555758301</x:v>
      </x:c>
      <x:c r="U46" s="12">
        <x:v>47.5</x:v>
      </x:c>
      <x:c r="V46" s="12">
        <x:v>2500</x:v>
      </x:c>
      <x:c r="W46" s="12">
        <x:f>NA()</x:f>
      </x:c>
    </x:row>
    <x:row r="47">
      <x:c r="A47">
        <x:v>2309063</x:v>
      </x:c>
      <x:c r="B47" s="1">
        <x:v>44179.6098207986</x:v>
      </x:c>
      <x:c r="C47" s="6">
        <x:v>2.24957616166667</x:v>
      </x:c>
      <x:c r="D47" s="14" t="s">
        <x:v>92</x:v>
      </x:c>
      <x:c r="E47" s="15">
        <x:v>44173.6296380787</x:v>
      </x:c>
      <x:c r="F47" t="s">
        <x:v>97</x:v>
      </x:c>
      <x:c r="G47" s="6">
        <x:v>240.706331791223</x:v>
      </x:c>
      <x:c r="H47" t="s">
        <x:v>98</x:v>
      </x:c>
      <x:c r="I47" s="6">
        <x:v>22.6569134461379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22.533</x:v>
      </x:c>
      <x:c r="S47" s="8">
        <x:v>12648.9667176937</x:v>
      </x:c>
      <x:c r="T47" s="12">
        <x:v>295497.790902925</x:v>
      </x:c>
      <x:c r="U47" s="12">
        <x:v>47.5</x:v>
      </x:c>
      <x:c r="V47" s="12">
        <x:v>2500</x:v>
      </x:c>
      <x:c r="W47" s="12">
        <x:f>NA()</x:f>
      </x:c>
    </x:row>
    <x:row r="48">
      <x:c r="A48">
        <x:v>2309067</x:v>
      </x:c>
      <x:c r="B48" s="1">
        <x:v>44179.6098555208</x:v>
      </x:c>
      <x:c r="C48" s="6">
        <x:v>2.29953723166667</x:v>
      </x:c>
      <x:c r="D48" s="14" t="s">
        <x:v>92</x:v>
      </x:c>
      <x:c r="E48" s="15">
        <x:v>44173.6296380787</x:v>
      </x:c>
      <x:c r="F48" t="s">
        <x:v>97</x:v>
      </x:c>
      <x:c r="G48" s="6">
        <x:v>240.157499391501</x:v>
      </x:c>
      <x:c r="H48" t="s">
        <x:v>98</x:v>
      </x:c>
      <x:c r="I48" s="6">
        <x:v>22.6447500652157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22.564</x:v>
      </x:c>
      <x:c r="S48" s="8">
        <x:v>12646.2343041454</x:v>
      </x:c>
      <x:c r="T48" s="12">
        <x:v>295508.925292002</x:v>
      </x:c>
      <x:c r="U48" s="12">
        <x:v>47.5</x:v>
      </x:c>
      <x:c r="V48" s="12">
        <x:v>2500</x:v>
      </x:c>
      <x:c r="W48" s="12">
        <x:f>NA()</x:f>
      </x:c>
    </x:row>
    <x:row r="49">
      <x:c r="A49">
        <x:v>2309071</x:v>
      </x:c>
      <x:c r="B49" s="1">
        <x:v>44179.609890162</x:v>
      </x:c>
      <x:c r="C49" s="6">
        <x:v>2.34945517666667</x:v>
      </x:c>
      <x:c r="D49" s="14" t="s">
        <x:v>92</x:v>
      </x:c>
      <x:c r="E49" s="15">
        <x:v>44173.6296380787</x:v>
      </x:c>
      <x:c r="F49" t="s">
        <x:v>97</x:v>
      </x:c>
      <x:c r="G49" s="6">
        <x:v>240.624451310337</x:v>
      </x:c>
      <x:c r="H49" t="s">
        <x:v>98</x:v>
      </x:c>
      <x:c r="I49" s="6">
        <x:v>22.6569134461379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22.537</x:v>
      </x:c>
      <x:c r="S49" s="8">
        <x:v>12649.7224987264</x:v>
      </x:c>
      <x:c r="T49" s="12">
        <x:v>295495.52908485</x:v>
      </x:c>
      <x:c r="U49" s="12">
        <x:v>47.5</x:v>
      </x:c>
      <x:c r="V49" s="12">
        <x:v>2500</x:v>
      </x:c>
      <x:c r="W49" s="12">
        <x:f>NA()</x:f>
      </x:c>
    </x:row>
    <x:row r="50">
      <x:c r="A50">
        <x:v>2309075</x:v>
      </x:c>
      <x:c r="B50" s="1">
        <x:v>44179.6099248495</x:v>
      </x:c>
      <x:c r="C50" s="6">
        <x:v>2.399372805</x:v>
      </x:c>
      <x:c r="D50" s="14" t="s">
        <x:v>92</x:v>
      </x:c>
      <x:c r="E50" s="15">
        <x:v>44173.6296380787</x:v>
      </x:c>
      <x:c r="F50" t="s">
        <x:v>97</x:v>
      </x:c>
      <x:c r="G50" s="6">
        <x:v>239.953464163185</x:v>
      </x:c>
      <x:c r="H50" t="s">
        <x:v>98</x:v>
      </x:c>
      <x:c r="I50" s="6">
        <x:v>22.6447500652157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22.574</x:v>
      </x:c>
      <x:c r="S50" s="8">
        <x:v>12650.7743836924</x:v>
      </x:c>
      <x:c r="T50" s="12">
        <x:v>295487.267399788</x:v>
      </x:c>
      <x:c r="U50" s="12">
        <x:v>47.5</x:v>
      </x:c>
      <x:c r="V50" s="12">
        <x:v>2500</x:v>
      </x:c>
      <x:c r="W50" s="12">
        <x:f>NA()</x:f>
      </x:c>
    </x:row>
    <x:row r="51">
      <x:c r="A51">
        <x:v>2309079</x:v>
      </x:c>
      <x:c r="B51" s="1">
        <x:v>44179.6099595718</x:v>
      </x:c>
      <x:c r="C51" s="6">
        <x:v>2.44937008666667</x:v>
      </x:c>
      <x:c r="D51" s="14" t="s">
        <x:v>92</x:v>
      </x:c>
      <x:c r="E51" s="15">
        <x:v>44173.6296380787</x:v>
      </x:c>
      <x:c r="F51" t="s">
        <x:v>97</x:v>
      </x:c>
      <x:c r="G51" s="6">
        <x:v>241.013693752095</x:v>
      </x:c>
      <x:c r="H51" t="s">
        <x:v>98</x:v>
      </x:c>
      <x:c r="I51" s="6">
        <x:v>22.6569134461379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22.518</x:v>
      </x:c>
      <x:c r="S51" s="8">
        <x:v>12654.7762515699</x:v>
      </x:c>
      <x:c r="T51" s="12">
        <x:v>295496.571092618</x:v>
      </x:c>
      <x:c r="U51" s="12">
        <x:v>47.5</x:v>
      </x:c>
      <x:c r="V51" s="12">
        <x:v>2500</x:v>
      </x:c>
      <x:c r="W51" s="12">
        <x:f>NA()</x:f>
      </x:c>
    </x:row>
    <x:row r="52">
      <x:c r="A52">
        <x:v>2309083</x:v>
      </x:c>
      <x:c r="B52" s="1">
        <x:v>44179.609994294</x:v>
      </x:c>
      <x:c r="C52" s="6">
        <x:v>2.49936187833333</x:v>
      </x:c>
      <x:c r="D52" s="14" t="s">
        <x:v>92</x:v>
      </x:c>
      <x:c r="E52" s="15">
        <x:v>44173.6296380787</x:v>
      </x:c>
      <x:c r="F52" t="s">
        <x:v>97</x:v>
      </x:c>
      <x:c r="G52" s="6">
        <x:v>240.035052281119</x:v>
      </x:c>
      <x:c r="H52" t="s">
        <x:v>98</x:v>
      </x:c>
      <x:c r="I52" s="6">
        <x:v>22.6447500652157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22.57</x:v>
      </x:c>
      <x:c r="S52" s="8">
        <x:v>12652.4504579484</x:v>
      </x:c>
      <x:c r="T52" s="12">
        <x:v>295495.339102993</x:v>
      </x:c>
      <x:c r="U52" s="12">
        <x:v>47.5</x:v>
      </x:c>
      <x:c r="V52" s="12">
        <x:v>2500</x:v>
      </x:c>
      <x:c r="W52" s="12">
        <x:f>NA()</x:f>
      </x:c>
    </x:row>
    <x:row r="53">
      <x:c r="A53">
        <x:v>2309087</x:v>
      </x:c>
      <x:c r="B53" s="1">
        <x:v>44179.6100295486</x:v>
      </x:c>
      <x:c r="C53" s="6">
        <x:v>2.55014445166667</x:v>
      </x:c>
      <x:c r="D53" s="14" t="s">
        <x:v>92</x:v>
      </x:c>
      <x:c r="E53" s="15">
        <x:v>44173.6296380787</x:v>
      </x:c>
      <x:c r="F53" t="s">
        <x:v>97</x:v>
      </x:c>
      <x:c r="G53" s="6">
        <x:v>240.561493519313</x:v>
      </x:c>
      <x:c r="H53" t="s">
        <x:v>98</x:v>
      </x:c>
      <x:c r="I53" s="6">
        <x:v>22.6629951531054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22.538</x:v>
      </x:c>
      <x:c r="S53" s="8">
        <x:v>12659.0838989735</x:v>
      </x:c>
      <x:c r="T53" s="12">
        <x:v>295495.498172381</x:v>
      </x:c>
      <x:c r="U53" s="12">
        <x:v>47.5</x:v>
      </x:c>
      <x:c r="V53" s="12">
        <x:v>2500</x:v>
      </x:c>
      <x:c r="W53" s="12">
        <x:f>NA()</x:f>
      </x:c>
    </x:row>
    <x:row r="54">
      <x:c r="A54">
        <x:v>2309091</x:v>
      </x:c>
      <x:c r="B54" s="1">
        <x:v>44179.6100636921</x:v>
      </x:c>
      <x:c r="C54" s="6">
        <x:v>2.59934318833333</x:v>
      </x:c>
      <x:c r="D54" s="14" t="s">
        <x:v>92</x:v>
      </x:c>
      <x:c r="E54" s="15">
        <x:v>44173.6296380787</x:v>
      </x:c>
      <x:c r="F54" t="s">
        <x:v>97</x:v>
      </x:c>
      <x:c r="G54" s="6">
        <x:v>239.911078252592</x:v>
      </x:c>
      <x:c r="H54" t="s">
        <x:v>98</x:v>
      </x:c>
      <x:c r="I54" s="6">
        <x:v>22.6508317501743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22.574</x:v>
      </x:c>
      <x:c r="S54" s="8">
        <x:v>12649.468526868</x:v>
      </x:c>
      <x:c r="T54" s="12">
        <x:v>295486.929384534</x:v>
      </x:c>
      <x:c r="U54" s="12">
        <x:v>47.5</x:v>
      </x:c>
      <x:c r="V54" s="12">
        <x:v>2500</x:v>
      </x:c>
      <x:c r="W54" s="12">
        <x:f>NA()</x:f>
      </x:c>
    </x:row>
    <x:row r="55">
      <x:c r="A55">
        <x:v>2309095</x:v>
      </x:c>
      <x:c r="B55" s="1">
        <x:v>44179.6100989583</x:v>
      </x:c>
      <x:c r="C55" s="6">
        <x:v>2.650117755</x:v>
      </x:c>
      <x:c r="D55" s="14" t="s">
        <x:v>92</x:v>
      </x:c>
      <x:c r="E55" s="15">
        <x:v>44173.6296380787</x:v>
      </x:c>
      <x:c r="F55" t="s">
        <x:v>97</x:v>
      </x:c>
      <x:c r="G55" s="6">
        <x:v>240.210836610133</x:v>
      </x:c>
      <x:c r="H55" t="s">
        <x:v>98</x:v>
      </x:c>
      <x:c r="I55" s="6">
        <x:v>22.6751586000537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22.551</x:v>
      </x:c>
      <x:c r="S55" s="8">
        <x:v>12656.6188208142</x:v>
      </x:c>
      <x:c r="T55" s="12">
        <x:v>295497.142907156</x:v>
      </x:c>
      <x:c r="U55" s="12">
        <x:v>47.5</x:v>
      </x:c>
      <x:c r="V55" s="12">
        <x:v>2500</x:v>
      </x:c>
      <x:c r="W55" s="12">
        <x:f>NA()</x:f>
      </x:c>
    </x:row>
    <x:row r="56">
      <x:c r="A56">
        <x:v>2309099</x:v>
      </x:c>
      <x:c r="B56" s="1">
        <x:v>44179.6101336458</x:v>
      </x:c>
      <x:c r="C56" s="6">
        <x:v>2.70007721166667</x:v>
      </x:c>
      <x:c r="D56" s="14" t="s">
        <x:v>92</x:v>
      </x:c>
      <x:c r="E56" s="15">
        <x:v>44173.6296380787</x:v>
      </x:c>
      <x:c r="F56" t="s">
        <x:v>97</x:v>
      </x:c>
      <x:c r="G56" s="6">
        <x:v>239.995860950106</x:v>
      </x:c>
      <x:c r="H56" t="s">
        <x:v>98</x:v>
      </x:c>
      <x:c r="I56" s="6">
        <x:v>22.6386683912606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22.574</x:v>
      </x:c>
      <x:c r="S56" s="8">
        <x:v>12654.3865735584</x:v>
      </x:c>
      <x:c r="T56" s="12">
        <x:v>295498.321242248</x:v>
      </x:c>
      <x:c r="U56" s="12">
        <x:v>47.5</x:v>
      </x:c>
      <x:c r="V56" s="12">
        <x:v>2500</x:v>
      </x:c>
      <x:c r="W56" s="12">
        <x:f>NA()</x:f>
      </x:c>
    </x:row>
    <x:row r="57">
      <x:c r="A57">
        <x:v>2309103</x:v>
      </x:c>
      <x:c r="B57" s="1">
        <x:v>44179.6101683681</x:v>
      </x:c>
      <x:c r="C57" s="6">
        <x:v>2.75005423666667</x:v>
      </x:c>
      <x:c r="D57" s="14" t="s">
        <x:v>92</x:v>
      </x:c>
      <x:c r="E57" s="15">
        <x:v>44173.6296380787</x:v>
      </x:c>
      <x:c r="F57" t="s">
        <x:v>97</x:v>
      </x:c>
      <x:c r="G57" s="6">
        <x:v>240.193565132825</x:v>
      </x:c>
      <x:c r="H57" t="s">
        <x:v>98</x:v>
      </x:c>
      <x:c r="I57" s="6">
        <x:v>22.6629951531054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22.556</x:v>
      </x:c>
      <x:c r="S57" s="8">
        <x:v>12650.2373813848</x:v>
      </x:c>
      <x:c r="T57" s="12">
        <x:v>295499.184698162</x:v>
      </x:c>
      <x:c r="U57" s="12">
        <x:v>47.5</x:v>
      </x:c>
      <x:c r="V57" s="12">
        <x:v>2500</x:v>
      </x:c>
      <x:c r="W57" s="12">
        <x:f>NA()</x:f>
      </x:c>
    </x:row>
    <x:row r="58">
      <x:c r="A58">
        <x:v>2309107</x:v>
      </x:c>
      <x:c r="B58" s="1">
        <x:v>44179.6102030903</x:v>
      </x:c>
      <x:c r="C58" s="6">
        <x:v>2.80004857666667</x:v>
      </x:c>
      <x:c r="D58" s="14" t="s">
        <x:v>92</x:v>
      </x:c>
      <x:c r="E58" s="15">
        <x:v>44173.6296380787</x:v>
      </x:c>
      <x:c r="F58" t="s">
        <x:v>97</x:v>
      </x:c>
      <x:c r="G58" s="6">
        <x:v>240.05226077627</x:v>
      </x:c>
      <x:c r="H58" t="s">
        <x:v>98</x:v>
      </x:c>
      <x:c r="I58" s="6">
        <x:v>22.6569134461379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22.565</x:v>
      </x:c>
      <x:c r="S58" s="8">
        <x:v>12656.2264319814</x:v>
      </x:c>
      <x:c r="T58" s="12">
        <x:v>295496.262441196</x:v>
      </x:c>
      <x:c r="U58" s="12">
        <x:v>47.5</x:v>
      </x:c>
      <x:c r="V58" s="12">
        <x:v>2500</x:v>
      </x:c>
      <x:c r="W58" s="12">
        <x:f>NA()</x:f>
      </x:c>
    </x:row>
    <x:row r="59">
      <x:c r="A59">
        <x:v>2309111</x:v>
      </x:c>
      <x:c r="B59" s="1">
        <x:v>44179.6102378125</x:v>
      </x:c>
      <x:c r="C59" s="6">
        <x:v>2.85004454833333</x:v>
      </x:c>
      <x:c r="D59" s="14" t="s">
        <x:v>92</x:v>
      </x:c>
      <x:c r="E59" s="15">
        <x:v>44173.6296380787</x:v>
      </x:c>
      <x:c r="F59" t="s">
        <x:v>97</x:v>
      </x:c>
      <x:c r="G59" s="6">
        <x:v>240.599296122172</x:v>
      </x:c>
      <x:c r="H59" t="s">
        <x:v>98</x:v>
      </x:c>
      <x:c r="I59" s="6">
        <x:v>22.6751586000537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22.532</x:v>
      </x:c>
      <x:c r="S59" s="8">
        <x:v>12653.3286025212</x:v>
      </x:c>
      <x:c r="T59" s="12">
        <x:v>295492.701843864</x:v>
      </x:c>
      <x:c r="U59" s="12">
        <x:v>47.5</x:v>
      </x:c>
      <x:c r="V59" s="12">
        <x:v>2500</x:v>
      </x:c>
      <x:c r="W59" s="12">
        <x:f>NA()</x:f>
      </x:c>
    </x:row>
    <x:row r="60">
      <x:c r="A60">
        <x:v>2309115</x:v>
      </x:c>
      <x:c r="B60" s="1">
        <x:v>44179.6102724884</x:v>
      </x:c>
      <x:c r="C60" s="6">
        <x:v>2.89999508</x:v>
      </x:c>
      <x:c r="D60" s="14" t="s">
        <x:v>92</x:v>
      </x:c>
      <x:c r="E60" s="15">
        <x:v>44173.6296380787</x:v>
      </x:c>
      <x:c r="F60" t="s">
        <x:v>97</x:v>
      </x:c>
      <x:c r="G60" s="6">
        <x:v>240.605560609013</x:v>
      </x:c>
      <x:c r="H60" t="s">
        <x:v>98</x:v>
      </x:c>
      <x:c r="I60" s="6">
        <x:v>22.6508317501743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22.54</x:v>
      </x:c>
      <x:c r="S60" s="8">
        <x:v>12660.2038233639</x:v>
      </x:c>
      <x:c r="T60" s="12">
        <x:v>295494.298956842</x:v>
      </x:c>
      <x:c r="U60" s="12">
        <x:v>47.5</x:v>
      </x:c>
      <x:c r="V60" s="12">
        <x:v>2500</x:v>
      </x:c>
      <x:c r="W60" s="12">
        <x:f>NA()</x:f>
      </x:c>
    </x:row>
    <x:row r="61">
      <x:c r="A61">
        <x:v>2309119</x:v>
      </x:c>
      <x:c r="B61" s="1">
        <x:v>44179.6103072106</x:v>
      </x:c>
      <x:c r="C61" s="6">
        <x:v>2.94997614833333</x:v>
      </x:c>
      <x:c r="D61" s="14" t="s">
        <x:v>92</x:v>
      </x:c>
      <x:c r="E61" s="15">
        <x:v>44173.6296380787</x:v>
      </x:c>
      <x:c r="F61" t="s">
        <x:v>97</x:v>
      </x:c>
      <x:c r="G61" s="6">
        <x:v>239.97847044984</x:v>
      </x:c>
      <x:c r="H61" t="s">
        <x:v>98</x:v>
      </x:c>
      <x:c r="I61" s="6">
        <x:v>22.7055674100038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22.552</x:v>
      </x:c>
      <x:c r="S61" s="8">
        <x:v>12657.1098531541</x:v>
      </x:c>
      <x:c r="T61" s="12">
        <x:v>295492.951812954</x:v>
      </x:c>
      <x:c r="U61" s="12">
        <x:v>47.5</x:v>
      </x:c>
      <x:c r="V61" s="12">
        <x:v>2500</x:v>
      </x:c>
      <x:c r="W61" s="12">
        <x:f>NA()</x:f>
      </x:c>
    </x:row>
    <x:row r="62">
      <x:c r="A62">
        <x:v>2309123</x:v>
      </x:c>
      <x:c r="B62" s="1">
        <x:v>44179.6103418981</x:v>
      </x:c>
      <x:c r="C62" s="6">
        <x:v>2.99993478333333</x:v>
      </x:c>
      <x:c r="D62" s="14" t="s">
        <x:v>92</x:v>
      </x:c>
      <x:c r="E62" s="15">
        <x:v>44173.6296380787</x:v>
      </x:c>
      <x:c r="F62" t="s">
        <x:v>97</x:v>
      </x:c>
      <x:c r="G62" s="6">
        <x:v>240.027102830299</x:v>
      </x:c>
      <x:c r="H62" t="s">
        <x:v>98</x:v>
      </x:c>
      <x:c r="I62" s="6">
        <x:v>22.6751586000537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22.56</x:v>
      </x:c>
      <x:c r="S62" s="8">
        <x:v>12658.9501643147</x:v>
      </x:c>
      <x:c r="T62" s="12">
        <x:v>295504.651034478</x:v>
      </x:c>
      <x:c r="U62" s="12">
        <x:v>47.5</x:v>
      </x:c>
      <x:c r="V62" s="12">
        <x:v>2500</x:v>
      </x:c>
      <x:c r="W62" s="12">
        <x:f>NA()</x:f>
      </x:c>
    </x:row>
    <x:row r="63">
      <x:c r="A63">
        <x:v>2309127</x:v>
      </x:c>
      <x:c r="B63" s="1">
        <x:v>44179.6103765856</x:v>
      </x:c>
      <x:c r="C63" s="6">
        <x:v>3.04990235166667</x:v>
      </x:c>
      <x:c r="D63" s="14" t="s">
        <x:v>92</x:v>
      </x:c>
      <x:c r="E63" s="15">
        <x:v>44173.6296380787</x:v>
      </x:c>
      <x:c r="F63" t="s">
        <x:v>97</x:v>
      </x:c>
      <x:c r="G63" s="6">
        <x:v>240.396311884113</x:v>
      </x:c>
      <x:c r="H63" t="s">
        <x:v>98</x:v>
      </x:c>
      <x:c r="I63" s="6">
        <x:v>22.6690768710773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22.544</x:v>
      </x:c>
      <x:c r="S63" s="8">
        <x:v>12657.3846748786</x:v>
      </x:c>
      <x:c r="T63" s="12">
        <x:v>295490.657272648</x:v>
      </x:c>
      <x:c r="U63" s="12">
        <x:v>47.5</x:v>
      </x:c>
      <x:c r="V63" s="12">
        <x:v>2500</x:v>
      </x:c>
      <x:c r="W63" s="12">
        <x:f>NA()</x:f>
      </x:c>
    </x:row>
    <x:row r="64">
      <x:c r="A64">
        <x:v>2309131</x:v>
      </x:c>
      <x:c r="B64" s="1">
        <x:v>44179.6104113079</x:v>
      </x:c>
      <x:c r="C64" s="6">
        <x:v>3.09990753833333</x:v>
      </x:c>
      <x:c r="D64" s="14" t="s">
        <x:v>92</x:v>
      </x:c>
      <x:c r="E64" s="15">
        <x:v>44173.6296380787</x:v>
      </x:c>
      <x:c r="F64" t="s">
        <x:v>97</x:v>
      </x:c>
      <x:c r="G64" s="6">
        <x:v>239.72126954683</x:v>
      </x:c>
      <x:c r="H64" t="s">
        <x:v>98</x:v>
      </x:c>
      <x:c r="I64" s="6">
        <x:v>22.6751586000537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22.575</x:v>
      </x:c>
      <x:c r="S64" s="8">
        <x:v>12655.864332051</x:v>
      </x:c>
      <x:c r="T64" s="12">
        <x:v>295487.949518779</x:v>
      </x:c>
      <x:c r="U64" s="12">
        <x:v>47.5</x:v>
      </x:c>
      <x:c r="V64" s="12">
        <x:v>2500</x:v>
      </x:c>
      <x:c r="W64" s="12">
        <x:f>NA()</x:f>
      </x:c>
    </x:row>
    <x:row r="65">
      <x:c r="A65">
        <x:v>2309135</x:v>
      </x:c>
      <x:c r="B65" s="1">
        <x:v>44179.6104459838</x:v>
      </x:c>
      <x:c r="C65" s="6">
        <x:v>3.14983814</x:v>
      </x:c>
      <x:c r="D65" s="14" t="s">
        <x:v>92</x:v>
      </x:c>
      <x:c r="E65" s="15">
        <x:v>44173.6296380787</x:v>
      </x:c>
      <x:c r="F65" t="s">
        <x:v>97</x:v>
      </x:c>
      <x:c r="G65" s="6">
        <x:v>240.309864743254</x:v>
      </x:c>
      <x:c r="H65" t="s">
        <x:v>98</x:v>
      </x:c>
      <x:c r="I65" s="6">
        <x:v>22.6873220910202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22.542</x:v>
      </x:c>
      <x:c r="S65" s="8">
        <x:v>12661.1708675261</x:v>
      </x:c>
      <x:c r="T65" s="12">
        <x:v>295500.674192128</x:v>
      </x:c>
      <x:c r="U65" s="12">
        <x:v>47.5</x:v>
      </x:c>
      <x:c r="V65" s="12">
        <x:v>2500</x:v>
      </x:c>
      <x:c r="W65" s="12">
        <x:f>NA()</x:f>
      </x:c>
    </x:row>
    <x:row r="66">
      <x:c r="A66">
        <x:v>2309139</x:v>
      </x:c>
      <x:c r="B66" s="1">
        <x:v>44179.6104806713</x:v>
      </x:c>
      <x:c r="C66" s="6">
        <x:v>3.19978011833333</x:v>
      </x:c>
      <x:c r="D66" s="14" t="s">
        <x:v>92</x:v>
      </x:c>
      <x:c r="E66" s="15">
        <x:v>44173.6296380787</x:v>
      </x:c>
      <x:c r="F66" t="s">
        <x:v>97</x:v>
      </x:c>
      <x:c r="G66" s="6">
        <x:v>239.984721197381</x:v>
      </x:c>
      <x:c r="H66" t="s">
        <x:v>98</x:v>
      </x:c>
      <x:c r="I66" s="6">
        <x:v>22.6812403400349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22.56</x:v>
      </x:c>
      <x:c r="S66" s="8">
        <x:v>12656.7277999039</x:v>
      </x:c>
      <x:c r="T66" s="12">
        <x:v>295498.151995182</x:v>
      </x:c>
      <x:c r="U66" s="12">
        <x:v>47.5</x:v>
      </x:c>
      <x:c r="V66" s="12">
        <x:v>2500</x:v>
      </x:c>
      <x:c r="W66" s="12">
        <x:f>NA()</x:f>
      </x:c>
    </x:row>
    <x:row r="67">
      <x:c r="A67">
        <x:v>2309143</x:v>
      </x:c>
      <x:c r="B67" s="1">
        <x:v>44179.6105153588</x:v>
      </x:c>
      <x:c r="C67" s="6">
        <x:v>3.24972157166667</x:v>
      </x:c>
      <x:c r="D67" s="14" t="s">
        <x:v>92</x:v>
      </x:c>
      <x:c r="E67" s="15">
        <x:v>44173.6296380787</x:v>
      </x:c>
      <x:c r="F67" t="s">
        <x:v>97</x:v>
      </x:c>
      <x:c r="G67" s="6">
        <x:v>240.149572512518</x:v>
      </x:c>
      <x:c r="H67" t="s">
        <x:v>98</x:v>
      </x:c>
      <x:c r="I67" s="6">
        <x:v>22.6751586000537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22.554</x:v>
      </x:c>
      <x:c r="S67" s="8">
        <x:v>12663.0836590397</x:v>
      </x:c>
      <x:c r="T67" s="12">
        <x:v>295494.462133316</x:v>
      </x:c>
      <x:c r="U67" s="12">
        <x:v>47.5</x:v>
      </x:c>
      <x:c r="V67" s="12">
        <x:v>2500</x:v>
      </x:c>
      <x:c r="W67" s="12">
        <x:f>NA()</x:f>
      </x:c>
    </x:row>
    <x:row r="68">
      <x:c r="A68">
        <x:v>2309147</x:v>
      </x:c>
      <x:c r="B68" s="1">
        <x:v>44179.6105500347</x:v>
      </x:c>
      <x:c r="C68" s="6">
        <x:v>3.29967306166667</x:v>
      </x:c>
      <x:c r="D68" s="14" t="s">
        <x:v>92</x:v>
      </x:c>
      <x:c r="E68" s="15">
        <x:v>44173.6296380787</x:v>
      </x:c>
      <x:c r="F68" t="s">
        <x:v>97</x:v>
      </x:c>
      <x:c r="G68" s="6">
        <x:v>240.320883522174</x:v>
      </x:c>
      <x:c r="H68" t="s">
        <x:v>98</x:v>
      </x:c>
      <x:c r="I68" s="6">
        <x:v>22.6447500652157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22.556</x:v>
      </x:c>
      <x:c r="S68" s="8">
        <x:v>12660.0200082087</x:v>
      </x:c>
      <x:c r="T68" s="12">
        <x:v>295493.859052596</x:v>
      </x:c>
      <x:c r="U68" s="12">
        <x:v>47.5</x:v>
      </x:c>
      <x:c r="V68" s="12">
        <x:v>2500</x:v>
      </x:c>
      <x:c r="W68" s="12">
        <x:f>NA()</x:f>
      </x:c>
    </x:row>
    <x:row r="69">
      <x:c r="A69">
        <x:v>2309151</x:v>
      </x:c>
      <x:c r="B69" s="1">
        <x:v>44179.6105847222</x:v>
      </x:c>
      <x:c r="C69" s="6">
        <x:v>3.34961464333333</x:v>
      </x:c>
      <x:c r="D69" s="14" t="s">
        <x:v>92</x:v>
      </x:c>
      <x:c r="E69" s="15">
        <x:v>44173.6296380787</x:v>
      </x:c>
      <x:c r="F69" t="s">
        <x:v>97</x:v>
      </x:c>
      <x:c r="G69" s="6">
        <x:v>240.501695804765</x:v>
      </x:c>
      <x:c r="H69" t="s">
        <x:v>98</x:v>
      </x:c>
      <x:c r="I69" s="6">
        <x:v>22.6569134461379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22.543</x:v>
      </x:c>
      <x:c r="S69" s="8">
        <x:v>12661.7213384455</x:v>
      </x:c>
      <x:c r="T69" s="12">
        <x:v>295493.259142651</x:v>
      </x:c>
      <x:c r="U69" s="12">
        <x:v>47.5</x:v>
      </x:c>
      <x:c r="V69" s="12">
        <x:v>2500</x:v>
      </x:c>
      <x:c r="W69" s="12">
        <x:f>NA()</x:f>
      </x:c>
    </x:row>
    <x:row r="70">
      <x:c r="A70">
        <x:v>2309155</x:v>
      </x:c>
      <x:c r="B70" s="1">
        <x:v>44179.6106194444</x:v>
      </x:c>
      <x:c r="C70" s="6">
        <x:v>3.39959462166667</x:v>
      </x:c>
      <x:c r="D70" s="14" t="s">
        <x:v>92</x:v>
      </x:c>
      <x:c r="E70" s="15">
        <x:v>44173.6296380787</x:v>
      </x:c>
      <x:c r="F70" t="s">
        <x:v>97</x:v>
      </x:c>
      <x:c r="G70" s="6">
        <x:v>239.79804564345</x:v>
      </x:c>
      <x:c r="H70" t="s">
        <x:v>98</x:v>
      </x:c>
      <x:c r="I70" s="6">
        <x:v>22.6934038530098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22.565</x:v>
      </x:c>
      <x:c r="S70" s="8">
        <x:v>12659.2608335563</x:v>
      </x:c>
      <x:c r="T70" s="12">
        <x:v>295501.113790925</x:v>
      </x:c>
      <x:c r="U70" s="12">
        <x:v>47.5</x:v>
      </x:c>
      <x:c r="V70" s="12">
        <x:v>2500</x:v>
      </x:c>
      <x:c r="W70" s="12">
        <x:f>NA()</x:f>
      </x:c>
    </x:row>
    <x:row r="71">
      <x:c r="A71">
        <x:v>2309159</x:v>
      </x:c>
      <x:c r="B71" s="1">
        <x:v>44179.6106541319</x:v>
      </x:c>
      <x:c r="C71" s="6">
        <x:v>3.44954915</x:v>
      </x:c>
      <x:c r="D71" s="14" t="s">
        <x:v>92</x:v>
      </x:c>
      <x:c r="E71" s="15">
        <x:v>44173.6296380787</x:v>
      </x:c>
      <x:c r="F71" t="s">
        <x:v>97</x:v>
      </x:c>
      <x:c r="G71" s="6">
        <x:v>239.81686418211</x:v>
      </x:c>
      <x:c r="H71" t="s">
        <x:v>98</x:v>
      </x:c>
      <x:c r="I71" s="6">
        <x:v>22.6994856260044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22.562</x:v>
      </x:c>
      <x:c r="S71" s="8">
        <x:v>12658.7070843034</x:v>
      </x:c>
      <x:c r="T71" s="12">
        <x:v>295502.997994398</x:v>
      </x:c>
      <x:c r="U71" s="12">
        <x:v>47.5</x:v>
      </x:c>
      <x:c r="V71" s="12">
        <x:v>2500</x:v>
      </x:c>
      <x:c r="W71" s="12">
        <x:f>NA()</x:f>
      </x:c>
    </x:row>
    <x:row r="72">
      <x:c r="A72">
        <x:v>2309163</x:v>
      </x:c>
      <x:c r="B72" s="1">
        <x:v>44179.6106887731</x:v>
      </x:c>
      <x:c r="C72" s="6">
        <x:v>3.49947105666667</x:v>
      </x:c>
      <x:c r="D72" s="14" t="s">
        <x:v>92</x:v>
      </x:c>
      <x:c r="E72" s="15">
        <x:v>44173.6296380787</x:v>
      </x:c>
      <x:c r="F72" t="s">
        <x:v>97</x:v>
      </x:c>
      <x:c r="G72" s="6">
        <x:v>240.005123817848</x:v>
      </x:c>
      <x:c r="H72" t="s">
        <x:v>98</x:v>
      </x:c>
      <x:c r="I72" s="6">
        <x:v>22.6812403400349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22.559</x:v>
      </x:c>
      <x:c r="S72" s="8">
        <x:v>12665.9803591774</x:v>
      </x:c>
      <x:c r="T72" s="12">
        <x:v>295493.772184049</x:v>
      </x:c>
      <x:c r="U72" s="12">
        <x:v>47.5</x:v>
      </x:c>
      <x:c r="V72" s="12">
        <x:v>2500</x:v>
      </x:c>
      <x:c r="W72" s="12">
        <x:f>NA()</x:f>
      </x:c>
    </x:row>
    <x:row r="73">
      <x:c r="A73">
        <x:v>2309167</x:v>
      </x:c>
      <x:c r="B73" s="1">
        <x:v>44179.6107234606</x:v>
      </x:c>
      <x:c r="C73" s="6">
        <x:v>3.54939013833333</x:v>
      </x:c>
      <x:c r="D73" s="14" t="s">
        <x:v>92</x:v>
      </x:c>
      <x:c r="E73" s="15">
        <x:v>44173.6296380787</x:v>
      </x:c>
      <x:c r="F73" t="s">
        <x:v>97</x:v>
      </x:c>
      <x:c r="G73" s="6">
        <x:v>240.044367303859</x:v>
      </x:c>
      <x:c r="H73" t="s">
        <x:v>98</x:v>
      </x:c>
      <x:c r="I73" s="6">
        <x:v>22.6873220910202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22.555</x:v>
      </x:c>
      <x:c r="S73" s="8">
        <x:v>12660.7222289396</x:v>
      </x:c>
      <x:c r="T73" s="12">
        <x:v>295491.489911729</x:v>
      </x:c>
      <x:c r="U73" s="12">
        <x:v>47.5</x:v>
      </x:c>
      <x:c r="V73" s="12">
        <x:v>2500</x:v>
      </x:c>
      <x:c r="W73" s="12">
        <x:f>NA()</x:f>
      </x:c>
    </x:row>
    <x:row r="74">
      <x:c r="A74">
        <x:v>2309171</x:v>
      </x:c>
      <x:c r="B74" s="1">
        <x:v>44179.6107581829</x:v>
      </x:c>
      <x:c r="C74" s="6">
        <x:v>3.59935632166667</x:v>
      </x:c>
      <x:c r="D74" s="14" t="s">
        <x:v>92</x:v>
      </x:c>
      <x:c r="E74" s="15">
        <x:v>44173.6296380787</x:v>
      </x:c>
      <x:c r="F74" t="s">
        <x:v>97</x:v>
      </x:c>
      <x:c r="G74" s="6">
        <x:v>240.45297679747</x:v>
      </x:c>
      <x:c r="H74" t="s">
        <x:v>98</x:v>
      </x:c>
      <x:c r="I74" s="6">
        <x:v>22.6873220910202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22.535</x:v>
      </x:c>
      <x:c r="S74" s="8">
        <x:v>12661.584139501</x:v>
      </x:c>
      <x:c r="T74" s="12">
        <x:v>295494.296960579</x:v>
      </x:c>
      <x:c r="U74" s="12">
        <x:v>47.5</x:v>
      </x:c>
      <x:c r="V74" s="12">
        <x:v>2500</x:v>
      </x:c>
      <x:c r="W74" s="12">
        <x:f>NA()</x:f>
      </x:c>
    </x:row>
    <x:row r="75">
      <x:c r="A75">
        <x:v>2309175</x:v>
      </x:c>
      <x:c r="B75" s="1">
        <x:v>44179.6107928588</x:v>
      </x:c>
      <x:c r="C75" s="6">
        <x:v>3.64930911833333</x:v>
      </x:c>
      <x:c r="D75" s="14" t="s">
        <x:v>92</x:v>
      </x:c>
      <x:c r="E75" s="15">
        <x:v>44173.6296380787</x:v>
      </x:c>
      <x:c r="F75" t="s">
        <x:v>97</x:v>
      </x:c>
      <x:c r="G75" s="6">
        <x:v>239.516057864721</x:v>
      </x:c>
      <x:c r="H75" t="s">
        <x:v>98</x:v>
      </x:c>
      <x:c r="I75" s="6">
        <x:v>22.6812403400349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22.583</x:v>
      </x:c>
      <x:c r="S75" s="8">
        <x:v>12664.8118852615</x:v>
      </x:c>
      <x:c r="T75" s="12">
        <x:v>295485.470580611</x:v>
      </x:c>
      <x:c r="U75" s="12">
        <x:v>47.5</x:v>
      </x:c>
      <x:c r="V75" s="12">
        <x:v>2500</x:v>
      </x:c>
      <x:c r="W75" s="12">
        <x:f>NA()</x:f>
      </x:c>
    </x:row>
    <x:row r="76">
      <x:c r="A76">
        <x:v>2309179</x:v>
      </x:c>
      <x:c r="B76" s="1">
        <x:v>44179.610828125</x:v>
      </x:c>
      <x:c r="C76" s="6">
        <x:v>3.70010089833333</x:v>
      </x:c>
      <x:c r="D76" s="14" t="s">
        <x:v>92</x:v>
      </x:c>
      <x:c r="E76" s="15">
        <x:v>44173.6296380787</x:v>
      </x:c>
      <x:c r="F76" t="s">
        <x:v>97</x:v>
      </x:c>
      <x:c r="G76" s="6">
        <x:v>239.740058543176</x:v>
      </x:c>
      <x:c r="H76" t="s">
        <x:v>98</x:v>
      </x:c>
      <x:c r="I76" s="6">
        <x:v>22.6812403400349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22.572</x:v>
      </x:c>
      <x:c r="S76" s="8">
        <x:v>12664.9146276495</x:v>
      </x:c>
      <x:c r="T76" s="12">
        <x:v>295497.410084595</x:v>
      </x:c>
      <x:c r="U76" s="12">
        <x:v>47.5</x:v>
      </x:c>
      <x:c r="V76" s="12">
        <x:v>2500</x:v>
      </x:c>
      <x:c r="W76" s="12">
        <x:f>NA()</x:f>
      </x:c>
    </x:row>
    <x:row r="77">
      <x:c r="A77">
        <x:v>2309183</x:v>
      </x:c>
      <x:c r="B77" s="1">
        <x:v>44179.6108628125</x:v>
      </x:c>
      <x:c r="C77" s="6">
        <x:v>3.75003241666667</x:v>
      </x:c>
      <x:c r="D77" s="14" t="s">
        <x:v>92</x:v>
      </x:c>
      <x:c r="E77" s="15">
        <x:v>44173.6296380787</x:v>
      </x:c>
      <x:c r="F77" t="s">
        <x:v>97</x:v>
      </x:c>
      <x:c r="G77" s="6">
        <x:v>239.79804564345</x:v>
      </x:c>
      <x:c r="H77" t="s">
        <x:v>98</x:v>
      </x:c>
      <x:c r="I77" s="6">
        <x:v>22.6934038530098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22.565</x:v>
      </x:c>
      <x:c r="S77" s="8">
        <x:v>12664.8363905668</x:v>
      </x:c>
      <x:c r="T77" s="12">
        <x:v>295490.299951418</x:v>
      </x:c>
      <x:c r="U77" s="12">
        <x:v>47.5</x:v>
      </x:c>
      <x:c r="V77" s="12">
        <x:v>2500</x:v>
      </x:c>
      <x:c r="W77" s="12">
        <x:f>NA()</x:f>
      </x:c>
    </x:row>
    <x:row r="78">
      <x:c r="A78">
        <x:v>2309187</x:v>
      </x:c>
      <x:c r="B78" s="1">
        <x:v>44179.6108974884</x:v>
      </x:c>
      <x:c r="C78" s="6">
        <x:v>3.79997770833333</x:v>
      </x:c>
      <x:c r="D78" s="14" t="s">
        <x:v>92</x:v>
      </x:c>
      <x:c r="E78" s="15">
        <x:v>44173.6296380787</x:v>
      </x:c>
      <x:c r="F78" t="s">
        <x:v>97</x:v>
      </x:c>
      <x:c r="G78" s="6">
        <x:v>240.415191265653</x:v>
      </x:c>
      <x:c r="H78" t="s">
        <x:v>98</x:v>
      </x:c>
      <x:c r="I78" s="6">
        <x:v>22.6751586000537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22.541</x:v>
      </x:c>
      <x:c r="S78" s="8">
        <x:v>12664.0306924556</x:v>
      </x:c>
      <x:c r="T78" s="12">
        <x:v>295491.881619971</x:v>
      </x:c>
      <x:c r="U78" s="12">
        <x:v>47.5</x:v>
      </x:c>
      <x:c r="V78" s="12">
        <x:v>2500</x:v>
      </x:c>
      <x:c r="W78" s="12">
        <x:f>NA()</x:f>
      </x:c>
    </x:row>
    <x:row r="79">
      <x:c r="A79">
        <x:v>2309191</x:v>
      </x:c>
      <x:c r="B79" s="1">
        <x:v>44179.6109321412</x:v>
      </x:c>
      <x:c r="C79" s="6">
        <x:v>3.84990306166667</x:v>
      </x:c>
      <x:c r="D79" s="14" t="s">
        <x:v>92</x:v>
      </x:c>
      <x:c r="E79" s="15">
        <x:v>44173.6296380787</x:v>
      </x:c>
      <x:c r="F79" t="s">
        <x:v>97</x:v>
      </x:c>
      <x:c r="G79" s="6">
        <x:v>239.616259921537</x:v>
      </x:c>
      <x:c r="H79" t="s">
        <x:v>98</x:v>
      </x:c>
      <x:c r="I79" s="6">
        <x:v>22.6873220910202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22.576</x:v>
      </x:c>
      <x:c r="S79" s="8">
        <x:v>12663.6414621071</x:v>
      </x:c>
      <x:c r="T79" s="12">
        <x:v>295499.631939669</x:v>
      </x:c>
      <x:c r="U79" s="12">
        <x:v>47.5</x:v>
      </x:c>
      <x:c r="V79" s="12">
        <x:v>2500</x:v>
      </x:c>
      <x:c r="W79" s="12">
        <x:f>NA()</x:f>
      </x:c>
    </x:row>
    <x:row r="80">
      <x:c r="A80">
        <x:v>2309195</x:v>
      </x:c>
      <x:c r="B80" s="1">
        <x:v>44179.6109668171</x:v>
      </x:c>
      <x:c r="C80" s="6">
        <x:v>3.89983301333333</x:v>
      </x:c>
      <x:c r="D80" s="14" t="s">
        <x:v>92</x:v>
      </x:c>
      <x:c r="E80" s="15">
        <x:v>44173.6296380787</x:v>
      </x:c>
      <x:c r="F80" t="s">
        <x:v>97</x:v>
      </x:c>
      <x:c r="G80" s="6">
        <x:v>239.309462165894</x:v>
      </x:c>
      <x:c r="H80" t="s">
        <x:v>98</x:v>
      </x:c>
      <x:c r="I80" s="6">
        <x:v>22.6934038530098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22.589</x:v>
      </x:c>
      <x:c r="S80" s="8">
        <x:v>12667.3664032626</x:v>
      </x:c>
      <x:c r="T80" s="12">
        <x:v>295494.574968265</x:v>
      </x:c>
      <x:c r="U80" s="12">
        <x:v>47.5</x:v>
      </x:c>
      <x:c r="V80" s="12">
        <x:v>2500</x:v>
      </x:c>
      <x:c r="W80" s="12">
        <x:f>NA()</x:f>
      </x:c>
    </x:row>
    <x:row r="81">
      <x:c r="A81">
        <x:v>2309199</x:v>
      </x:c>
      <x:c r="B81" s="1">
        <x:v>44179.6110015394</x:v>
      </x:c>
      <x:c r="C81" s="6">
        <x:v>3.94982775666667</x:v>
      </x:c>
      <x:c r="D81" s="14" t="s">
        <x:v>92</x:v>
      </x:c>
      <x:c r="E81" s="15">
        <x:v>44173.6296380787</x:v>
      </x:c>
      <x:c r="F81" t="s">
        <x:v>97</x:v>
      </x:c>
      <x:c r="G81" s="6">
        <x:v>239.46746415356</x:v>
      </x:c>
      <x:c r="H81" t="s">
        <x:v>98</x:v>
      </x:c>
      <x:c r="I81" s="6">
        <x:v>22.7116492050077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22.575</x:v>
      </x:c>
      <x:c r="S81" s="8">
        <x:v>12667.6616275728</x:v>
      </x:c>
      <x:c r="T81" s="12">
        <x:v>295493.731546315</x:v>
      </x:c>
      <x:c r="U81" s="12">
        <x:v>47.5</x:v>
      </x:c>
      <x:c r="V81" s="12">
        <x:v>2500</x:v>
      </x:c>
      <x:c r="W81" s="12">
        <x:f>NA()</x:f>
      </x:c>
    </x:row>
    <x:row r="82">
      <x:c r="A82">
        <x:v>2309203</x:v>
      </x:c>
      <x:c r="B82" s="1">
        <x:v>44179.6110362269</x:v>
      </x:c>
      <x:c r="C82" s="6">
        <x:v>3.99978684833333</x:v>
      </x:c>
      <x:c r="D82" s="14" t="s">
        <x:v>92</x:v>
      </x:c>
      <x:c r="E82" s="15">
        <x:v>44173.6296380787</x:v>
      </x:c>
      <x:c r="F82" t="s">
        <x:v>97</x:v>
      </x:c>
      <x:c r="G82" s="6">
        <x:v>239.384510135372</x:v>
      </x:c>
      <x:c r="H82" t="s">
        <x:v>98</x:v>
      </x:c>
      <x:c r="I82" s="6">
        <x:v>22.7177310110164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22.577</x:v>
      </x:c>
      <x:c r="S82" s="8">
        <x:v>12673.7955947102</x:v>
      </x:c>
      <x:c r="T82" s="12">
        <x:v>295483.9231166</x:v>
      </x:c>
      <x:c r="U82" s="12">
        <x:v>47.5</x:v>
      </x:c>
      <x:c r="V82" s="12">
        <x:v>2500</x:v>
      </x:c>
      <x:c r="W82" s="12">
        <x:f>NA()</x:f>
      </x:c>
    </x:row>
    <x:row r="83">
      <x:c r="A83">
        <x:v>2309207</x:v>
      </x:c>
      <x:c r="B83" s="1">
        <x:v>44179.6110709143</x:v>
      </x:c>
      <x:c r="C83" s="6">
        <x:v>4.04974398333333</x:v>
      </x:c>
      <x:c r="D83" s="14" t="s">
        <x:v>92</x:v>
      </x:c>
      <x:c r="E83" s="15">
        <x:v>44173.6296380787</x:v>
      </x:c>
      <x:c r="F83" t="s">
        <x:v>97</x:v>
      </x:c>
      <x:c r="G83" s="6">
        <x:v>239.859206081253</x:v>
      </x:c>
      <x:c r="H83" t="s">
        <x:v>98</x:v>
      </x:c>
      <x:c r="I83" s="6">
        <x:v>22.6934038530098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22.562</x:v>
      </x:c>
      <x:c r="S83" s="8">
        <x:v>12668.6275761767</x:v>
      </x:c>
      <x:c r="T83" s="12">
        <x:v>295489.979207813</x:v>
      </x:c>
      <x:c r="U83" s="12">
        <x:v>47.5</x:v>
      </x:c>
      <x:c r="V83" s="12">
        <x:v>2500</x:v>
      </x:c>
      <x:c r="W83" s="12">
        <x:f>NA()</x:f>
      </x:c>
    </x:row>
    <x:row r="84">
      <x:c r="A84">
        <x:v>2309211</x:v>
      </x:c>
      <x:c r="B84" s="1">
        <x:v>44179.6111056366</x:v>
      </x:c>
      <x:c r="C84" s="6">
        <x:v>4.099701305</x:v>
      </x:c>
      <x:c r="D84" s="14" t="s">
        <x:v>92</x:v>
      </x:c>
      <x:c r="E84" s="15">
        <x:v>44173.6296380787</x:v>
      </x:c>
      <x:c r="F84" t="s">
        <x:v>97</x:v>
      </x:c>
      <x:c r="G84" s="6">
        <x:v>239.652274591371</x:v>
      </x:c>
      <x:c r="H84" t="s">
        <x:v>98</x:v>
      </x:c>
      <x:c r="I84" s="6">
        <x:v>22.7055674100038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22.568</x:v>
      </x:c>
      <x:c r="S84" s="8">
        <x:v>12664.3688055426</x:v>
      </x:c>
      <x:c r="T84" s="12">
        <x:v>295492.819310355</x:v>
      </x:c>
      <x:c r="U84" s="12">
        <x:v>47.5</x:v>
      </x:c>
      <x:c r="V84" s="12">
        <x:v>2500</x:v>
      </x:c>
      <x:c r="W84" s="12">
        <x:f>NA()</x:f>
      </x:c>
    </x:row>
    <x:row r="85">
      <x:c r="A85">
        <x:v>2309215</x:v>
      </x:c>
      <x:c r="B85" s="1">
        <x:v>44179.6111403125</x:v>
      </x:c>
      <x:c r="C85" s="6">
        <x:v>4.14966825333333</x:v>
      </x:c>
      <x:c r="D85" s="14" t="s">
        <x:v>92</x:v>
      </x:c>
      <x:c r="E85" s="15">
        <x:v>44173.6296380787</x:v>
      </x:c>
      <x:c r="F85" t="s">
        <x:v>97</x:v>
      </x:c>
      <x:c r="G85" s="6">
        <x:v>239.567687882882</x:v>
      </x:c>
      <x:c r="H85" t="s">
        <x:v>98</x:v>
      </x:c>
      <x:c r="I85" s="6">
        <x:v>22.7177310110164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22.568</x:v>
      </x:c>
      <x:c r="S85" s="8">
        <x:v>12670.2324803256</x:v>
      </x:c>
      <x:c r="T85" s="12">
        <x:v>295480.501608825</x:v>
      </x:c>
      <x:c r="U85" s="12">
        <x:v>47.5</x:v>
      </x:c>
      <x:c r="V85" s="12">
        <x:v>2500</x:v>
      </x:c>
      <x:c r="W85" s="12">
        <x:f>NA()</x:f>
      </x:c>
    </x:row>
    <x:row r="86">
      <x:c r="A86">
        <x:v>2309219</x:v>
      </x:c>
      <x:c r="B86" s="1">
        <x:v>44179.611175</x:v>
      </x:c>
      <x:c r="C86" s="6">
        <x:v>4.19960573333333</x:v>
      </x:c>
      <x:c r="D86" s="14" t="s">
        <x:v>92</x:v>
      </x:c>
      <x:c r="E86" s="15">
        <x:v>44173.6296380787</x:v>
      </x:c>
      <x:c r="F86" t="s">
        <x:v>97</x:v>
      </x:c>
      <x:c r="G86" s="6">
        <x:v>239.73377163857</x:v>
      </x:c>
      <x:c r="H86" t="s">
        <x:v>98</x:v>
      </x:c>
      <x:c r="I86" s="6">
        <x:v>22.7055674100038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22.564</x:v>
      </x:c>
      <x:c r="S86" s="8">
        <x:v>12674.4083626768</x:v>
      </x:c>
      <x:c r="T86" s="12">
        <x:v>295479.63797852</x:v>
      </x:c>
      <x:c r="U86" s="12">
        <x:v>47.5</x:v>
      </x:c>
      <x:c r="V86" s="12">
        <x:v>2500</x:v>
      </x:c>
      <x:c r="W86" s="12">
        <x:f>NA()</x:f>
      </x:c>
    </x:row>
    <x:row r="87">
      <x:c r="A87">
        <x:v>2309223</x:v>
      </x:c>
      <x:c r="B87" s="1">
        <x:v>44179.6112096875</x:v>
      </x:c>
      <x:c r="C87" s="6">
        <x:v>4.24957448666667</x:v>
      </x:c>
      <x:c r="D87" s="14" t="s">
        <x:v>92</x:v>
      </x:c>
      <x:c r="E87" s="15">
        <x:v>44173.6296380787</x:v>
      </x:c>
      <x:c r="F87" t="s">
        <x:v>97</x:v>
      </x:c>
      <x:c r="G87" s="6">
        <x:v>239.243730900023</x:v>
      </x:c>
      <x:c r="H87" t="s">
        <x:v>98</x:v>
      </x:c>
      <x:c r="I87" s="6">
        <x:v>22.7116492050077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22.586</x:v>
      </x:c>
      <x:c r="S87" s="8">
        <x:v>12666.0955605781</x:v>
      </x:c>
      <x:c r="T87" s="12">
        <x:v>295481.296655198</x:v>
      </x:c>
      <x:c r="U87" s="12">
        <x:v>47.5</x:v>
      </x:c>
      <x:c r="V87" s="12">
        <x:v>2500</x:v>
      </x:c>
      <x:c r="W87" s="12">
        <x:f>NA()</x:f>
      </x:c>
    </x:row>
    <x:row r="88">
      <x:c r="A88">
        <x:v>2309227</x:v>
      </x:c>
      <x:c r="B88" s="1">
        <x:v>44179.6112443634</x:v>
      </x:c>
      <x:c r="C88" s="6">
        <x:v>4.2995085</x:v>
      </x:c>
      <x:c r="D88" s="14" t="s">
        <x:v>92</x:v>
      </x:c>
      <x:c r="E88" s="15">
        <x:v>44173.6296380787</x:v>
      </x:c>
      <x:c r="F88" t="s">
        <x:v>97</x:v>
      </x:c>
      <x:c r="G88" s="6">
        <x:v>239.677359738876</x:v>
      </x:c>
      <x:c r="H88" t="s">
        <x:v>98</x:v>
      </x:c>
      <x:c r="I88" s="6">
        <x:v>22.6873220910202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22.573</x:v>
      </x:c>
      <x:c r="S88" s="8">
        <x:v>12670.0454484338</x:v>
      </x:c>
      <x:c r="T88" s="12">
        <x:v>295490.441629987</x:v>
      </x:c>
      <x:c r="U88" s="12">
        <x:v>47.5</x:v>
      </x:c>
      <x:c r="V88" s="12">
        <x:v>2500</x:v>
      </x:c>
      <x:c r="W88" s="12">
        <x:f>NA()</x:f>
      </x:c>
    </x:row>
    <x:row r="89">
      <x:c r="A89">
        <x:v>2309231</x:v>
      </x:c>
      <x:c r="B89" s="1">
        <x:v>44179.6112790509</x:v>
      </x:c>
      <x:c r="C89" s="6">
        <x:v>4.34944648833333</x:v>
      </x:c>
      <x:c r="D89" s="14" t="s">
        <x:v>92</x:v>
      </x:c>
      <x:c r="E89" s="15">
        <x:v>44173.6296380787</x:v>
      </x:c>
      <x:c r="F89" t="s">
        <x:v>97</x:v>
      </x:c>
      <x:c r="G89" s="6">
        <x:v>239.570812121653</x:v>
      </x:c>
      <x:c r="H89" t="s">
        <x:v>98</x:v>
      </x:c>
      <x:c r="I89" s="6">
        <x:v>22.7055674100038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22.572</x:v>
      </x:c>
      <x:c r="S89" s="8">
        <x:v>12671.3800783329</x:v>
      </x:c>
      <x:c r="T89" s="12">
        <x:v>295504.583969623</x:v>
      </x:c>
      <x:c r="U89" s="12">
        <x:v>47.5</x:v>
      </x:c>
      <x:c r="V89" s="12">
        <x:v>2500</x:v>
      </x:c>
      <x:c r="W89" s="12">
        <x:f>NA()</x:f>
      </x:c>
    </x:row>
    <x:row r="90">
      <x:c r="A90">
        <x:v>2309235</x:v>
      </x:c>
      <x:c r="B90" s="1">
        <x:v>44179.6113137384</x:v>
      </x:c>
      <x:c r="C90" s="6">
        <x:v>4.39941722166667</x:v>
      </x:c>
      <x:c r="D90" s="14" t="s">
        <x:v>92</x:v>
      </x:c>
      <x:c r="E90" s="15">
        <x:v>44173.6296380787</x:v>
      </x:c>
      <x:c r="F90" t="s">
        <x:v>97</x:v>
      </x:c>
      <x:c r="G90" s="6">
        <x:v>239.429911113028</x:v>
      </x:c>
      <x:c r="H90" t="s">
        <x:v>98</x:v>
      </x:c>
      <x:c r="I90" s="6">
        <x:v>22.6994856260044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22.581</x:v>
      </x:c>
      <x:c r="S90" s="8">
        <x:v>12672.8480127882</x:v>
      </x:c>
      <x:c r="T90" s="12">
        <x:v>295496.427690521</x:v>
      </x:c>
      <x:c r="U90" s="12">
        <x:v>47.5</x:v>
      </x:c>
      <x:c r="V90" s="12">
        <x:v>2500</x:v>
      </x:c>
      <x:c r="W90" s="12">
        <x:f>NA()</x:f>
      </x:c>
    </x:row>
    <x:row r="91">
      <x:c r="A91">
        <x:v>2309239</x:v>
      </x:c>
      <x:c r="B91" s="1">
        <x:v>44179.6113484144</x:v>
      </x:c>
      <x:c r="C91" s="6">
        <x:v>4.44934177833333</x:v>
      </x:c>
      <x:c r="D91" s="14" t="s">
        <x:v>92</x:v>
      </x:c>
      <x:c r="E91" s="15">
        <x:v>44173.6296380787</x:v>
      </x:c>
      <x:c r="F91" t="s">
        <x:v>97</x:v>
      </x:c>
      <x:c r="G91" s="6">
        <x:v>239.3266319729</x:v>
      </x:c>
      <x:c r="H91" t="s">
        <x:v>98</x:v>
      </x:c>
      <x:c r="I91" s="6">
        <x:v>22.7055674100038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22.584</x:v>
      </x:c>
      <x:c r="S91" s="8">
        <x:v>12661.8757349753</x:v>
      </x:c>
      <x:c r="T91" s="12">
        <x:v>295490.42481555</x:v>
      </x:c>
      <x:c r="U91" s="12">
        <x:v>47.5</x:v>
      </x:c>
      <x:c r="V91" s="12">
        <x:v>2500</x:v>
      </x:c>
      <x:c r="W91" s="12">
        <x:f>NA()</x:f>
      </x:c>
    </x:row>
    <x:row r="92">
      <x:c r="A92">
        <x:v>2309243</x:v>
      </x:c>
      <x:c r="B92" s="1">
        <x:v>44179.6113836806</x:v>
      </x:c>
      <x:c r="C92" s="6">
        <x:v>4.500123555</x:v>
      </x:c>
      <x:c r="D92" s="14" t="s">
        <x:v>92</x:v>
      </x:c>
      <x:c r="E92" s="15">
        <x:v>44173.6296380787</x:v>
      </x:c>
      <x:c r="F92" t="s">
        <x:v>97</x:v>
      </x:c>
      <x:c r="G92" s="6">
        <x:v>239.738479001865</x:v>
      </x:c>
      <x:c r="H92" t="s">
        <x:v>98</x:v>
      </x:c>
      <x:c r="I92" s="6">
        <x:v>22.6873220910202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22.57</x:v>
      </x:c>
      <x:c r="S92" s="8">
        <x:v>12666.0647158037</x:v>
      </x:c>
      <x:c r="T92" s="12">
        <x:v>295497.142414263</x:v>
      </x:c>
      <x:c r="U92" s="12">
        <x:v>47.5</x:v>
      </x:c>
      <x:c r="V92" s="12">
        <x:v>2500</x:v>
      </x:c>
      <x:c r="W92" s="12">
        <x:f>NA()</x:f>
      </x:c>
    </x:row>
    <x:row r="93">
      <x:c r="A93">
        <x:v>2309247</x:v>
      </x:c>
      <x:c r="B93" s="1">
        <x:v>44179.6114183681</x:v>
      </x:c>
      <x:c r="C93" s="6">
        <x:v>4.550057955</x:v>
      </x:c>
      <x:c r="D93" s="14" t="s">
        <x:v>92</x:v>
      </x:c>
      <x:c r="E93" s="15">
        <x:v>44173.6296380787</x:v>
      </x:c>
      <x:c r="F93" t="s">
        <x:v>97</x:v>
      </x:c>
      <x:c r="G93" s="6">
        <x:v>238.996799872355</x:v>
      </x:c>
      <x:c r="H93" t="s">
        <x:v>98</x:v>
      </x:c>
      <x:c r="I93" s="6">
        <x:v>22.7238128280305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22.594</x:v>
      </x:c>
      <x:c r="S93" s="8">
        <x:v>12671.6577265045</x:v>
      </x:c>
      <x:c r="T93" s="12">
        <x:v>295490.180873362</x:v>
      </x:c>
      <x:c r="U93" s="12">
        <x:v>47.5</x:v>
      </x:c>
      <x:c r="V93" s="12">
        <x:v>2500</x:v>
      </x:c>
      <x:c r="W93" s="12">
        <x:f>NA()</x:f>
      </x:c>
    </x:row>
    <x:row r="94">
      <x:c r="A94">
        <x:v>2309251</x:v>
      </x:c>
      <x:c r="B94" s="1">
        <x:v>44179.6114530903</x:v>
      </x:c>
      <x:c r="C94" s="6">
        <x:v>4.600042585</x:v>
      </x:c>
      <x:c r="D94" s="14" t="s">
        <x:v>92</x:v>
      </x:c>
      <x:c r="E94" s="15">
        <x:v>44173.6296380787</x:v>
      </x:c>
      <x:c r="F94" t="s">
        <x:v>97</x:v>
      </x:c>
      <x:c r="G94" s="6">
        <x:v>239.224981905214</x:v>
      </x:c>
      <x:c r="H94" t="s">
        <x:v>98</x:v>
      </x:c>
      <x:c r="I94" s="6">
        <x:v>22.7055674100038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22.589</x:v>
      </x:c>
      <x:c r="S94" s="8">
        <x:v>12668.5854745038</x:v>
      </x:c>
      <x:c r="T94" s="12">
        <x:v>295496.024815779</x:v>
      </x:c>
      <x:c r="U94" s="12">
        <x:v>47.5</x:v>
      </x:c>
      <x:c r="V94" s="12">
        <x:v>2500</x:v>
      </x:c>
      <x:c r="W94" s="12">
        <x:f>NA()</x:f>
      </x:c>
    </x:row>
    <x:row r="95">
      <x:c r="A95">
        <x:v>2309255</x:v>
      </x:c>
      <x:c r="B95" s="1">
        <x:v>44179.6114877662</x:v>
      </x:c>
      <x:c r="C95" s="6">
        <x:v>4.64998721166667</x:v>
      </x:c>
      <x:c r="D95" s="14" t="s">
        <x:v>92</x:v>
      </x:c>
      <x:c r="E95" s="15">
        <x:v>44173.6296380787</x:v>
      </x:c>
      <x:c r="F95" t="s">
        <x:v>97</x:v>
      </x:c>
      <x:c r="G95" s="6">
        <x:v>239.73377163857</x:v>
      </x:c>
      <x:c r="H95" t="s">
        <x:v>98</x:v>
      </x:c>
      <x:c r="I95" s="6">
        <x:v>22.7055674100038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22.564</x:v>
      </x:c>
      <x:c r="S95" s="8">
        <x:v>12672.224795188</x:v>
      </x:c>
      <x:c r="T95" s="12">
        <x:v>295485.261319144</x:v>
      </x:c>
      <x:c r="U95" s="12">
        <x:v>47.5</x:v>
      </x:c>
      <x:c r="V95" s="12">
        <x:v>2500</x:v>
      </x:c>
      <x:c r="W95" s="12">
        <x:f>NA()</x:f>
      </x:c>
    </x:row>
    <x:row r="96">
      <x:c r="A96">
        <x:v>2309259</x:v>
      </x:c>
      <x:c r="B96" s="1">
        <x:v>44179.611522419</x:v>
      </x:c>
      <x:c r="C96" s="6">
        <x:v>4.69992268666667</x:v>
      </x:c>
      <x:c r="D96" s="14" t="s">
        <x:v>92</x:v>
      </x:c>
      <x:c r="E96" s="15">
        <x:v>44173.6296380787</x:v>
      </x:c>
      <x:c r="F96" t="s">
        <x:v>97</x:v>
      </x:c>
      <x:c r="G96" s="6">
        <x:v>239.469032627927</x:v>
      </x:c>
      <x:c r="H96" t="s">
        <x:v>98</x:v>
      </x:c>
      <x:c r="I96" s="6">
        <x:v>22.7055674100038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22.577</x:v>
      </x:c>
      <x:c r="S96" s="8">
        <x:v>12675.8966505572</x:v>
      </x:c>
      <x:c r="T96" s="12">
        <x:v>295510.635210109</x:v>
      </x:c>
      <x:c r="U96" s="12">
        <x:v>47.5</x:v>
      </x:c>
      <x:c r="V96" s="12">
        <x:v>2500</x:v>
      </x:c>
      <x:c r="W96" s="12">
        <x:f>NA()</x:f>
      </x:c>
    </x:row>
    <x:row r="97">
      <x:c r="A97">
        <x:v>2309263</x:v>
      </x:c>
      <x:c r="B97" s="1">
        <x:v>44179.6115571412</x:v>
      </x:c>
      <x:c r="C97" s="6">
        <x:v>4.74991181333333</x:v>
      </x:c>
      <x:c r="D97" s="14" t="s">
        <x:v>92</x:v>
      </x:c>
      <x:c r="E97" s="15">
        <x:v>44173.6296380787</x:v>
      </x:c>
      <x:c r="F97" t="s">
        <x:v>97</x:v>
      </x:c>
      <x:c r="G97" s="6">
        <x:v>239.732212936391</x:v>
      </x:c>
      <x:c r="H97" t="s">
        <x:v>98</x:v>
      </x:c>
      <x:c r="I97" s="6">
        <x:v>22.7116492050077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22.562</x:v>
      </x:c>
      <x:c r="S97" s="8">
        <x:v>12671.795391804</x:v>
      </x:c>
      <x:c r="T97" s="12">
        <x:v>295501.666966258</x:v>
      </x:c>
      <x:c r="U97" s="12">
        <x:v>47.5</x:v>
      </x:c>
      <x:c r="V97" s="12">
        <x:v>2500</x:v>
      </x:c>
      <x:c r="W97" s="12">
        <x:f>NA()</x:f>
      </x:c>
    </x:row>
    <x:row r="98">
      <x:c r="A98">
        <x:v>2309267</x:v>
      </x:c>
      <x:c r="B98" s="1">
        <x:v>44179.6115918171</x:v>
      </x:c>
      <x:c r="C98" s="6">
        <x:v>4.79985031666667</x:v>
      </x:c>
      <x:c r="D98" s="14" t="s">
        <x:v>92</x:v>
      </x:c>
      <x:c r="E98" s="15">
        <x:v>44173.6296380787</x:v>
      </x:c>
      <x:c r="F98" t="s">
        <x:v>97</x:v>
      </x:c>
      <x:c r="G98" s="6">
        <x:v>239.569247400591</x:v>
      </x:c>
      <x:c r="H98" t="s">
        <x:v>98</x:v>
      </x:c>
      <x:c r="I98" s="6">
        <x:v>22.7116492050077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22.57</x:v>
      </x:c>
      <x:c r="S98" s="8">
        <x:v>12674.2523234725</x:v>
      </x:c>
      <x:c r="T98" s="12">
        <x:v>295508.277859117</x:v>
      </x:c>
      <x:c r="U98" s="12">
        <x:v>47.5</x:v>
      </x:c>
      <x:c r="V98" s="12">
        <x:v>2500</x:v>
      </x:c>
      <x:c r="W98" s="12">
        <x:f>NA()</x:f>
      </x:c>
    </x:row>
    <x:row r="99">
      <x:c r="A99">
        <x:v>2309271</x:v>
      </x:c>
      <x:c r="B99" s="1">
        <x:v>44179.6116265046</x:v>
      </x:c>
      <x:c r="C99" s="6">
        <x:v>4.84977894</x:v>
      </x:c>
      <x:c r="D99" s="14" t="s">
        <x:v>92</x:v>
      </x:c>
      <x:c r="E99" s="15">
        <x:v>44173.6296380787</x:v>
      </x:c>
      <x:c r="F99" t="s">
        <x:v>97</x:v>
      </x:c>
      <x:c r="G99" s="6">
        <x:v>239.447113980866</x:v>
      </x:c>
      <x:c r="H99" t="s">
        <x:v>98</x:v>
      </x:c>
      <x:c r="I99" s="6">
        <x:v>22.7116492050077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22.576</x:v>
      </x:c>
      <x:c r="S99" s="8">
        <x:v>12672.7921717288</x:v>
      </x:c>
      <x:c r="T99" s="12">
        <x:v>295494.904552662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2309275</x:v>
      </x:c>
      <x:c r="B100" s="1">
        <x:v>44179.6116611921</x:v>
      </x:c>
      <x:c r="C100" s="6">
        <x:v>4.89971544666667</x:v>
      </x:c>
      <x:c r="D100" s="14" t="s">
        <x:v>92</x:v>
      </x:c>
      <x:c r="E100" s="15">
        <x:v>44173.6296380787</x:v>
      </x:c>
      <x:c r="F100" t="s">
        <x:v>97</x:v>
      </x:c>
      <x:c r="G100" s="6">
        <x:v>239.852978945801</x:v>
      </x:c>
      <x:c r="H100" t="s">
        <x:v>98</x:v>
      </x:c>
      <x:c r="I100" s="6">
        <x:v>22.7177310110164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22.554</x:v>
      </x:c>
      <x:c r="S100" s="8">
        <x:v>12675.2095487759</x:v>
      </x:c>
      <x:c r="T100" s="12">
        <x:v>295499.567110289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2309279</x:v>
      </x:c>
      <x:c r="B101" s="1">
        <x:v>44179.6116958681</x:v>
      </x:c>
      <x:c r="C101" s="6">
        <x:v>4.94964802166667</x:v>
      </x:c>
      <x:c r="D101" s="14" t="s">
        <x:v>92</x:v>
      </x:c>
      <x:c r="E101" s="15">
        <x:v>44173.6296380787</x:v>
      </x:c>
      <x:c r="F101" t="s">
        <x:v>97</x:v>
      </x:c>
      <x:c r="G101" s="6">
        <x:v>239.381393175307</x:v>
      </x:c>
      <x:c r="H101" t="s">
        <x:v>98</x:v>
      </x:c>
      <x:c r="I101" s="6">
        <x:v>22.7298946560491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22.573</x:v>
      </x:c>
      <x:c r="S101" s="8">
        <x:v>12670.6322135252</x:v>
      </x:c>
      <x:c r="T101" s="12">
        <x:v>295496.295885603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2309283</x:v>
      </x:c>
      <x:c r="B102" s="1">
        <x:v>44179.6117305208</x:v>
      </x:c>
      <x:c r="C102" s="6">
        <x:v>4.99956580166667</x:v>
      </x:c>
      <x:c r="D102" s="14" t="s">
        <x:v>92</x:v>
      </x:c>
      <x:c r="E102" s="15">
        <x:v>44173.6296380787</x:v>
      </x:c>
      <x:c r="F102" t="s">
        <x:v>97</x:v>
      </x:c>
      <x:c r="G102" s="6">
        <x:v>239.628786006615</x:v>
      </x:c>
      <x:c r="H102" t="s">
        <x:v>98</x:v>
      </x:c>
      <x:c r="I102" s="6">
        <x:v>22.7177310110164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22.565</x:v>
      </x:c>
      <x:c r="S102" s="8">
        <x:v>12682.5375795108</x:v>
      </x:c>
      <x:c r="T102" s="12">
        <x:v>295503.896260432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2309287</x:v>
      </x:c>
      <x:c r="B103" s="1">
        <x:v>44179.6117651968</x:v>
      </x:c>
      <x:c r="C103" s="6">
        <x:v>5.04951028</x:v>
      </x:c>
      <x:c r="D103" s="14" t="s">
        <x:v>92</x:v>
      </x:c>
      <x:c r="E103" s="15">
        <x:v>44173.6296380787</x:v>
      </x:c>
      <x:c r="F103" t="s">
        <x:v>97</x:v>
      </x:c>
      <x:c r="G103" s="6">
        <x:v>239.752593356859</x:v>
      </x:c>
      <x:c r="H103" t="s">
        <x:v>98</x:v>
      </x:c>
      <x:c r="I103" s="6">
        <x:v>22.7116492050077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22.561</x:v>
      </x:c>
      <x:c r="S103" s="8">
        <x:v>12677.8757833387</x:v>
      </x:c>
      <x:c r="T103" s="12">
        <x:v>295502.473413082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2309291</x:v>
      </x:c>
      <x:c r="B104" s="1">
        <x:v>44179.611799919</x:v>
      </x:c>
      <x:c r="C104" s="6">
        <x:v>5.09948354166667</x:v>
      </x:c>
      <x:c r="D104" s="14" t="s">
        <x:v>92</x:v>
      </x:c>
      <x:c r="E104" s="15">
        <x:v>44173.6296380787</x:v>
      </x:c>
      <x:c r="F104" t="s">
        <x:v>97</x:v>
      </x:c>
      <x:c r="G104" s="6">
        <x:v>239.303153911008</x:v>
      </x:c>
      <x:c r="H104" t="s">
        <x:v>98</x:v>
      </x:c>
      <x:c r="I104" s="6">
        <x:v>22.7177310110164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22.581</x:v>
      </x:c>
      <x:c r="S104" s="8">
        <x:v>12684.9943958026</x:v>
      </x:c>
      <x:c r="T104" s="12">
        <x:v>295508.421200656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2309295</x:v>
      </x:c>
      <x:c r="B105" s="1">
        <x:v>44179.6118346065</x:v>
      </x:c>
      <x:c r="C105" s="6">
        <x:v>5.1494624</x:v>
      </x:c>
      <x:c r="D105" s="14" t="s">
        <x:v>92</x:v>
      </x:c>
      <x:c r="E105" s="15">
        <x:v>44173.6296380787</x:v>
      </x:c>
      <x:c r="F105" t="s">
        <x:v>97</x:v>
      </x:c>
      <x:c r="G105" s="6">
        <x:v>239.445549955887</x:v>
      </x:c>
      <x:c r="H105" t="s">
        <x:v>98</x:v>
      </x:c>
      <x:c r="I105" s="6">
        <x:v>22.7177310110164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22.574</x:v>
      </x:c>
      <x:c r="S105" s="8">
        <x:v>12676.6839498757</x:v>
      </x:c>
      <x:c r="T105" s="12">
        <x:v>295509.076586696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2309299</x:v>
      </x:c>
      <x:c r="B106" s="1">
        <x:v>44179.611869294</x:v>
      </x:c>
      <x:c r="C106" s="6">
        <x:v>5.199395015</x:v>
      </x:c>
      <x:c r="D106" s="14" t="s">
        <x:v>92</x:v>
      </x:c>
      <x:c r="E106" s="15">
        <x:v>44173.6296380787</x:v>
      </x:c>
      <x:c r="F106" t="s">
        <x:v>97</x:v>
      </x:c>
      <x:c r="G106" s="6">
        <x:v>239.340707747856</x:v>
      </x:c>
      <x:c r="H106" t="s">
        <x:v>98</x:v>
      </x:c>
      <x:c r="I106" s="6">
        <x:v>22.7298946560491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22.575</x:v>
      </x:c>
      <x:c r="S106" s="8">
        <x:v>12678.4687807693</x:v>
      </x:c>
      <x:c r="T106" s="12">
        <x:v>295498.971414225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2309303</x:v>
      </x:c>
      <x:c r="B107" s="1">
        <x:v>44179.6119040162</x:v>
      </x:c>
      <x:c r="C107" s="6">
        <x:v>5.24940693</x:v>
      </x:c>
      <x:c r="D107" s="14" t="s">
        <x:v>92</x:v>
      </x:c>
      <x:c r="E107" s="15">
        <x:v>44173.6296380787</x:v>
      </x:c>
      <x:c r="F107" t="s">
        <x:v>97</x:v>
      </x:c>
      <x:c r="G107" s="6">
        <x:v>238.99837515975</x:v>
      </x:c>
      <x:c r="H107" t="s">
        <x:v>98</x:v>
      </x:c>
      <x:c r="I107" s="6">
        <x:v>22.7177310110164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22.596</x:v>
      </x:c>
      <x:c r="S107" s="8">
        <x:v>12679.4946517951</x:v>
      </x:c>
      <x:c r="T107" s="12">
        <x:v>295488.522783574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2309307</x:v>
      </x:c>
      <x:c r="B108" s="1">
        <x:v>44179.6119387384</x:v>
      </x:c>
      <x:c r="C108" s="6">
        <x:v>5.29937527</x:v>
      </x:c>
      <x:c r="D108" s="14" t="s">
        <x:v>92</x:v>
      </x:c>
      <x:c r="E108" s="15">
        <x:v>44173.6296380787</x:v>
      </x:c>
      <x:c r="F108" t="s">
        <x:v>97</x:v>
      </x:c>
      <x:c r="G108" s="6">
        <x:v>238.878184193064</x:v>
      </x:c>
      <x:c r="H108" t="s">
        <x:v>98</x:v>
      </x:c>
      <x:c r="I108" s="6">
        <x:v>22.7116492050077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22.604</x:v>
      </x:c>
      <x:c r="S108" s="8">
        <x:v>12680.0955181396</x:v>
      </x:c>
      <x:c r="T108" s="12">
        <x:v>295502.330646915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2309311</x:v>
      </x:c>
      <x:c r="B109" s="1">
        <x:v>44179.6119739583</x:v>
      </x:c>
      <x:c r="C109" s="6">
        <x:v>5.35011547333333</x:v>
      </x:c>
      <x:c r="D109" s="14" t="s">
        <x:v>92</x:v>
      </x:c>
      <x:c r="E109" s="15">
        <x:v>44173.6296380787</x:v>
      </x:c>
      <x:c r="F109" t="s">
        <x:v>97</x:v>
      </x:c>
      <x:c r="G109" s="6">
        <x:v>239.179615685215</x:v>
      </x:c>
      <x:c r="H109" t="s">
        <x:v>98</x:v>
      </x:c>
      <x:c r="I109" s="6">
        <x:v>22.7238128280305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22.585</x:v>
      </x:c>
      <x:c r="S109" s="8">
        <x:v>12677.5371047887</x:v>
      </x:c>
      <x:c r="T109" s="12">
        <x:v>295515.008819444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2309315</x:v>
      </x:c>
      <x:c r="B110" s="1">
        <x:v>44179.6120086458</x:v>
      </x:c>
      <x:c r="C110" s="6">
        <x:v>5.40007698333333</x:v>
      </x:c>
      <x:c r="D110" s="14" t="s">
        <x:v>92</x:v>
      </x:c>
      <x:c r="E110" s="15">
        <x:v>44173.6296380787</x:v>
      </x:c>
      <x:c r="F110" t="s">
        <x:v>97</x:v>
      </x:c>
      <x:c r="G110" s="6">
        <x:v>239.14054493884</x:v>
      </x:c>
      <x:c r="H110" t="s">
        <x:v>98</x:v>
      </x:c>
      <x:c r="I110" s="6">
        <x:v>22.7177310110164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22.589</x:v>
      </x:c>
      <x:c r="S110" s="8">
        <x:v>12681.6263455356</x:v>
      </x:c>
      <x:c r="T110" s="12">
        <x:v>295503.176259324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2309319</x:v>
      </x:c>
      <x:c r="B111" s="1">
        <x:v>44179.6120433218</x:v>
      </x:c>
      <x:c r="C111" s="6">
        <x:v>5.45000681166667</x:v>
      </x:c>
      <x:c r="D111" s="14" t="s">
        <x:v>92</x:v>
      </x:c>
      <x:c r="E111" s="15">
        <x:v>44173.6296380787</x:v>
      </x:c>
      <x:c r="F111" t="s">
        <x:v>97</x:v>
      </x:c>
      <x:c r="G111" s="6">
        <x:v>239.462789928582</x:v>
      </x:c>
      <x:c r="H111" t="s">
        <x:v>98</x:v>
      </x:c>
      <x:c r="I111" s="6">
        <x:v>22.7298946560491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22.569</x:v>
      </x:c>
      <x:c r="S111" s="8">
        <x:v>12684.3269215155</x:v>
      </x:c>
      <x:c r="T111" s="12">
        <x:v>295505.881442808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2309323</x:v>
      </x:c>
      <x:c r="B112" s="1">
        <x:v>44179.6120779745</x:v>
      </x:c>
      <x:c r="C112" s="6">
        <x:v>5.49991854333333</x:v>
      </x:c>
      <x:c r="D112" s="14" t="s">
        <x:v>92</x:v>
      </x:c>
      <x:c r="E112" s="15">
        <x:v>44173.6296380787</x:v>
      </x:c>
      <x:c r="F112" t="s">
        <x:v>97</x:v>
      </x:c>
      <x:c r="G112" s="6">
        <x:v>239.321926403962</x:v>
      </x:c>
      <x:c r="H112" t="s">
        <x:v>98</x:v>
      </x:c>
      <x:c r="I112" s="6">
        <x:v>22.7238128280305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22.578</x:v>
      </x:c>
      <x:c r="S112" s="8">
        <x:v>12687.7428821963</x:v>
      </x:c>
      <x:c r="T112" s="12">
        <x:v>295510.192044967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2309327</x:v>
      </x:c>
      <x:c r="B113" s="1">
        <x:v>44179.6121126968</x:v>
      </x:c>
      <x:c r="C113" s="6">
        <x:v>5.54986350666667</x:v>
      </x:c>
      <x:c r="D113" s="14" t="s">
        <x:v>92</x:v>
      </x:c>
      <x:c r="E113" s="15">
        <x:v>44173.6296380787</x:v>
      </x:c>
      <x:c r="F113" t="s">
        <x:v>97</x:v>
      </x:c>
      <x:c r="G113" s="6">
        <x:v>238.790725663521</x:v>
      </x:c>
      <x:c r="H113" t="s">
        <x:v>98</x:v>
      </x:c>
      <x:c r="I113" s="6">
        <x:v>22.7359764950729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22.6</x:v>
      </x:c>
      <x:c r="S113" s="8">
        <x:v>12681.0589316929</x:v>
      </x:c>
      <x:c r="T113" s="12">
        <x:v>295505.097510838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2309331</x:v>
      </x:c>
      <x:c r="B114" s="1">
        <x:v>44179.6121473727</x:v>
      </x:c>
      <x:c r="C114" s="6">
        <x:v>5.59985430666667</x:v>
      </x:c>
      <x:c r="D114" s="14" t="s">
        <x:v>92</x:v>
      </x:c>
      <x:c r="E114" s="15">
        <x:v>44173.6296380787</x:v>
      </x:c>
      <x:c r="F114" t="s">
        <x:v>97</x:v>
      </x:c>
      <x:c r="G114" s="6">
        <x:v>238.870311313515</x:v>
      </x:c>
      <x:c r="H114" t="s">
        <x:v>98</x:v>
      </x:c>
      <x:c r="I114" s="6">
        <x:v>22.7420583451017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22.594</x:v>
      </x:c>
      <x:c r="S114" s="8">
        <x:v>12680.5576316042</x:v>
      </x:c>
      <x:c r="T114" s="12">
        <x:v>295512.221841625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2309335</x:v>
      </x:c>
      <x:c r="B115" s="1">
        <x:v>44179.6121820602</x:v>
      </x:c>
      <x:c r="C115" s="6">
        <x:v>5.649791365</x:v>
      </x:c>
      <x:c r="D115" s="14" t="s">
        <x:v>92</x:v>
      </x:c>
      <x:c r="E115" s="15">
        <x:v>44173.6296380787</x:v>
      </x:c>
      <x:c r="F115" t="s">
        <x:v>97</x:v>
      </x:c>
      <x:c r="G115" s="6">
        <x:v>238.935900009585</x:v>
      </x:c>
      <x:c r="H115" t="s">
        <x:v>98</x:v>
      </x:c>
      <x:c r="I115" s="6">
        <x:v>22.7238128280305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22.597</x:v>
      </x:c>
      <x:c r="S115" s="8">
        <x:v>12678.6604857149</x:v>
      </x:c>
      <x:c r="T115" s="12">
        <x:v>295499.332612075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2309339</x:v>
      </x:c>
      <x:c r="B116" s="1">
        <x:v>44179.6122167477</x:v>
      </x:c>
      <x:c r="C116" s="6">
        <x:v>5.69973236833333</x:v>
      </x:c>
      <x:c r="D116" s="14" t="s">
        <x:v>92</x:v>
      </x:c>
      <x:c r="E116" s="15">
        <x:v>44173.6296380787</x:v>
      </x:c>
      <x:c r="F116" t="s">
        <x:v>97</x:v>
      </x:c>
      <x:c r="G116" s="6">
        <x:v>238.912463365595</x:v>
      </x:c>
      <x:c r="H116" t="s">
        <x:v>98</x:v>
      </x:c>
      <x:c r="I116" s="6">
        <x:v>22.7359764950729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22.594</x:v>
      </x:c>
      <x:c r="S116" s="8">
        <x:v>12680.413005306</x:v>
      </x:c>
      <x:c r="T116" s="12">
        <x:v>295511.458233703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2309343</x:v>
      </x:c>
      <x:c r="B117" s="1">
        <x:v>44179.6122514699</x:v>
      </x:c>
      <x:c r="C117" s="6">
        <x:v>5.74969182166667</x:v>
      </x:c>
      <x:c r="D117" s="14" t="s">
        <x:v>92</x:v>
      </x:c>
      <x:c r="E117" s="15">
        <x:v>44173.6296380787</x:v>
      </x:c>
      <x:c r="F117" t="s">
        <x:v>97</x:v>
      </x:c>
      <x:c r="G117" s="6">
        <x:v>239.345395483397</x:v>
      </x:c>
      <x:c r="H117" t="s">
        <x:v>98</x:v>
      </x:c>
      <x:c r="I117" s="6">
        <x:v>22.7116492050077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22.581</x:v>
      </x:c>
      <x:c r="S117" s="8">
        <x:v>12682.8371827463</x:v>
      </x:c>
      <x:c r="T117" s="12">
        <x:v>295509.807682087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2309347</x:v>
      </x:c>
      <x:c r="B118" s="1">
        <x:v>44179.6122862269</x:v>
      </x:c>
      <x:c r="C118" s="6">
        <x:v>5.799778545</x:v>
      </x:c>
      <x:c r="D118" s="14" t="s">
        <x:v>92</x:v>
      </x:c>
      <x:c r="E118" s="15">
        <x:v>44173.6296380787</x:v>
      </x:c>
      <x:c r="F118" t="s">
        <x:v>97</x:v>
      </x:c>
      <x:c r="G118" s="6">
        <x:v>239.275048039606</x:v>
      </x:c>
      <x:c r="H118" t="s">
        <x:v>98</x:v>
      </x:c>
      <x:c r="I118" s="6">
        <x:v>22.7481402061358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22.572</x:v>
      </x:c>
      <x:c r="S118" s="8">
        <x:v>12685.70323714</x:v>
      </x:c>
      <x:c r="T118" s="12">
        <x:v>295512.624224038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2309351</x:v>
      </x:c>
      <x:c r="B119" s="1">
        <x:v>44179.6123208681</x:v>
      </x:c>
      <x:c r="C119" s="6">
        <x:v>5.84968473666667</x:v>
      </x:c>
      <x:c r="D119" s="14" t="s">
        <x:v>92</x:v>
      </x:c>
      <x:c r="E119" s="15">
        <x:v>44173.6296380787</x:v>
      </x:c>
      <x:c r="F119" t="s">
        <x:v>97</x:v>
      </x:c>
      <x:c r="G119" s="6">
        <x:v>239.240593059666</x:v>
      </x:c>
      <x:c r="H119" t="s">
        <x:v>98</x:v>
      </x:c>
      <x:c r="I119" s="6">
        <x:v>22.7238128280305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22.582</x:v>
      </x:c>
      <x:c r="S119" s="8">
        <x:v>12691.3822900105</x:v>
      </x:c>
      <x:c r="T119" s="12">
        <x:v>295510.999623743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2309355</x:v>
      </x:c>
      <x:c r="B120" s="1">
        <x:v>44179.6123555903</x:v>
      </x:c>
      <x:c r="C120" s="6">
        <x:v>5.89964255</x:v>
      </x:c>
      <x:c r="D120" s="14" t="s">
        <x:v>92</x:v>
      </x:c>
      <x:c r="E120" s="15">
        <x:v>44173.6296380787</x:v>
      </x:c>
      <x:c r="F120" t="s">
        <x:v>97</x:v>
      </x:c>
      <x:c r="G120" s="6">
        <x:v>239.176494116814</x:v>
      </x:c>
      <x:c r="H120" t="s">
        <x:v>98</x:v>
      </x:c>
      <x:c r="I120" s="6">
        <x:v>22.7359764950729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22.581</x:v>
      </x:c>
      <x:c r="S120" s="8">
        <x:v>12689.8158030184</x:v>
      </x:c>
      <x:c r="T120" s="12">
        <x:v>295510.655965527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2309359</x:v>
      </x:c>
      <x:c r="B121" s="1">
        <x:v>44179.6123902778</x:v>
      </x:c>
      <x:c r="C121" s="6">
        <x:v>5.94960968333333</x:v>
      </x:c>
      <x:c r="D121" s="14" t="s">
        <x:v>92</x:v>
      </x:c>
      <x:c r="E121" s="15">
        <x:v>44173.6296380787</x:v>
      </x:c>
      <x:c r="F121" t="s">
        <x:v>97</x:v>
      </x:c>
      <x:c r="G121" s="6">
        <x:v>238.915604357185</x:v>
      </x:c>
      <x:c r="H121" t="s">
        <x:v>98</x:v>
      </x:c>
      <x:c r="I121" s="6">
        <x:v>22.7238128280305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22.598</x:v>
      </x:c>
      <x:c r="S121" s="8">
        <x:v>12682.8426620315</x:v>
      </x:c>
      <x:c r="T121" s="12">
        <x:v>295508.553290233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2309363</x:v>
      </x:c>
      <x:c r="B122" s="1">
        <x:v>44179.6124249653</x:v>
      </x:c>
      <x:c r="C122" s="6">
        <x:v>5.99955911</x:v>
      </x:c>
      <x:c r="D122" s="14" t="s">
        <x:v>92</x:v>
      </x:c>
      <x:c r="E122" s="15">
        <x:v>44173.6296380787</x:v>
      </x:c>
      <x:c r="F122" t="s">
        <x:v>97</x:v>
      </x:c>
      <x:c r="G122" s="6">
        <x:v>238.728316396042</x:v>
      </x:c>
      <x:c r="H122" t="s">
        <x:v>98</x:v>
      </x:c>
      <x:c r="I122" s="6">
        <x:v>22.7420583451017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22.601</x:v>
      </x:c>
      <x:c r="S122" s="8">
        <x:v>12681.6363315268</x:v>
      </x:c>
      <x:c r="T122" s="12">
        <x:v>295497.904888446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2309367</x:v>
      </x:c>
      <x:c r="B123" s="1">
        <x:v>44179.6124596875</x:v>
      </x:c>
      <x:c r="C123" s="6">
        <x:v>6.04957843833333</x:v>
      </x:c>
      <x:c r="D123" s="14" t="s">
        <x:v>92</x:v>
      </x:c>
      <x:c r="E123" s="15">
        <x:v>44173.6296380787</x:v>
      </x:c>
      <x:c r="F123" t="s">
        <x:v>97</x:v>
      </x:c>
      <x:c r="G123" s="6">
        <x:v>239.42676596633</x:v>
      </x:c>
      <x:c r="H123" t="s">
        <x:v>98</x:v>
      </x:c>
      <x:c r="I123" s="6">
        <x:v>22.7116492050077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22.577</x:v>
      </x:c>
      <x:c r="S123" s="8">
        <x:v>12685.0480518633</x:v>
      </x:c>
      <x:c r="T123" s="12">
        <x:v>295499.070122023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2309371</x:v>
      </x:c>
      <x:c r="B124" s="1">
        <x:v>44179.6124944097</x:v>
      </x:c>
      <x:c r="C124" s="6">
        <x:v>6.09953003833333</x:v>
      </x:c>
      <x:c r="D124" s="14" t="s">
        <x:v>92</x:v>
      </x:c>
      <x:c r="E124" s="15">
        <x:v>44173.6296380787</x:v>
      </x:c>
      <x:c r="F124" t="s">
        <x:v>97</x:v>
      </x:c>
      <x:c r="G124" s="6">
        <x:v>238.734625170736</x:v>
      </x:c>
      <x:c r="H124" t="s">
        <x:v>98</x:v>
      </x:c>
      <x:c r="I124" s="6">
        <x:v>22.7177310110164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22.609</x:v>
      </x:c>
      <x:c r="S124" s="8">
        <x:v>12685.5896071233</x:v>
      </x:c>
      <x:c r="T124" s="12">
        <x:v>295509.724675715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2309375</x:v>
      </x:c>
      <x:c r="B125" s="1">
        <x:v>44179.6125291319</x:v>
      </x:c>
      <x:c r="C125" s="6">
        <x:v>6.14953531833333</x:v>
      </x:c>
      <x:c r="D125" s="14" t="s">
        <x:v>92</x:v>
      </x:c>
      <x:c r="E125" s="15">
        <x:v>44173.6296380787</x:v>
      </x:c>
      <x:c r="F125" t="s">
        <x:v>97</x:v>
      </x:c>
      <x:c r="G125" s="6">
        <x:v>238.818919834428</x:v>
      </x:c>
      <x:c r="H125" t="s">
        <x:v>98</x:v>
      </x:c>
      <x:c r="I125" s="6">
        <x:v>22.7055674100038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22.609</x:v>
      </x:c>
      <x:c r="S125" s="8">
        <x:v>12685.2210595124</x:v>
      </x:c>
      <x:c r="T125" s="12">
        <x:v>295497.164442012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2309379</x:v>
      </x:c>
      <x:c r="B126" s="1">
        <x:v>44179.6125638079</x:v>
      </x:c>
      <x:c r="C126" s="6">
        <x:v>6.199513805</x:v>
      </x:c>
      <x:c r="D126" s="14" t="s">
        <x:v>92</x:v>
      </x:c>
      <x:c r="E126" s="15">
        <x:v>44173.6296380787</x:v>
      </x:c>
      <x:c r="F126" t="s">
        <x:v>97</x:v>
      </x:c>
      <x:c r="G126" s="6">
        <x:v>239.339155559249</x:v>
      </x:c>
      <x:c r="H126" t="s">
        <x:v>98</x:v>
      </x:c>
      <x:c r="I126" s="6">
        <x:v>22.7359764950729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22.573</x:v>
      </x:c>
      <x:c r="S126" s="8">
        <x:v>12686.9094842144</x:v>
      </x:c>
      <x:c r="T126" s="12">
        <x:v>295505.281304001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2309383</x:v>
      </x:c>
      <x:c r="B127" s="1">
        <x:v>44179.6125984954</x:v>
      </x:c>
      <x:c r="C127" s="6">
        <x:v>6.24946519833333</x:v>
      </x:c>
      <x:c r="D127" s="14" t="s">
        <x:v>92</x:v>
      </x:c>
      <x:c r="E127" s="15">
        <x:v>44173.6296380787</x:v>
      </x:c>
      <x:c r="F127" t="s">
        <x:v>97</x:v>
      </x:c>
      <x:c r="G127" s="6">
        <x:v>238.726752137199</x:v>
      </x:c>
      <x:c r="H127" t="s">
        <x:v>98</x:v>
      </x:c>
      <x:c r="I127" s="6">
        <x:v>22.7481402061358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22.599</x:v>
      </x:c>
      <x:c r="S127" s="8">
        <x:v>12691.5005244417</x:v>
      </x:c>
      <x:c r="T127" s="12">
        <x:v>295484.738733782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2309387</x:v>
      </x:c>
      <x:c r="B128" s="1">
        <x:v>44179.6126331829</x:v>
      </x:c>
      <x:c r="C128" s="6">
        <x:v>6.299399115</x:v>
      </x:c>
      <x:c r="D128" s="14" t="s">
        <x:v>92</x:v>
      </x:c>
      <x:c r="E128" s="15">
        <x:v>44173.6296380787</x:v>
      </x:c>
      <x:c r="F128" t="s">
        <x:v>97</x:v>
      </x:c>
      <x:c r="G128" s="6">
        <x:v>239.403294256521</x:v>
      </x:c>
      <x:c r="H128" t="s">
        <x:v>98</x:v>
      </x:c>
      <x:c r="I128" s="6">
        <x:v>22.7238128280305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22.574</x:v>
      </x:c>
      <x:c r="S128" s="8">
        <x:v>12688.6082429655</x:v>
      </x:c>
      <x:c r="T128" s="12">
        <x:v>295487.913567953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2309391</x:v>
      </x:c>
      <x:c r="B129" s="1">
        <x:v>44179.6126678241</x:v>
      </x:c>
      <x:c r="C129" s="6">
        <x:v>6.34930516166667</x:v>
      </x:c>
      <x:c r="D129" s="14" t="s">
        <x:v>92</x:v>
      </x:c>
      <x:c r="E129" s="15">
        <x:v>44173.6296380787</x:v>
      </x:c>
      <x:c r="F129" t="s">
        <x:v>97</x:v>
      </x:c>
      <x:c r="G129" s="6">
        <x:v>239.256257587788</x:v>
      </x:c>
      <x:c r="H129" t="s">
        <x:v>98</x:v>
      </x:c>
      <x:c r="I129" s="6">
        <x:v>22.7420583451017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22.575</x:v>
      </x:c>
      <x:c r="S129" s="8">
        <x:v>12684.9426260113</x:v>
      </x:c>
      <x:c r="T129" s="12">
        <x:v>295494.044378596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2309395</x:v>
      </x:c>
      <x:c r="B130" s="1">
        <x:v>44179.612702581</x:v>
      </x:c>
      <x:c r="C130" s="6">
        <x:v>6.39930855333333</x:v>
      </x:c>
      <x:c r="D130" s="14" t="s">
        <x:v>92</x:v>
      </x:c>
      <x:c r="E130" s="15">
        <x:v>44173.6296380787</x:v>
      </x:c>
      <x:c r="F130" t="s">
        <x:v>97</x:v>
      </x:c>
      <x:c r="G130" s="6">
        <x:v>238.807882174074</x:v>
      </x:c>
      <x:c r="H130" t="s">
        <x:v>98</x:v>
      </x:c>
      <x:c r="I130" s="6">
        <x:v>22.7481402061358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22.595</x:v>
      </x:c>
      <x:c r="S130" s="8">
        <x:v>12694.0835636766</x:v>
      </x:c>
      <x:c r="T130" s="12">
        <x:v>295510.754291466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2309399</x:v>
      </x:c>
      <x:c r="B131" s="1">
        <x:v>44179.6127378472</x:v>
      </x:c>
      <x:c r="C131" s="6">
        <x:v>6.45010737</x:v>
      </x:c>
      <x:c r="D131" s="14" t="s">
        <x:v>92</x:v>
      </x:c>
      <x:c r="E131" s="15">
        <x:v>44173.6296380787</x:v>
      </x:c>
      <x:c r="F131" t="s">
        <x:v>97</x:v>
      </x:c>
      <x:c r="G131" s="6">
        <x:v>239.443991129781</x:v>
      </x:c>
      <x:c r="H131" t="s">
        <x:v>98</x:v>
      </x:c>
      <x:c r="I131" s="6">
        <x:v>22.7238128280305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22.572</x:v>
      </x:c>
      <x:c r="S131" s="8">
        <x:v>12686.5333623423</x:v>
      </x:c>
      <x:c r="T131" s="12">
        <x:v>295502.223062692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2309403</x:v>
      </x:c>
      <x:c r="B132" s="1">
        <x:v>44179.6127725347</x:v>
      </x:c>
      <x:c r="C132" s="6">
        <x:v>6.50006522833333</x:v>
      </x:c>
      <x:c r="D132" s="14" t="s">
        <x:v>92</x:v>
      </x:c>
      <x:c r="E132" s="15">
        <x:v>44173.6296380787</x:v>
      </x:c>
      <x:c r="F132" t="s">
        <x:v>97</x:v>
      </x:c>
      <x:c r="G132" s="6">
        <x:v>238.748594936757</x:v>
      </x:c>
      <x:c r="H132" t="s">
        <x:v>98</x:v>
      </x:c>
      <x:c r="I132" s="6">
        <x:v>22.7420583451017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22.6</x:v>
      </x:c>
      <x:c r="S132" s="8">
        <x:v>12688.1422151191</x:v>
      </x:c>
      <x:c r="T132" s="12">
        <x:v>295503.56212127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2309407</x:v>
      </x:c>
      <x:c r="B133" s="1">
        <x:v>44179.6128072106</x:v>
      </x:c>
      <x:c r="C133" s="6">
        <x:v>6.55000379833333</x:v>
      </x:c>
      <x:c r="D133" s="14" t="s">
        <x:v>92</x:v>
      </x:c>
      <x:c r="E133" s="15">
        <x:v>44173.6296380787</x:v>
      </x:c>
      <x:c r="F133" t="s">
        <x:v>97</x:v>
      </x:c>
      <x:c r="G133" s="6">
        <x:v>238.978073799494</x:v>
      </x:c>
      <x:c r="H133" t="s">
        <x:v>98</x:v>
      </x:c>
      <x:c r="I133" s="6">
        <x:v>22.7177310110164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22.597</x:v>
      </x:c>
      <x:c r="S133" s="8">
        <x:v>12693.2257198859</x:v>
      </x:c>
      <x:c r="T133" s="12">
        <x:v>295493.696000514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2309411</x:v>
      </x:c>
      <x:c r="B134" s="1">
        <x:v>44179.6128418634</x:v>
      </x:c>
      <x:c r="C134" s="6">
        <x:v>6.59990673</x:v>
      </x:c>
      <x:c r="D134" s="14" t="s">
        <x:v>92</x:v>
      </x:c>
      <x:c r="E134" s="15">
        <x:v>44173.6296380787</x:v>
      </x:c>
      <x:c r="F134" t="s">
        <x:v>97</x:v>
      </x:c>
      <x:c r="G134" s="6">
        <x:v>238.837610911071</x:v>
      </x:c>
      <x:c r="H134" t="s">
        <x:v>98</x:v>
      </x:c>
      <x:c r="I134" s="6">
        <x:v>22.7116492050077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22.606</x:v>
      </x:c>
      <x:c r="S134" s="8">
        <x:v>12686.3730664726</x:v>
      </x:c>
      <x:c r="T134" s="12">
        <x:v>295500.347501458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2309415</x:v>
      </x:c>
      <x:c r="B135" s="1">
        <x:v>44179.6128765394</x:v>
      </x:c>
      <x:c r="C135" s="6">
        <x:v>6.649850045</x:v>
      </x:c>
      <x:c r="D135" s="14" t="s">
        <x:v>92</x:v>
      </x:c>
      <x:c r="E135" s="15">
        <x:v>44173.6296380787</x:v>
      </x:c>
      <x:c r="F135" t="s">
        <x:v>97</x:v>
      </x:c>
      <x:c r="G135" s="6">
        <x:v>238.871875531289</x:v>
      </x:c>
      <x:c r="H135" t="s">
        <x:v>98</x:v>
      </x:c>
      <x:c r="I135" s="6">
        <x:v>22.7359764950729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22.596</x:v>
      </x:c>
      <x:c r="S135" s="8">
        <x:v>12690.9897567753</x:v>
      </x:c>
      <x:c r="T135" s="12">
        <x:v>295521.324211623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2309419</x:v>
      </x:c>
      <x:c r="B136" s="1">
        <x:v>44179.6129112269</x:v>
      </x:c>
      <x:c r="C136" s="6">
        <x:v>6.699773025</x:v>
      </x:c>
      <x:c r="D136" s="14" t="s">
        <x:v>92</x:v>
      </x:c>
      <x:c r="E136" s="15">
        <x:v>44173.6296380787</x:v>
      </x:c>
      <x:c r="F136" t="s">
        <x:v>97</x:v>
      </x:c>
      <x:c r="G136" s="6">
        <x:v>239.138974875453</x:v>
      </x:c>
      <x:c r="H136" t="s">
        <x:v>98</x:v>
      </x:c>
      <x:c r="I136" s="6">
        <x:v>22.7238128280305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22.587</x:v>
      </x:c>
      <x:c r="S136" s="8">
        <x:v>12693.5870751349</x:v>
      </x:c>
      <x:c r="T136" s="12">
        <x:v>295514.124220188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2309423</x:v>
      </x:c>
      <x:c r="B137" s="1">
        <x:v>44179.6129459491</x:v>
      </x:c>
      <x:c r="C137" s="6">
        <x:v>6.74976150333333</x:v>
      </x:c>
      <x:c r="D137" s="14" t="s">
        <x:v>92</x:v>
      </x:c>
      <x:c r="E137" s="15">
        <x:v>44173.6296380787</x:v>
      </x:c>
      <x:c r="F137" t="s">
        <x:v>97</x:v>
      </x:c>
      <x:c r="G137" s="6">
        <x:v>239.154617387272</x:v>
      </x:c>
      <x:c r="H137" t="s">
        <x:v>98</x:v>
      </x:c>
      <x:c r="I137" s="6">
        <x:v>22.7420583451017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22.58</x:v>
      </x:c>
      <x:c r="S137" s="8">
        <x:v>12692.4691827821</x:v>
      </x:c>
      <x:c r="T137" s="12">
        <x:v>295503.874150987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2309427</x:v>
      </x:c>
      <x:c r="B138" s="1">
        <x:v>44179.6129806366</x:v>
      </x:c>
      <x:c r="C138" s="6">
        <x:v>6.79969536</x:v>
      </x:c>
      <x:c r="D138" s="14" t="s">
        <x:v>92</x:v>
      </x:c>
      <x:c r="E138" s="15">
        <x:v>44173.6296380787</x:v>
      </x:c>
      <x:c r="F138" t="s">
        <x:v>97</x:v>
      </x:c>
      <x:c r="G138" s="6">
        <x:v>238.910900640047</x:v>
      </x:c>
      <x:c r="H138" t="s">
        <x:v>98</x:v>
      </x:c>
      <x:c r="I138" s="6">
        <x:v>22.7420583451017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22.592</x:v>
      </x:c>
      <x:c r="S138" s="8">
        <x:v>12688.9225767439</x:v>
      </x:c>
      <x:c r="T138" s="12">
        <x:v>295516.085222425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2309431</x:v>
      </x:c>
      <x:c r="B139" s="1">
        <x:v>44179.6130153125</x:v>
      </x:c>
      <x:c r="C139" s="6">
        <x:v>6.84968251666667</x:v>
      </x:c>
      <x:c r="D139" s="14" t="s">
        <x:v>92</x:v>
      </x:c>
      <x:c r="E139" s="15">
        <x:v>44173.6296380787</x:v>
      </x:c>
      <x:c r="F139" t="s">
        <x:v>97</x:v>
      </x:c>
      <x:c r="G139" s="6">
        <x:v>239.071792457575</x:v>
      </x:c>
      <x:c r="H139" t="s">
        <x:v>98</x:v>
      </x:c>
      <x:c r="I139" s="6">
        <x:v>22.7481402061358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22.582</x:v>
      </x:c>
      <x:c r="S139" s="8">
        <x:v>12690.5957935885</x:v>
      </x:c>
      <x:c r="T139" s="12">
        <x:v>295508.862138035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2309435</x:v>
      </x:c>
      <x:c r="B140" s="1">
        <x:v>44179.61305</x:v>
      </x:c>
      <x:c r="C140" s="6">
        <x:v>6.89961740166667</x:v>
      </x:c>
      <x:c r="D140" s="14" t="s">
        <x:v>92</x:v>
      </x:c>
      <x:c r="E140" s="15">
        <x:v>44173.6296380787</x:v>
      </x:c>
      <x:c r="F140" t="s">
        <x:v>97</x:v>
      </x:c>
      <x:c r="G140" s="6">
        <x:v>238.809443451987</x:v>
      </x:c>
      <x:c r="H140" t="s">
        <x:v>98</x:v>
      </x:c>
      <x:c r="I140" s="6">
        <x:v>22.7420583451017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22.597</x:v>
      </x:c>
      <x:c r="S140" s="8">
        <x:v>12692.6985503107</x:v>
      </x:c>
      <x:c r="T140" s="12">
        <x:v>295518.696922768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2309439</x:v>
      </x:c>
      <x:c r="B141" s="1">
        <x:v>44179.6130846875</x:v>
      </x:c>
      <x:c r="C141" s="6">
        <x:v>6.949574035</x:v>
      </x:c>
      <x:c r="D141" s="14" t="s">
        <x:v>92</x:v>
      </x:c>
      <x:c r="E141" s="15">
        <x:v>44173.6296380787</x:v>
      </x:c>
      <x:c r="F141" t="s">
        <x:v>97</x:v>
      </x:c>
      <x:c r="G141" s="6">
        <x:v>239.017104129528</x:v>
      </x:c>
      <x:c r="H141" t="s">
        <x:v>98</x:v>
      </x:c>
      <x:c r="I141" s="6">
        <x:v>22.7238128280305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22.593</x:v>
      </x:c>
      <x:c r="S141" s="8">
        <x:v>12695.5836031053</x:v>
      </x:c>
      <x:c r="T141" s="12">
        <x:v>295512.254868317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2309443</x:v>
      </x:c>
      <x:c r="B142" s="1">
        <x:v>44179.6131194097</x:v>
      </x:c>
      <x:c r="C142" s="6">
        <x:v>6.999547065</x:v>
      </x:c>
      <x:c r="D142" s="14" t="s">
        <x:v>92</x:v>
      </x:c>
      <x:c r="E142" s="15">
        <x:v>44173.6296380787</x:v>
      </x:c>
      <x:c r="F142" t="s">
        <x:v>97</x:v>
      </x:c>
      <x:c r="G142" s="6">
        <x:v>238.348197991875</x:v>
      </x:c>
      <x:c r="H142" t="s">
        <x:v>98</x:v>
      </x:c>
      <x:c r="I142" s="6">
        <x:v>22.7238128280305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22.626</x:v>
      </x:c>
      <x:c r="S142" s="8">
        <x:v>12692.253574494</x:v>
      </x:c>
      <x:c r="T142" s="12">
        <x:v>295519.244664928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2309447</x:v>
      </x:c>
      <x:c r="B143" s="1">
        <x:v>44179.6131540856</x:v>
      </x:c>
      <x:c r="C143" s="6">
        <x:v>7.04950968333333</x:v>
      </x:c>
      <x:c r="D143" s="14" t="s">
        <x:v>92</x:v>
      </x:c>
      <x:c r="E143" s="15">
        <x:v>44173.6296380787</x:v>
      </x:c>
      <x:c r="F143" t="s">
        <x:v>97</x:v>
      </x:c>
      <x:c r="G143" s="6">
        <x:v>238.687765759249</x:v>
      </x:c>
      <x:c r="H143" t="s">
        <x:v>98</x:v>
      </x:c>
      <x:c r="I143" s="6">
        <x:v>22.7420583451017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22.603</x:v>
      </x:c>
      <x:c r="S143" s="8">
        <x:v>12688.3851604854</x:v>
      </x:c>
      <x:c r="T143" s="12">
        <x:v>295508.326741959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2309451</x:v>
      </x:c>
      <x:c r="B144" s="1">
        <x:v>44179.6131888079</x:v>
      </x:c>
      <x:c r="C144" s="6">
        <x:v>7.09950527833333</x:v>
      </x:c>
      <x:c r="D144" s="14" t="s">
        <x:v>92</x:v>
      </x:c>
      <x:c r="E144" s="15">
        <x:v>44173.6296380787</x:v>
      </x:c>
      <x:c r="F144" t="s">
        <x:v>97</x:v>
      </x:c>
      <x:c r="G144" s="6">
        <x:v>238.792298038597</x:v>
      </x:c>
      <x:c r="H144" t="s">
        <x:v>98</x:v>
      </x:c>
      <x:c r="I144" s="6">
        <x:v>22.7298946560491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22.602</x:v>
      </x:c>
      <x:c r="S144" s="8">
        <x:v>12695.3033168635</x:v>
      </x:c>
      <x:c r="T144" s="12">
        <x:v>295512.451130958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2309455</x:v>
      </x:c>
      <x:c r="B145" s="1">
        <x:v>44179.6132234606</x:v>
      </x:c>
      <x:c r="C145" s="6">
        <x:v>7.14940883166667</x:v>
      </x:c>
      <x:c r="D145" s="14" t="s">
        <x:v>92</x:v>
      </x:c>
      <x:c r="E145" s="15">
        <x:v>44173.6296380787</x:v>
      </x:c>
      <x:c r="F145" t="s">
        <x:v>97</x:v>
      </x:c>
      <x:c r="G145" s="6">
        <x:v>238.887493494277</x:v>
      </x:c>
      <x:c r="H145" t="s">
        <x:v>98</x:v>
      </x:c>
      <x:c r="I145" s="6">
        <x:v>22.7542220781747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22.589</x:v>
      </x:c>
      <x:c r="S145" s="8">
        <x:v>12698.2233444254</x:v>
      </x:c>
      <x:c r="T145" s="12">
        <x:v>295500.916587298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2309459</x:v>
      </x:c>
      <x:c r="B146" s="1">
        <x:v>44179.6132581829</x:v>
      </x:c>
      <x:c r="C146" s="6">
        <x:v>7.199405505</x:v>
      </x:c>
      <x:c r="D146" s="14" t="s">
        <x:v>92</x:v>
      </x:c>
      <x:c r="E146" s="15">
        <x:v>44173.6296380787</x:v>
      </x:c>
      <x:c r="F146" t="s">
        <x:v>97</x:v>
      </x:c>
      <x:c r="G146" s="6">
        <x:v>238.669065325861</x:v>
      </x:c>
      <x:c r="H146" t="s">
        <x:v>98</x:v>
      </x:c>
      <x:c r="I146" s="6">
        <x:v>22.7359764950729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22.606</x:v>
      </x:c>
      <x:c r="S146" s="8">
        <x:v>12697.7553810366</x:v>
      </x:c>
      <x:c r="T146" s="12">
        <x:v>295520.580401927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2309463</x:v>
      </x:c>
      <x:c r="B147" s="1">
        <x:v>44179.6132929051</x:v>
      </x:c>
      <x:c r="C147" s="6">
        <x:v>7.249364215</x:v>
      </x:c>
      <x:c r="D147" s="14" t="s">
        <x:v>92</x:v>
      </x:c>
      <x:c r="E147" s="15">
        <x:v>44173.6296380787</x:v>
      </x:c>
      <x:c r="F147" t="s">
        <x:v>97</x:v>
      </x:c>
      <x:c r="G147" s="6">
        <x:v>238.64722371319</x:v>
      </x:c>
      <x:c r="H147" t="s">
        <x:v>98</x:v>
      </x:c>
      <x:c r="I147" s="6">
        <x:v>22.7420583451017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22.605</x:v>
      </x:c>
      <x:c r="S147" s="8">
        <x:v>12695.3879724714</x:v>
      </x:c>
      <x:c r="T147" s="12">
        <x:v>295524.654320758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2309467</x:v>
      </x:c>
      <x:c r="B148" s="1">
        <x:v>44179.613327581</x:v>
      </x:c>
      <x:c r="C148" s="6">
        <x:v>7.29932368166667</x:v>
      </x:c>
      <x:c r="D148" s="14" t="s">
        <x:v>92</x:v>
      </x:c>
      <x:c r="E148" s="15">
        <x:v>44173.6296380787</x:v>
      </x:c>
      <x:c r="F148" t="s">
        <x:v>97</x:v>
      </x:c>
      <x:c r="G148" s="6">
        <x:v>238.870311313515</x:v>
      </x:c>
      <x:c r="H148" t="s">
        <x:v>98</x:v>
      </x:c>
      <x:c r="I148" s="6">
        <x:v>22.7420583451017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22.594</x:v>
      </x:c>
      <x:c r="S148" s="8">
        <x:v>12699.5324373966</x:v>
      </x:c>
      <x:c r="T148" s="12">
        <x:v>295515.640510231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2309471</x:v>
      </x:c>
      <x:c r="B149" s="1">
        <x:v>44179.6133628125</x:v>
      </x:c>
      <x:c r="C149" s="6">
        <x:v>7.35008897166667</x:v>
      </x:c>
      <x:c r="D149" s="14" t="s">
        <x:v>92</x:v>
      </x:c>
      <x:c r="E149" s="15">
        <x:v>44173.6296380787</x:v>
      </x:c>
      <x:c r="F149" t="s">
        <x:v>97</x:v>
      </x:c>
      <x:c r="G149" s="6">
        <x:v>238.971800764474</x:v>
      </x:c>
      <x:c r="H149" t="s">
        <x:v>98</x:v>
      </x:c>
      <x:c r="I149" s="6">
        <x:v>22.7420583451017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22.589</x:v>
      </x:c>
      <x:c r="S149" s="8">
        <x:v>12695.9950182356</x:v>
      </x:c>
      <x:c r="T149" s="12">
        <x:v>295517.656000955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2309475</x:v>
      </x:c>
      <x:c r="B150" s="1">
        <x:v>44179.6133975347</x:v>
      </x:c>
      <x:c r="C150" s="6">
        <x:v>7.40008512833333</x:v>
      </x:c>
      <x:c r="D150" s="14" t="s">
        <x:v>92</x:v>
      </x:c>
      <x:c r="E150" s="15">
        <x:v>44173.6296380787</x:v>
      </x:c>
      <x:c r="F150" t="s">
        <x:v>97</x:v>
      </x:c>
      <x:c r="G150" s="6">
        <x:v>238.790725663521</x:v>
      </x:c>
      <x:c r="H150" t="s">
        <x:v>98</x:v>
      </x:c>
      <x:c r="I150" s="6">
        <x:v>22.7359764950729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22.6</x:v>
      </x:c>
      <x:c r="S150" s="8">
        <x:v>12697.459290691</x:v>
      </x:c>
      <x:c r="T150" s="12">
        <x:v>295534.852199598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2309479</x:v>
      </x:c>
      <x:c r="B151" s="1">
        <x:v>44179.6134322569</x:v>
      </x:c>
      <x:c r="C151" s="6">
        <x:v>7.45007802666667</x:v>
      </x:c>
      <x:c r="D151" s="14" t="s">
        <x:v>92</x:v>
      </x:c>
      <x:c r="E151" s="15">
        <x:v>44173.6296380787</x:v>
      </x:c>
      <x:c r="F151" t="s">
        <x:v>97</x:v>
      </x:c>
      <x:c r="G151" s="6">
        <x:v>238.871875531289</x:v>
      </x:c>
      <x:c r="H151" t="s">
        <x:v>98</x:v>
      </x:c>
      <x:c r="I151" s="6">
        <x:v>22.7359764950729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22.596</x:v>
      </x:c>
      <x:c r="S151" s="8">
        <x:v>12695.5236359369</x:v>
      </x:c>
      <x:c r="T151" s="12">
        <x:v>295534.573652768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2309483</x:v>
      </x:c>
      <x:c r="B152" s="1">
        <x:v>44179.6134669792</x:v>
      </x:c>
      <x:c r="C152" s="6">
        <x:v>7.50004543166667</x:v>
      </x:c>
      <x:c r="D152" s="14" t="s">
        <x:v>92</x:v>
      </x:c>
      <x:c r="E152" s="15">
        <x:v>44173.6296380787</x:v>
      </x:c>
      <x:c r="F152" t="s">
        <x:v>97</x:v>
      </x:c>
      <x:c r="G152" s="6">
        <x:v>238.706475000218</x:v>
      </x:c>
      <x:c r="H152" t="s">
        <x:v>98</x:v>
      </x:c>
      <x:c r="I152" s="6">
        <x:v>22.7481402061358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22.6</x:v>
      </x:c>
      <x:c r="S152" s="8">
        <x:v>12695.183423883</x:v>
      </x:c>
      <x:c r="T152" s="12">
        <x:v>295530.268484464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2309487</x:v>
      </x:c>
      <x:c r="B153" s="1">
        <x:v>44179.6135017014</x:v>
      </x:c>
      <x:c r="C153" s="6">
        <x:v>7.55003276</x:v>
      </x:c>
      <x:c r="D153" s="14" t="s">
        <x:v>92</x:v>
      </x:c>
      <x:c r="E153" s="15">
        <x:v>44173.6296380787</x:v>
      </x:c>
      <x:c r="F153" t="s">
        <x:v>97</x:v>
      </x:c>
      <x:c r="G153" s="6">
        <x:v>238.528807980762</x:v>
      </x:c>
      <x:c r="H153" t="s">
        <x:v>98</x:v>
      </x:c>
      <x:c r="I153" s="6">
        <x:v>22.7298946560491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22.615</x:v>
      </x:c>
      <x:c r="S153" s="8">
        <x:v>12702.1658791923</x:v>
      </x:c>
      <x:c r="T153" s="12">
        <x:v>295517.686809847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2309491</x:v>
      </x:c>
      <x:c r="B154" s="1">
        <x:v>44179.6135363426</x:v>
      </x:c>
      <x:c r="C154" s="6">
        <x:v>7.59996145833333</x:v>
      </x:c>
      <x:c r="D154" s="14" t="s">
        <x:v>92</x:v>
      </x:c>
      <x:c r="E154" s="15">
        <x:v>44173.6296380787</x:v>
      </x:c>
      <x:c r="F154" t="s">
        <x:v>97</x:v>
      </x:c>
      <x:c r="G154" s="6">
        <x:v>238.731460434744</x:v>
      </x:c>
      <x:c r="H154" t="s">
        <x:v>98</x:v>
      </x:c>
      <x:c r="I154" s="6">
        <x:v>22.7298946560491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22.605</x:v>
      </x:c>
      <x:c r="S154" s="8">
        <x:v>12700.4587429312</x:v>
      </x:c>
      <x:c r="T154" s="12">
        <x:v>295511.425661381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2309495</x:v>
      </x:c>
      <x:c r="B155" s="1">
        <x:v>44179.6135710648</x:v>
      </x:c>
      <x:c r="C155" s="6">
        <x:v>7.64994184333333</x:v>
      </x:c>
      <x:c r="D155" s="14" t="s">
        <x:v>92</x:v>
      </x:c>
      <x:c r="E155" s="15">
        <x:v>44173.6296380787</x:v>
      </x:c>
      <x:c r="F155" t="s">
        <x:v>97</x:v>
      </x:c>
      <x:c r="G155" s="6">
        <x:v>239.220265113117</x:v>
      </x:c>
      <x:c r="H155" t="s">
        <x:v>98</x:v>
      </x:c>
      <x:c r="I155" s="6">
        <x:v>22.7238128280305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22.583</x:v>
      </x:c>
      <x:c r="S155" s="8">
        <x:v>12693.9332832275</x:v>
      </x:c>
      <x:c r="T155" s="12">
        <x:v>295516.899477367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2309499</x:v>
      </x:c>
      <x:c r="B156" s="1">
        <x:v>44179.6136057523</x:v>
      </x:c>
      <x:c r="C156" s="6">
        <x:v>7.69988972666667</x:v>
      </x:c>
      <x:c r="D156" s="14" t="s">
        <x:v>92</x:v>
      </x:c>
      <x:c r="E156" s="15">
        <x:v>44173.6296380787</x:v>
      </x:c>
      <x:c r="F156" t="s">
        <x:v>97</x:v>
      </x:c>
      <x:c r="G156" s="6">
        <x:v>238.284317201642</x:v>
      </x:c>
      <x:c r="H156" t="s">
        <x:v>98</x:v>
      </x:c>
      <x:c r="I156" s="6">
        <x:v>22.7359764950729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22.625</x:v>
      </x:c>
      <x:c r="S156" s="8">
        <x:v>12700.4468994877</x:v>
      </x:c>
      <x:c r="T156" s="12">
        <x:v>295527.335744681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2309503</x:v>
      </x:c>
      <x:c r="B157" s="1">
        <x:v>44179.6136403935</x:v>
      </x:c>
      <x:c r="C157" s="6">
        <x:v>7.74980070833333</x:v>
      </x:c>
      <x:c r="D157" s="14" t="s">
        <x:v>92</x:v>
      </x:c>
      <x:c r="E157" s="15">
        <x:v>44173.6296380787</x:v>
      </x:c>
      <x:c r="F157" t="s">
        <x:v>97</x:v>
      </x:c>
      <x:c r="G157" s="6">
        <x:v>238.811009906152</x:v>
      </x:c>
      <x:c r="H157" t="s">
        <x:v>98</x:v>
      </x:c>
      <x:c r="I157" s="6">
        <x:v>22.7359764950729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22.599</x:v>
      </x:c>
      <x:c r="S157" s="8">
        <x:v>12692.2930144583</x:v>
      </x:c>
      <x:c r="T157" s="12">
        <x:v>295519.178402053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2309507</x:v>
      </x:c>
      <x:c r="B158" s="1">
        <x:v>44179.613675081</x:v>
      </x:c>
      <x:c r="C158" s="6">
        <x:v>7.79972617</x:v>
      </x:c>
      <x:c r="D158" s="14" t="s">
        <x:v>92</x:v>
      </x:c>
      <x:c r="E158" s="15">
        <x:v>44173.6296380787</x:v>
      </x:c>
      <x:c r="F158" t="s">
        <x:v>97</x:v>
      </x:c>
      <x:c r="G158" s="6">
        <x:v>239.154617387272</x:v>
      </x:c>
      <x:c r="H158" t="s">
        <x:v>98</x:v>
      </x:c>
      <x:c r="I158" s="6">
        <x:v>22.7420583451017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22.58</x:v>
      </x:c>
      <x:c r="S158" s="8">
        <x:v>12693.0552622508</x:v>
      </x:c>
      <x:c r="T158" s="12">
        <x:v>295517.048513558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2309511</x:v>
      </x:c>
      <x:c r="B159" s="1">
        <x:v>44179.6137097569</x:v>
      </x:c>
      <x:c r="C159" s="6">
        <x:v>7.849661665</x:v>
      </x:c>
      <x:c r="D159" s="14" t="s">
        <x:v>92</x:v>
      </x:c>
      <x:c r="E159" s="15">
        <x:v>44173.6296380787</x:v>
      </x:c>
      <x:c r="F159" t="s">
        <x:v>97</x:v>
      </x:c>
      <x:c r="G159" s="6">
        <x:v>238.588001380456</x:v>
      </x:c>
      <x:c r="H159" t="s">
        <x:v>98</x:v>
      </x:c>
      <x:c r="I159" s="6">
        <x:v>22.7359764950729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22.61</x:v>
      </x:c>
      <x:c r="S159" s="8">
        <x:v>12696.1958602706</x:v>
      </x:c>
      <x:c r="T159" s="12">
        <x:v>295529.034725789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2309515</x:v>
      </x:c>
      <x:c r="B160" s="1">
        <x:v>44179.6137444792</x:v>
      </x:c>
      <x:c r="C160" s="6">
        <x:v>7.89966597</x:v>
      </x:c>
      <x:c r="D160" s="14" t="s">
        <x:v>92</x:v>
      </x:c>
      <x:c r="E160" s="15">
        <x:v>44173.6296380787</x:v>
      </x:c>
      <x:c r="F160" t="s">
        <x:v>97</x:v>
      </x:c>
      <x:c r="G160" s="6">
        <x:v>238.449397219325</x:v>
      </x:c>
      <x:c r="H160" t="s">
        <x:v>98</x:v>
      </x:c>
      <x:c r="I160" s="6">
        <x:v>22.7238128280305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22.621</x:v>
      </x:c>
      <x:c r="S160" s="8">
        <x:v>12696.642218923</x:v>
      </x:c>
      <x:c r="T160" s="12">
        <x:v>295519.787208677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2309519</x:v>
      </x:c>
      <x:c r="B161" s="1">
        <x:v>44179.6137791667</x:v>
      </x:c>
      <x:c r="C161" s="6">
        <x:v>7.94962824666667</x:v>
      </x:c>
      <x:c r="D161" s="14" t="s">
        <x:v>92</x:v>
      </x:c>
      <x:c r="E161" s="15">
        <x:v>44173.6296380787</x:v>
      </x:c>
      <x:c r="F161" t="s">
        <x:v>97</x:v>
      </x:c>
      <x:c r="G161" s="6">
        <x:v>238.807882174074</x:v>
      </x:c>
      <x:c r="H161" t="s">
        <x:v>98</x:v>
      </x:c>
      <x:c r="I161" s="6">
        <x:v>22.7481402061358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22.595</x:v>
      </x:c>
      <x:c r="S161" s="8">
        <x:v>12699.8649929244</x:v>
      </x:c>
      <x:c r="T161" s="12">
        <x:v>295525.257296484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2309523</x:v>
      </x:c>
      <x:c r="B162" s="1">
        <x:v>44179.6138138542</x:v>
      </x:c>
      <x:c r="C162" s="6">
        <x:v>7.999525125</x:v>
      </x:c>
      <x:c r="D162" s="14" t="s">
        <x:v>92</x:v>
      </x:c>
      <x:c r="E162" s="15">
        <x:v>44173.6296380787</x:v>
      </x:c>
      <x:c r="F162" t="s">
        <x:v>97</x:v>
      </x:c>
      <x:c r="G162" s="6">
        <x:v>239.120228512032</x:v>
      </x:c>
      <x:c r="H162" t="s">
        <x:v>98</x:v>
      </x:c>
      <x:c r="I162" s="6">
        <x:v>22.7177310110164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22.59</x:v>
      </x:c>
      <x:c r="S162" s="8">
        <x:v>12701.3839819356</x:v>
      </x:c>
      <x:c r="T162" s="12">
        <x:v>295519.625541992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2309527</x:v>
      </x:c>
      <x:c r="B163" s="1">
        <x:v>44179.6138485301</x:v>
      </x:c>
      <x:c r="C163" s="6">
        <x:v>8.04950304</x:v>
      </x:c>
      <x:c r="D163" s="14" t="s">
        <x:v>92</x:v>
      </x:c>
      <x:c r="E163" s="15">
        <x:v>44173.6296380787</x:v>
      </x:c>
      <x:c r="F163" t="s">
        <x:v>97</x:v>
      </x:c>
      <x:c r="G163" s="6">
        <x:v>238.363669718206</x:v>
      </x:c>
      <x:c r="H163" t="s">
        <x:v>98</x:v>
      </x:c>
      <x:c r="I163" s="6">
        <x:v>22.7420583451017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22.619</x:v>
      </x:c>
      <x:c r="S163" s="8">
        <x:v>12699.6032221807</x:v>
      </x:c>
      <x:c r="T163" s="12">
        <x:v>295516.687140016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2309531</x:v>
      </x:c>
      <x:c r="B164" s="1">
        <x:v>44179.6138832523</x:v>
      </x:c>
      <x:c r="C164" s="6">
        <x:v>8.099496305</x:v>
      </x:c>
      <x:c r="D164" s="14" t="s">
        <x:v>92</x:v>
      </x:c>
      <x:c r="E164" s="15">
        <x:v>44173.6296380787</x:v>
      </x:c>
      <x:c r="F164" t="s">
        <x:v>97</x:v>
      </x:c>
      <x:c r="G164" s="6">
        <x:v>238.703360510403</x:v>
      </x:c>
      <x:c r="H164" t="s">
        <x:v>98</x:v>
      </x:c>
      <x:c r="I164" s="6">
        <x:v>22.7603039612191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22.596</x:v>
      </x:c>
      <x:c r="S164" s="8">
        <x:v>12696.2980056161</x:v>
      </x:c>
      <x:c r="T164" s="12">
        <x:v>295518.242531359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2309535</x:v>
      </x:c>
      <x:c r="B165" s="1">
        <x:v>44179.6139179398</x:v>
      </x:c>
      <x:c r="C165" s="6">
        <x:v>8.14944478</x:v>
      </x:c>
      <x:c r="D165" s="14" t="s">
        <x:v>92</x:v>
      </x:c>
      <x:c r="E165" s="15">
        <x:v>44173.6296380787</x:v>
      </x:c>
      <x:c r="F165" t="s">
        <x:v>97</x:v>
      </x:c>
      <x:c r="G165" s="6">
        <x:v>238.826614701632</x:v>
      </x:c>
      <x:c r="H165" t="s">
        <x:v>98</x:v>
      </x:c>
      <x:c r="I165" s="6">
        <x:v>22.7542220781747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22.592</x:v>
      </x:c>
      <x:c r="S165" s="8">
        <x:v>12697.2312616529</x:v>
      </x:c>
      <x:c r="T165" s="12">
        <x:v>295514.409128833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2309539</x:v>
      </x:c>
      <x:c r="B166" s="1">
        <x:v>44179.6139526273</x:v>
      </x:c>
      <x:c r="C166" s="6">
        <x:v>8.19940704</x:v>
      </x:c>
      <x:c r="D166" s="14" t="s">
        <x:v>92</x:v>
      </x:c>
      <x:c r="E166" s="15">
        <x:v>44173.6296380787</x:v>
      </x:c>
      <x:c r="F166" t="s">
        <x:v>97</x:v>
      </x:c>
      <x:c r="G166" s="6">
        <x:v>238.505394167369</x:v>
      </x:c>
      <x:c r="H166" t="s">
        <x:v>98</x:v>
      </x:c>
      <x:c r="I166" s="6">
        <x:v>22.7420583451017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22.612</x:v>
      </x:c>
      <x:c r="S166" s="8">
        <x:v>12695.9718081301</x:v>
      </x:c>
      <x:c r="T166" s="12">
        <x:v>295506.937230018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2309543</x:v>
      </x:c>
      <x:c r="B167" s="1">
        <x:v>44179.6139873495</x:v>
      </x:c>
      <x:c r="C167" s="6">
        <x:v>8.24936045666667</x:v>
      </x:c>
      <x:c r="D167" s="14" t="s">
        <x:v>92</x:v>
      </x:c>
      <x:c r="E167" s="15">
        <x:v>44173.6296380787</x:v>
      </x:c>
      <x:c r="F167" t="s">
        <x:v>97</x:v>
      </x:c>
      <x:c r="G167" s="6">
        <x:v>239.053031061713</x:v>
      </x:c>
      <x:c r="H167" t="s">
        <x:v>98</x:v>
      </x:c>
      <x:c r="I167" s="6">
        <x:v>22.7420583451017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22.585</x:v>
      </x:c>
      <x:c r="S167" s="8">
        <x:v>12699.9589053077</x:v>
      </x:c>
      <x:c r="T167" s="12">
        <x:v>295522.509977883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2309547</x:v>
      </x:c>
      <x:c r="B168" s="1">
        <x:v>44179.6140225694</x:v>
      </x:c>
      <x:c r="C168" s="6">
        <x:v>8.30011624666667</x:v>
      </x:c>
      <x:c r="D168" s="14" t="s">
        <x:v>92</x:v>
      </x:c>
      <x:c r="E168" s="15">
        <x:v>44173.6296380787</x:v>
      </x:c>
      <x:c r="F168" t="s">
        <x:v>97</x:v>
      </x:c>
      <x:c r="G168" s="6">
        <x:v>239.101490983115</x:v>
      </x:c>
      <x:c r="H168" t="s">
        <x:v>98</x:v>
      </x:c>
      <x:c r="I168" s="6">
        <x:v>22.7116492050077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22.593</x:v>
      </x:c>
      <x:c r="S168" s="8">
        <x:v>12697.9466001274</x:v>
      </x:c>
      <x:c r="T168" s="12">
        <x:v>295517.668632982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2309551</x:v>
      </x:c>
      <x:c r="B169" s="1">
        <x:v>44179.6140572569</x:v>
      </x:c>
      <x:c r="C169" s="6">
        <x:v>8.35008809666667</x:v>
      </x:c>
      <x:c r="D169" s="14" t="s">
        <x:v>92</x:v>
      </x:c>
      <x:c r="E169" s="15">
        <x:v>44173.6296380787</x:v>
      </x:c>
      <x:c r="F169" t="s">
        <x:v>97</x:v>
      </x:c>
      <x:c r="G169" s="6">
        <x:v>237.754272753898</x:v>
      </x:c>
      <x:c r="H169" t="s">
        <x:v>98</x:v>
      </x:c>
      <x:c r="I169" s="6">
        <x:v>22.7542220781747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22.645</x:v>
      </x:c>
      <x:c r="S169" s="8">
        <x:v>12701.7685360482</x:v>
      </x:c>
      <x:c r="T169" s="12">
        <x:v>295516.666347424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2309555</x:v>
      </x:c>
      <x:c r="B170" s="1">
        <x:v>44179.6140919329</x:v>
      </x:c>
      <x:c r="C170" s="6">
        <x:v>8.399995065</x:v>
      </x:c>
      <x:c r="D170" s="14" t="s">
        <x:v>92</x:v>
      </x:c>
      <x:c r="E170" s="15">
        <x:v>44173.6296380787</x:v>
      </x:c>
      <x:c r="F170" t="s">
        <x:v>97</x:v>
      </x:c>
      <x:c r="G170" s="6">
        <x:v>238.506971768466</x:v>
      </x:c>
      <x:c r="H170" t="s">
        <x:v>98</x:v>
      </x:c>
      <x:c r="I170" s="6">
        <x:v>22.7359764950729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22.614</x:v>
      </x:c>
      <x:c r="S170" s="8">
        <x:v>12698.2126623831</x:v>
      </x:c>
      <x:c r="T170" s="12">
        <x:v>295509.735689806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2309559</x:v>
      </x:c>
      <x:c r="B171" s="1">
        <x:v>44179.6141265857</x:v>
      </x:c>
      <x:c r="C171" s="6">
        <x:v>8.44990401666667</x:v>
      </x:c>
      <x:c r="D171" s="14" t="s">
        <x:v>92</x:v>
      </x:c>
      <x:c r="E171" s="15">
        <x:v>44173.6296380787</x:v>
      </x:c>
      <x:c r="F171" t="s">
        <x:v>97</x:v>
      </x:c>
      <x:c r="G171" s="6">
        <x:v>238.318474481323</x:v>
      </x:c>
      <x:c r="H171" t="s">
        <x:v>98</x:v>
      </x:c>
      <x:c r="I171" s="6">
        <x:v>22.7603039612191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22.615</x:v>
      </x:c>
      <x:c r="S171" s="8">
        <x:v>12707.8156133845</x:v>
      </x:c>
      <x:c r="T171" s="12">
        <x:v>295504.807456287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2309563</x:v>
      </x:c>
      <x:c r="B172" s="1">
        <x:v>44179.6141612616</x:v>
      </x:c>
      <x:c r="C172" s="6">
        <x:v>8.499852815</x:v>
      </x:c>
      <x:c r="D172" s="14" t="s">
        <x:v>92</x:v>
      </x:c>
      <x:c r="E172" s="15">
        <x:v>44173.6296380787</x:v>
      </x:c>
      <x:c r="F172" t="s">
        <x:v>97</x:v>
      </x:c>
      <x:c r="G172" s="6">
        <x:v>238.789158464412</x:v>
      </x:c>
      <x:c r="H172" t="s">
        <x:v>98</x:v>
      </x:c>
      <x:c r="I172" s="6">
        <x:v>22.7420583451017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22.598</x:v>
      </x:c>
      <x:c r="S172" s="8">
        <x:v>12704.6389584154</x:v>
      </x:c>
      <x:c r="T172" s="12">
        <x:v>295507.078423698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2309567</x:v>
      </x:c>
      <x:c r="B173" s="1">
        <x:v>44179.6141959838</x:v>
      </x:c>
      <x:c r="C173" s="6">
        <x:v>8.54985408166667</x:v>
      </x:c>
      <x:c r="D173" s="14" t="s">
        <x:v>92</x:v>
      </x:c>
      <x:c r="E173" s="15">
        <x:v>44173.6296380787</x:v>
      </x:c>
      <x:c r="F173" t="s">
        <x:v>97</x:v>
      </x:c>
      <x:c r="G173" s="6">
        <x:v>238.461748076146</x:v>
      </x:c>
      <x:c r="H173" t="s">
        <x:v>98</x:v>
      </x:c>
      <x:c r="I173" s="6">
        <x:v>22.7542220781747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22.61</x:v>
      </x:c>
      <x:c r="S173" s="8">
        <x:v>12698.051621239</x:v>
      </x:c>
      <x:c r="T173" s="12">
        <x:v>295508.692542559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2309571</x:v>
      </x:c>
      <x:c r="B174" s="1">
        <x:v>44179.614230706</x:v>
      </x:c>
      <x:c r="C174" s="6">
        <x:v>8.59981866</x:v>
      </x:c>
      <x:c r="D174" s="14" t="s">
        <x:v>92</x:v>
      </x:c>
      <x:c r="E174" s="15">
        <x:v>44173.6296380787</x:v>
      </x:c>
      <x:c r="F174" t="s">
        <x:v>97</x:v>
      </x:c>
      <x:c r="G174" s="6">
        <x:v>238.136430166787</x:v>
      </x:c>
      <x:c r="H174" t="s">
        <x:v>98</x:v>
      </x:c>
      <x:c r="I174" s="6">
        <x:v>22.7603039612191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22.624</x:v>
      </x:c>
      <x:c r="S174" s="8">
        <x:v>12704.5219144165</x:v>
      </x:c>
      <x:c r="T174" s="12">
        <x:v>295505.261707514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2309575</x:v>
      </x:c>
      <x:c r="B175" s="1">
        <x:v>44179.6142653935</x:v>
      </x:c>
      <x:c r="C175" s="6">
        <x:v>8.649763975</x:v>
      </x:c>
      <x:c r="D175" s="14" t="s">
        <x:v>92</x:v>
      </x:c>
      <x:c r="E175" s="15">
        <x:v>44173.6296380787</x:v>
      </x:c>
      <x:c r="F175" t="s">
        <x:v>97</x:v>
      </x:c>
      <x:c r="G175" s="6">
        <x:v>238.807882174074</x:v>
      </x:c>
      <x:c r="H175" t="s">
        <x:v>98</x:v>
      </x:c>
      <x:c r="I175" s="6">
        <x:v>22.7481402061358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22.595</x:v>
      </x:c>
      <x:c r="S175" s="8">
        <x:v>12701.5771070335</x:v>
      </x:c>
      <x:c r="T175" s="12">
        <x:v>295516.467166115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2309579</x:v>
      </x:c>
      <x:c r="B176" s="1">
        <x:v>44179.614300081</x:v>
      </x:c>
      <x:c r="C176" s="6">
        <x:v>8.69972944833333</x:v>
      </x:c>
      <x:c r="D176" s="14" t="s">
        <x:v>92</x:v>
      </x:c>
      <x:c r="E176" s="15">
        <x:v>44173.6296380787</x:v>
      </x:c>
      <x:c r="F176" t="s">
        <x:v>97</x:v>
      </x:c>
      <x:c r="G176" s="6">
        <x:v>238.72519305151</x:v>
      </x:c>
      <x:c r="H176" t="s">
        <x:v>98</x:v>
      </x:c>
      <x:c r="I176" s="6">
        <x:v>22.7542220781747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22.597</x:v>
      </x:c>
      <x:c r="S176" s="8">
        <x:v>12698.7492693519</x:v>
      </x:c>
      <x:c r="T176" s="12">
        <x:v>295498.673992215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2309583</x:v>
      </x:c>
      <x:c r="B177" s="1">
        <x:v>44179.6143347569</x:v>
      </x:c>
      <x:c r="C177" s="6">
        <x:v>8.74967657166667</x:v>
      </x:c>
      <x:c r="D177" s="14" t="s">
        <x:v>92</x:v>
      </x:c>
      <x:c r="E177" s="15">
        <x:v>44173.6296380787</x:v>
      </x:c>
      <x:c r="F177" t="s">
        <x:v>97</x:v>
      </x:c>
      <x:c r="G177" s="6">
        <x:v>238.220467461358</x:v>
      </x:c>
      <x:c r="H177" t="s">
        <x:v>98</x:v>
      </x:c>
      <x:c r="I177" s="6">
        <x:v>22.7481402061358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22.624</x:v>
      </x:c>
      <x:c r="S177" s="8">
        <x:v>12703.6184642473</x:v>
      </x:c>
      <x:c r="T177" s="12">
        <x:v>295512.681324741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2309587</x:v>
      </x:c>
      <x:c r="B178" s="1">
        <x:v>44179.6143694792</x:v>
      </x:c>
      <x:c r="C178" s="6">
        <x:v>8.79966081333333</x:v>
      </x:c>
      <x:c r="D178" s="14" t="s">
        <x:v>92</x:v>
      </x:c>
      <x:c r="E178" s="15">
        <x:v>44173.6296380787</x:v>
      </x:c>
      <x:c r="F178" t="s">
        <x:v>97</x:v>
      </x:c>
      <x:c r="G178" s="6">
        <x:v>238.586426746174</x:v>
      </x:c>
      <x:c r="H178" t="s">
        <x:v>98</x:v>
      </x:c>
      <x:c r="I178" s="6">
        <x:v>22.7420583451017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22.608</x:v>
      </x:c>
      <x:c r="S178" s="8">
        <x:v>12700.2168234079</x:v>
      </x:c>
      <x:c r="T178" s="12">
        <x:v>295498.869879877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2309591</x:v>
      </x:c>
      <x:c r="B179" s="1">
        <x:v>44179.6144042014</x:v>
      </x:c>
      <x:c r="C179" s="6">
        <x:v>8.84968196833333</x:v>
      </x:c>
      <x:c r="D179" s="14" t="s">
        <x:v>92</x:v>
      </x:c>
      <x:c r="E179" s="15">
        <x:v>44173.6296380787</x:v>
      </x:c>
      <x:c r="F179" t="s">
        <x:v>97</x:v>
      </x:c>
      <x:c r="G179" s="6">
        <x:v>238.544335215084</x:v>
      </x:c>
      <x:c r="H179" t="s">
        <x:v>98</x:v>
      </x:c>
      <x:c r="I179" s="6">
        <x:v>22.7481402061358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22.608</x:v>
      </x:c>
      <x:c r="S179" s="8">
        <x:v>12704.0945062837</x:v>
      </x:c>
      <x:c r="T179" s="12">
        <x:v>295491.006480599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2309595</x:v>
      </x:c>
      <x:c r="B180" s="1">
        <x:v>44179.6144389236</x:v>
      </x:c>
      <x:c r="C180" s="6">
        <x:v>8.899678035</x:v>
      </x:c>
      <x:c r="D180" s="14" t="s">
        <x:v>92</x:v>
      </x:c>
      <x:c r="E180" s="15">
        <x:v>44173.6296380787</x:v>
      </x:c>
      <x:c r="F180" t="s">
        <x:v>97</x:v>
      </x:c>
      <x:c r="G180" s="6">
        <x:v>238.461748076146</x:v>
      </x:c>
      <x:c r="H180" t="s">
        <x:v>98</x:v>
      </x:c>
      <x:c r="I180" s="6">
        <x:v>22.7542220781747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22.61</x:v>
      </x:c>
      <x:c r="S180" s="8">
        <x:v>12708.4000873584</x:v>
      </x:c>
      <x:c r="T180" s="12">
        <x:v>295494.242615325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2309599</x:v>
      </x:c>
      <x:c r="B181" s="1">
        <x:v>44179.6144736458</x:v>
      </x:c>
      <x:c r="C181" s="6">
        <x:v>8.949645835</x:v>
      </x:c>
      <x:c r="D181" s="14" t="s">
        <x:v>92</x:v>
      </x:c>
      <x:c r="E181" s="15">
        <x:v>44173.6296380787</x:v>
      </x:c>
      <x:c r="F181" t="s">
        <x:v>97</x:v>
      </x:c>
      <x:c r="G181" s="6">
        <x:v>238.567740759494</x:v>
      </x:c>
      <x:c r="H181" t="s">
        <x:v>98</x:v>
      </x:c>
      <x:c r="I181" s="6">
        <x:v>22.7359764950729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22.611</x:v>
      </x:c>
      <x:c r="S181" s="8">
        <x:v>12700.7700600497</x:v>
      </x:c>
      <x:c r="T181" s="12">
        <x:v>295498.648176208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2309603</x:v>
      </x:c>
      <x:c r="B182" s="1">
        <x:v>44179.6145083333</x:v>
      </x:c>
      <x:c r="C182" s="6">
        <x:v>8.99961189333333</x:v>
      </x:c>
      <x:c r="D182" s="14" t="s">
        <x:v>92</x:v>
      </x:c>
      <x:c r="E182" s="15">
        <x:v>44173.6296380787</x:v>
      </x:c>
      <x:c r="F182" t="s">
        <x:v>97</x:v>
      </x:c>
      <x:c r="G182" s="6">
        <x:v>238.564595174868</x:v>
      </x:c>
      <x:c r="H182" t="s">
        <x:v>98</x:v>
      </x:c>
      <x:c r="I182" s="6">
        <x:v>22.7481402061358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22.607</x:v>
      </x:c>
      <x:c r="S182" s="8">
        <x:v>12700.0474735105</x:v>
      </x:c>
      <x:c r="T182" s="12">
        <x:v>295505.188832462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2309607</x:v>
      </x:c>
      <x:c r="B183" s="1">
        <x:v>44179.6145430556</x:v>
      </x:c>
      <x:c r="C183" s="6">
        <x:v>9.04958980666667</x:v>
      </x:c>
      <x:c r="D183" s="14" t="s">
        <x:v>92</x:v>
      </x:c>
      <x:c r="E183" s="15">
        <x:v>44173.6296380787</x:v>
      </x:c>
      <x:c r="F183" t="s">
        <x:v>97</x:v>
      </x:c>
      <x:c r="G183" s="6">
        <x:v>238.594351613421</x:v>
      </x:c>
      <x:c r="H183" t="s">
        <x:v>98</x:v>
      </x:c>
      <x:c r="I183" s="6">
        <x:v>22.7116492050077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22.618</x:v>
      </x:c>
      <x:c r="S183" s="8">
        <x:v>12702.3551679168</x:v>
      </x:c>
      <x:c r="T183" s="12">
        <x:v>295498.483651838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2309611</x:v>
      </x:c>
      <x:c r="B184" s="1">
        <x:v>44179.6145777778</x:v>
      </x:c>
      <x:c r="C184" s="6">
        <x:v>9.09959999</x:v>
      </x:c>
      <x:c r="D184" s="14" t="s">
        <x:v>92</x:v>
      </x:c>
      <x:c r="E184" s="15">
        <x:v>44173.6296380787</x:v>
      </x:c>
      <x:c r="F184" t="s">
        <x:v>97</x:v>
      </x:c>
      <x:c r="G184" s="6">
        <x:v>238.84381179443</x:v>
      </x:c>
      <x:c r="H184" t="s">
        <x:v>98</x:v>
      </x:c>
      <x:c r="I184" s="6">
        <x:v>22.7663858552687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22.587</x:v>
      </x:c>
      <x:c r="S184" s="8">
        <x:v>12706.9526310277</x:v>
      </x:c>
      <x:c r="T184" s="12">
        <x:v>295496.519632908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2309615</x:v>
      </x:c>
      <x:c r="B185" s="1">
        <x:v>44179.6146125</x:v>
      </x:c>
      <x:c r="C185" s="6">
        <x:v>9.14960784</x:v>
      </x:c>
      <x:c r="D185" s="14" t="s">
        <x:v>92</x:v>
      </x:c>
      <x:c r="E185" s="15">
        <x:v>44173.6296380787</x:v>
      </x:c>
      <x:c r="F185" t="s">
        <x:v>97</x:v>
      </x:c>
      <x:c r="G185" s="6">
        <x:v>238.58017989316</x:v>
      </x:c>
      <x:c r="H185" t="s">
        <x:v>98</x:v>
      </x:c>
      <x:c r="I185" s="6">
        <x:v>22.7663858552687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22.6</x:v>
      </x:c>
      <x:c r="S185" s="8">
        <x:v>12705.9474193645</x:v>
      </x:c>
      <x:c r="T185" s="12">
        <x:v>295491.238291986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2309619</x:v>
      </x:c>
      <x:c r="B186" s="1">
        <x:v>44179.6146472222</x:v>
      </x:c>
      <x:c r="C186" s="6">
        <x:v>9.19960664666667</x:v>
      </x:c>
      <x:c r="D186" s="14" t="s">
        <x:v>92</x:v>
      </x:c>
      <x:c r="E186" s="15">
        <x:v>44173.6296380787</x:v>
      </x:c>
      <x:c r="F186" t="s">
        <x:v>97</x:v>
      </x:c>
      <x:c r="G186" s="6">
        <x:v>238.588001380456</x:v>
      </x:c>
      <x:c r="H186" t="s">
        <x:v>98</x:v>
      </x:c>
      <x:c r="I186" s="6">
        <x:v>22.7359764950729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22.61</x:v>
      </x:c>
      <x:c r="S186" s="8">
        <x:v>12702.7577406715</x:v>
      </x:c>
      <x:c r="T186" s="12">
        <x:v>295491.95849445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2309623</x:v>
      </x:c>
      <x:c r="B187" s="1">
        <x:v>44179.6146819097</x:v>
      </x:c>
      <x:c r="C187" s="6">
        <x:v>9.24957395</x:v>
      </x:c>
      <x:c r="D187" s="14" t="s">
        <x:v>92</x:v>
      </x:c>
      <x:c r="E187" s="15">
        <x:v>44173.6296380787</x:v>
      </x:c>
      <x:c r="F187" t="s">
        <x:v>97</x:v>
      </x:c>
      <x:c r="G187" s="6">
        <x:v>237.935944800309</x:v>
      </x:c>
      <x:c r="H187" t="s">
        <x:v>98</x:v>
      </x:c>
      <x:c r="I187" s="6">
        <x:v>22.7542220781747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22.636</x:v>
      </x:c>
      <x:c r="S187" s="8">
        <x:v>12706.4718327722</x:v>
      </x:c>
      <x:c r="T187" s="12">
        <x:v>295498.878384942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2309627</x:v>
      </x:c>
      <x:c r="B188" s="1">
        <x:v>44179.6147166319</x:v>
      </x:c>
      <x:c r="C188" s="6">
        <x:v>9.29952878166667</x:v>
      </x:c>
      <x:c r="D188" s="14" t="s">
        <x:v>92</x:v>
      </x:c>
      <x:c r="E188" s="15">
        <x:v>44173.6296380787</x:v>
      </x:c>
      <x:c r="F188" t="s">
        <x:v>97</x:v>
      </x:c>
      <x:c r="G188" s="6">
        <x:v>238.482000197093</x:v>
      </x:c>
      <x:c r="H188" t="s">
        <x:v>98</x:v>
      </x:c>
      <x:c r="I188" s="6">
        <x:v>22.7542220781747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22.609</x:v>
      </x:c>
      <x:c r="S188" s="8">
        <x:v>12701.0436593755</x:v>
      </x:c>
      <x:c r="T188" s="12">
        <x:v>295511.811200597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2309631</x:v>
      </x:c>
      <x:c r="B189" s="1">
        <x:v>44179.6147513542</x:v>
      </x:c>
      <x:c r="C189" s="6">
        <x:v>9.34952553166667</x:v>
      </x:c>
      <x:c r="D189" s="14" t="s">
        <x:v>92</x:v>
      </x:c>
      <x:c r="E189" s="15">
        <x:v>44173.6296380787</x:v>
      </x:c>
      <x:c r="F189" t="s">
        <x:v>97</x:v>
      </x:c>
      <x:c r="G189" s="6">
        <x:v>238.136430166787</x:v>
      </x:c>
      <x:c r="H189" t="s">
        <x:v>98</x:v>
      </x:c>
      <x:c r="I189" s="6">
        <x:v>22.7603039612191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22.624</x:v>
      </x:c>
      <x:c r="S189" s="8">
        <x:v>12702.426248393</x:v>
      </x:c>
      <x:c r="T189" s="12">
        <x:v>295523.533540939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2309635</x:v>
      </x:c>
      <x:c r="B190" s="1">
        <x:v>44179.6147859954</x:v>
      </x:c>
      <x:c r="C190" s="6">
        <x:v>9.39944294</x:v>
      </x:c>
      <x:c r="D190" s="14" t="s">
        <x:v>92</x:v>
      </x:c>
      <x:c r="E190" s="15">
        <x:v>44173.6296380787</x:v>
      </x:c>
      <x:c r="F190" t="s">
        <x:v>97</x:v>
      </x:c>
      <x:c r="G190" s="6">
        <x:v>238.301382973397</x:v>
      </x:c>
      <x:c r="H190" t="s">
        <x:v>98</x:v>
      </x:c>
      <x:c r="I190" s="6">
        <x:v>22.7481402061358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22.62</x:v>
      </x:c>
      <x:c r="S190" s="8">
        <x:v>12706.1607485791</x:v>
      </x:c>
      <x:c r="T190" s="12">
        <x:v>295504.62378294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2309639</x:v>
      </x:c>
      <x:c r="B191" s="1">
        <x:v>44179.6148206829</x:v>
      </x:c>
      <x:c r="C191" s="6">
        <x:v>9.44941246166667</x:v>
      </x:c>
      <x:c r="D191" s="14" t="s">
        <x:v>92</x:v>
      </x:c>
      <x:c r="E191" s="15">
        <x:v>44173.6296380787</x:v>
      </x:c>
      <x:c r="F191" t="s">
        <x:v>97</x:v>
      </x:c>
      <x:c r="G191" s="6">
        <x:v>238.100745627272</x:v>
      </x:c>
      <x:c r="H191" t="s">
        <x:v>98</x:v>
      </x:c>
      <x:c r="I191" s="6">
        <x:v>22.7420583451017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22.632</x:v>
      </x:c>
      <x:c r="S191" s="8">
        <x:v>12708.4309575736</x:v>
      </x:c>
      <x:c r="T191" s="12">
        <x:v>295515.749798551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2309643</x:v>
      </x:c>
      <x:c r="B192" s="1">
        <x:v>44179.6148554051</x:v>
      </x:c>
      <x:c r="C192" s="6">
        <x:v>9.49937815166667</x:v>
      </x:c>
      <x:c r="D192" s="14" t="s">
        <x:v>92</x:v>
      </x:c>
      <x:c r="E192" s="15">
        <x:v>44173.6296380787</x:v>
      </x:c>
      <x:c r="F192" t="s">
        <x:v>97</x:v>
      </x:c>
      <x:c r="G192" s="6">
        <x:v>238.340280378361</x:v>
      </x:c>
      <x:c r="H192" t="s">
        <x:v>98</x:v>
      </x:c>
      <x:c r="I192" s="6">
        <x:v>22.7542220781747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22.616</x:v>
      </x:c>
      <x:c r="S192" s="8">
        <x:v>12703.3293474161</x:v>
      </x:c>
      <x:c r="T192" s="12">
        <x:v>295511.614064086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2309647</x:v>
      </x:c>
      <x:c r="B193" s="1">
        <x:v>44179.614890081</x:v>
      </x:c>
      <x:c r="C193" s="6">
        <x:v>9.54931701</x:v>
      </x:c>
      <x:c r="D193" s="14" t="s">
        <x:v>92</x:v>
      </x:c>
      <x:c r="E193" s="15">
        <x:v>44173.6296380787</x:v>
      </x:c>
      <x:c r="F193" t="s">
        <x:v>97</x:v>
      </x:c>
      <x:c r="G193" s="6">
        <x:v>238.684639435547</x:v>
      </x:c>
      <x:c r="H193" t="s">
        <x:v>98</x:v>
      </x:c>
      <x:c r="I193" s="6">
        <x:v>22.7542220781747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22.599</x:v>
      </x:c>
      <x:c r="S193" s="8">
        <x:v>12709.2452503946</x:v>
      </x:c>
      <x:c r="T193" s="12">
        <x:v>295503.453691398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2309651</x:v>
      </x:c>
      <x:c r="B194" s="1">
        <x:v>44179.6149253472</x:v>
      </x:c>
      <x:c r="C194" s="6">
        <x:v>9.600124035</x:v>
      </x:c>
      <x:c r="D194" s="14" t="s">
        <x:v>92</x:v>
      </x:c>
      <x:c r="E194" s="15">
        <x:v>44173.6296380787</x:v>
      </x:c>
      <x:c r="F194" t="s">
        <x:v>97</x:v>
      </x:c>
      <x:c r="G194" s="6">
        <x:v>238.416570530034</x:v>
      </x:c>
      <x:c r="H194" t="s">
        <x:v>98</x:v>
      </x:c>
      <x:c r="I194" s="6">
        <x:v>22.7724677603233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22.606</x:v>
      </x:c>
      <x:c r="S194" s="8">
        <x:v>12703.9694307459</x:v>
      </x:c>
      <x:c r="T194" s="12">
        <x:v>295503.118233382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2309655</x:v>
      </x:c>
      <x:c r="B195" s="1">
        <x:v>44179.6149600694</x:v>
      </x:c>
      <x:c r="C195" s="6">
        <x:v>9.65011439666667</x:v>
      </x:c>
      <x:c r="D195" s="14" t="s">
        <x:v>92</x:v>
      </x:c>
      <x:c r="E195" s="15">
        <x:v>44173.6296380787</x:v>
      </x:c>
      <x:c r="F195" t="s">
        <x:v>97</x:v>
      </x:c>
      <x:c r="G195" s="6">
        <x:v>238.363669718206</x:v>
      </x:c>
      <x:c r="H195" t="s">
        <x:v>98</x:v>
      </x:c>
      <x:c r="I195" s="6">
        <x:v>22.7420583451017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22.619</x:v>
      </x:c>
      <x:c r="S195" s="8">
        <x:v>12706.2064474144</x:v>
      </x:c>
      <x:c r="T195" s="12">
        <x:v>295504.779662413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2309659</x:v>
      </x:c>
      <x:c r="B196" s="1">
        <x:v>44179.6149947569</x:v>
      </x:c>
      <x:c r="C196" s="6">
        <x:v>9.70008939833333</x:v>
      </x:c>
      <x:c r="D196" s="14" t="s">
        <x:v>92</x:v>
      </x:c>
      <x:c r="E196" s="15">
        <x:v>44173.6296380787</x:v>
      </x:c>
      <x:c r="F196" t="s">
        <x:v>97</x:v>
      </x:c>
      <x:c r="G196" s="6">
        <x:v>238.357390195679</x:v>
      </x:c>
      <x:c r="H196" t="s">
        <x:v>98</x:v>
      </x:c>
      <x:c r="I196" s="6">
        <x:v>22.7663858552687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22.611</x:v>
      </x:c>
      <x:c r="S196" s="8">
        <x:v>12704.7124643638</x:v>
      </x:c>
      <x:c r="T196" s="12">
        <x:v>295499.486478333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2309663</x:v>
      </x:c>
      <x:c r="B197" s="1">
        <x:v>44179.6150294329</x:v>
      </x:c>
      <x:c r="C197" s="6">
        <x:v>9.749977905</x:v>
      </x:c>
      <x:c r="D197" s="14" t="s">
        <x:v>92</x:v>
      </x:c>
      <x:c r="E197" s="15">
        <x:v>44173.6296380787</x:v>
      </x:c>
      <x:c r="F197" t="s">
        <x:v>97</x:v>
      </x:c>
      <x:c r="G197" s="6">
        <x:v>238.134859879603</x:v>
      </x:c>
      <x:c r="H197" t="s">
        <x:v>98</x:v>
      </x:c>
      <x:c r="I197" s="6">
        <x:v>22.7663858552687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22.622</x:v>
      </x:c>
      <x:c r="S197" s="8">
        <x:v>12708.4070045215</x:v>
      </x:c>
      <x:c r="T197" s="12">
        <x:v>295501.295552885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2309667</x:v>
      </x:c>
      <x:c r="B198" s="1">
        <x:v>44179.6150640856</x:v>
      </x:c>
      <x:c r="C198" s="6">
        <x:v>9.79992222833333</x:v>
      </x:c>
      <x:c r="D198" s="14" t="s">
        <x:v>92</x:v>
      </x:c>
      <x:c r="E198" s="15">
        <x:v>44173.6296380787</x:v>
      </x:c>
      <x:c r="F198" t="s">
        <x:v>97</x:v>
      </x:c>
      <x:c r="G198" s="6">
        <x:v>238.159803305339</x:v>
      </x:c>
      <x:c r="H198" t="s">
        <x:v>98</x:v>
      </x:c>
      <x:c r="I198" s="6">
        <x:v>22.7481402061358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22.627</x:v>
      </x:c>
      <x:c r="S198" s="8">
        <x:v>12710.5419208767</x:v>
      </x:c>
      <x:c r="T198" s="12">
        <x:v>295510.21519494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2309671</x:v>
      </x:c>
      <x:c r="B199" s="1">
        <x:v>44179.6150988426</x:v>
      </x:c>
      <x:c r="C199" s="6">
        <x:v>9.84992941</x:v>
      </x:c>
      <x:c r="D199" s="14" t="s">
        <x:v>92</x:v>
      </x:c>
      <x:c r="E199" s="15">
        <x:v>44173.6296380787</x:v>
      </x:c>
      <x:c r="F199" t="s">
        <x:v>97</x:v>
      </x:c>
      <x:c r="G199" s="6">
        <x:v>238.282731463138</x:v>
      </x:c>
      <x:c r="H199" t="s">
        <x:v>98</x:v>
      </x:c>
      <x:c r="I199" s="6">
        <x:v>22.7420583451017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22.623</x:v>
      </x:c>
      <x:c r="S199" s="8">
        <x:v>12707.1369377733</x:v>
      </x:c>
      <x:c r="T199" s="12">
        <x:v>295514.834032801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2309675</x:v>
      </x:c>
      <x:c r="B200" s="1">
        <x:v>44179.6151335301</x:v>
      </x:c>
      <x:c r="C200" s="6">
        <x:v>9.89987069166667</x:v>
      </x:c>
      <x:c r="D200" s="14" t="s">
        <x:v>92</x:v>
      </x:c>
      <x:c r="E200" s="15">
        <x:v>44173.6296380787</x:v>
      </x:c>
      <x:c r="F200" t="s">
        <x:v>97</x:v>
      </x:c>
      <x:c r="G200" s="6">
        <x:v>238.153514806409</x:v>
      </x:c>
      <x:c r="H200" t="s">
        <x:v>98</x:v>
      </x:c>
      <x:c r="I200" s="6">
        <x:v>22.7724677603233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22.619</x:v>
      </x:c>
      <x:c r="S200" s="8">
        <x:v>12707.6306171437</x:v>
      </x:c>
      <x:c r="T200" s="12">
        <x:v>295506.70436135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2309679</x:v>
      </x:c>
      <x:c r="B201" s="1">
        <x:v>44179.615168206</x:v>
      </x:c>
      <x:c r="C201" s="6">
        <x:v>9.94984078</x:v>
      </x:c>
      <x:c r="D201" s="14" t="s">
        <x:v>92</x:v>
      </x:c>
      <x:c r="E201" s="15">
        <x:v>44173.6296380787</x:v>
      </x:c>
      <x:c r="F201" t="s">
        <x:v>97</x:v>
      </x:c>
      <x:c r="G201" s="6">
        <x:v>238.762655596012</x:v>
      </x:c>
      <x:c r="H201" t="s">
        <x:v>98</x:v>
      </x:c>
      <x:c r="I201" s="6">
        <x:v>22.7663858552687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22.591</x:v>
      </x:c>
      <x:c r="S201" s="8">
        <x:v>12711.5367018107</x:v>
      </x:c>
      <x:c r="T201" s="12">
        <x:v>295522.343144675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2309683</x:v>
      </x:c>
      <x:c r="B202" s="1">
        <x:v>44179.6152028935</x:v>
      </x:c>
      <x:c r="C202" s="6">
        <x:v>9.99977782333333</x:v>
      </x:c>
      <x:c r="D202" s="14" t="s">
        <x:v>92</x:v>
      </x:c>
      <x:c r="E202" s="15">
        <x:v>44173.6296380787</x:v>
      </x:c>
      <x:c r="F202" t="s">
        <x:v>97</x:v>
      </x:c>
      <x:c r="G202" s="6">
        <x:v>238.235977895464</x:v>
      </x:c>
      <x:c r="H202" t="s">
        <x:v>98</x:v>
      </x:c>
      <x:c r="I202" s="6">
        <x:v>22.7663858552687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22.617</x:v>
      </x:c>
      <x:c r="S202" s="8">
        <x:v>12709.5594237858</x:v>
      </x:c>
      <x:c r="T202" s="12">
        <x:v>295511.741501563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2309687</x:v>
      </x:c>
      <x:c r="B203" s="1">
        <x:v>44179.615237581</x:v>
      </x:c>
      <x:c r="C203" s="6">
        <x:v>10.0497005</x:v>
      </x:c>
      <x:c r="D203" s="14" t="s">
        <x:v>92</x:v>
      </x:c>
      <x:c r="E203" s="15">
        <x:v>44173.6296380787</x:v>
      </x:c>
      <x:c r="F203" t="s">
        <x:v>97</x:v>
      </x:c>
      <x:c r="G203" s="6">
        <x:v>238.750163624976</x:v>
      </x:c>
      <x:c r="H203" t="s">
        <x:v>98</x:v>
      </x:c>
      <x:c r="I203" s="6">
        <x:v>22.7359764950729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22.602</x:v>
      </x:c>
      <x:c r="S203" s="8">
        <x:v>12706.1279191843</x:v>
      </x:c>
      <x:c r="T203" s="12">
        <x:v>295509.367269748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2309691</x:v>
      </x:c>
      <x:c r="B204" s="1">
        <x:v>44179.6152722569</x:v>
      </x:c>
      <x:c r="C204" s="6">
        <x:v>10.0996676833333</x:v>
      </x:c>
      <x:c r="D204" s="14" t="s">
        <x:v>92</x:v>
      </x:c>
      <x:c r="E204" s="15">
        <x:v>44173.6296380787</x:v>
      </x:c>
      <x:c r="F204" t="s">
        <x:v>97</x:v>
      </x:c>
      <x:c r="G204" s="6">
        <x:v>238.909343094142</x:v>
      </x:c>
      <x:c r="H204" t="s">
        <x:v>98</x:v>
      </x:c>
      <x:c r="I204" s="6">
        <x:v>22.7481402061358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22.59</x:v>
      </x:c>
      <x:c r="S204" s="8">
        <x:v>12708.6280498042</x:v>
      </x:c>
      <x:c r="T204" s="12">
        <x:v>295504.540554168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2309695</x:v>
      </x:c>
      <x:c r="B205" s="1">
        <x:v>44179.6153069444</x:v>
      </x:c>
      <x:c r="C205" s="6">
        <x:v>10.14962201</x:v>
      </x:c>
      <x:c r="D205" s="14" t="s">
        <x:v>92</x:v>
      </x:c>
      <x:c r="E205" s="15">
        <x:v>44173.6296380787</x:v>
      </x:c>
      <x:c r="F205" t="s">
        <x:v>97</x:v>
      </x:c>
      <x:c r="G205" s="6">
        <x:v>238.114642698197</x:v>
      </x:c>
      <x:c r="H205" t="s">
        <x:v>98</x:v>
      </x:c>
      <x:c r="I205" s="6">
        <x:v>22.7663858552687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22.623</x:v>
      </x:c>
      <x:c r="S205" s="8">
        <x:v>12710.2219513726</x:v>
      </x:c>
      <x:c r="T205" s="12">
        <x:v>295519.364078021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2309699</x:v>
      </x:c>
      <x:c r="B206" s="1">
        <x:v>44179.6153416667</x:v>
      </x:c>
      <x:c r="C206" s="6">
        <x:v>10.1996215516667</x:v>
      </x:c>
      <x:c r="D206" s="14" t="s">
        <x:v>92</x:v>
      </x:c>
      <x:c r="E206" s="15">
        <x:v>44173.6296380787</x:v>
      </x:c>
      <x:c r="F206" t="s">
        <x:v>97</x:v>
      </x:c>
      <x:c r="G206" s="6">
        <x:v>238.502254463071</x:v>
      </x:c>
      <x:c r="H206" t="s">
        <x:v>98</x:v>
      </x:c>
      <x:c r="I206" s="6">
        <x:v>22.7542220781747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22.608</x:v>
      </x:c>
      <x:c r="S206" s="8">
        <x:v>12709.0421851638</x:v>
      </x:c>
      <x:c r="T206" s="12">
        <x:v>295514.46613261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2309703</x:v>
      </x:c>
      <x:c r="B207" s="1">
        <x:v>44179.6153763542</x:v>
      </x:c>
      <x:c r="C207" s="6">
        <x:v>10.2495444416667</x:v>
      </x:c>
      <x:c r="D207" s="14" t="s">
        <x:v>92</x:v>
      </x:c>
      <x:c r="E207" s="15">
        <x:v>44173.6296380787</x:v>
      </x:c>
      <x:c r="F207" t="s">
        <x:v>97</x:v>
      </x:c>
      <x:c r="G207" s="6">
        <x:v>238.278005198035</x:v>
      </x:c>
      <x:c r="H207" t="s">
        <x:v>98</x:v>
      </x:c>
      <x:c r="I207" s="6">
        <x:v>22.7603039612191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22.617</x:v>
      </x:c>
      <x:c r="S207" s="8">
        <x:v>12710.9237529858</x:v>
      </x:c>
      <x:c r="T207" s="12">
        <x:v>295520.093735114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2309707</x:v>
      </x:c>
      <x:c r="B208" s="1">
        <x:v>44179.6154110764</x:v>
      </x:c>
      <x:c r="C208" s="6">
        <x:v>10.2995667433333</x:v>
      </x:c>
      <x:c r="D208" s="14" t="s">
        <x:v>92</x:v>
      </x:c>
      <x:c r="E208" s="15">
        <x:v>44173.6296380787</x:v>
      </x:c>
      <x:c r="F208" t="s">
        <x:v>97</x:v>
      </x:c>
      <x:c r="G208" s="6">
        <x:v>238.706475000218</x:v>
      </x:c>
      <x:c r="H208" t="s">
        <x:v>98</x:v>
      </x:c>
      <x:c r="I208" s="6">
        <x:v>22.7481402061358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22.6</x:v>
      </x:c>
      <x:c r="S208" s="8">
        <x:v>12711.5152541257</x:v>
      </x:c>
      <x:c r="T208" s="12">
        <x:v>295508.449869557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2309711</x:v>
      </x:c>
      <x:c r="B209" s="1">
        <x:v>44179.6154457986</x:v>
      </x:c>
      <x:c r="C209" s="6">
        <x:v>10.349544975</x:v>
      </x:c>
      <x:c r="D209" s="14" t="s">
        <x:v>92</x:v>
      </x:c>
      <x:c r="E209" s="15">
        <x:v>44173.6296380787</x:v>
      </x:c>
      <x:c r="F209" t="s">
        <x:v>97</x:v>
      </x:c>
      <x:c r="G209" s="6">
        <x:v>238.097576338343</x:v>
      </x:c>
      <x:c r="H209" t="s">
        <x:v>98</x:v>
      </x:c>
      <x:c r="I209" s="6">
        <x:v>22.7542220781747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22.628</x:v>
      </x:c>
      <x:c r="S209" s="8">
        <x:v>12708.9443415469</x:v>
      </x:c>
      <x:c r="T209" s="12">
        <x:v>295517.831980877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2309715</x:v>
      </x:c>
      <x:c r="B210" s="1">
        <x:v>44179.6154804398</x:v>
      </x:c>
      <x:c r="C210" s="6">
        <x:v>10.399464015</x:v>
      </x:c>
      <x:c r="D210" s="14" t="s">
        <x:v>92</x:v>
      </x:c>
      <x:c r="E210" s="15">
        <x:v>44173.6296380787</x:v>
      </x:c>
      <x:c r="F210" t="s">
        <x:v>97</x:v>
      </x:c>
      <x:c r="G210" s="6">
        <x:v>237.999717247522</x:v>
      </x:c>
      <x:c r="H210" t="s">
        <x:v>98</x:v>
      </x:c>
      <x:c r="I210" s="6">
        <x:v>22.7420583451017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22.637</x:v>
      </x:c>
      <x:c r="S210" s="8">
        <x:v>12710.2383726791</x:v>
      </x:c>
      <x:c r="T210" s="12">
        <x:v>295510.062261072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2309719</x:v>
      </x:c>
      <x:c r="B211" s="1">
        <x:v>44179.615515081</x:v>
      </x:c>
      <x:c r="C211" s="6">
        <x:v>10.449335765</x:v>
      </x:c>
      <x:c r="D211" s="14" t="s">
        <x:v>92</x:v>
      </x:c>
      <x:c r="E211" s="15">
        <x:v>44173.6296380787</x:v>
      </x:c>
      <x:c r="F211" t="s">
        <x:v>97</x:v>
      </x:c>
      <x:c r="G211" s="6">
        <x:v>238.278005198035</x:v>
      </x:c>
      <x:c r="H211" t="s">
        <x:v>98</x:v>
      </x:c>
      <x:c r="I211" s="6">
        <x:v>22.7603039612191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22.617</x:v>
      </x:c>
      <x:c r="S211" s="8">
        <x:v>12711.5894344015</x:v>
      </x:c>
      <x:c r="T211" s="12">
        <x:v>295518.163849629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2309723</x:v>
      </x:c>
      <x:c r="B212" s="1">
        <x:v>44179.6155503472</x:v>
      </x:c>
      <x:c r="C212" s="6">
        <x:v>10.5001347916667</x:v>
      </x:c>
      <x:c r="D212" s="14" t="s">
        <x:v>92</x:v>
      </x:c>
      <x:c r="E212" s="15">
        <x:v>44173.6296380787</x:v>
      </x:c>
      <x:c r="F212" t="s">
        <x:v>97</x:v>
      </x:c>
      <x:c r="G212" s="6">
        <x:v>238.380761036325</x:v>
      </x:c>
      <x:c r="H212" t="s">
        <x:v>98</x:v>
      </x:c>
      <x:c r="I212" s="6">
        <x:v>22.7542220781747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22.614</x:v>
      </x:c>
      <x:c r="S212" s="8">
        <x:v>12716.3770502902</x:v>
      </x:c>
      <x:c r="T212" s="12">
        <x:v>295512.94240022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2309727</x:v>
      </x:c>
      <x:c r="B213" s="1">
        <x:v>44179.6155850694</x:v>
      </x:c>
      <x:c r="C213" s="6">
        <x:v>10.5501004616667</x:v>
      </x:c>
      <x:c r="D213" s="14" t="s">
        <x:v>92</x:v>
      </x:c>
      <x:c r="E213" s="15">
        <x:v>44173.6296380787</x:v>
      </x:c>
      <x:c r="F213" t="s">
        <x:v>97</x:v>
      </x:c>
      <x:c r="G213" s="6">
        <x:v>238.360519635778</x:v>
      </x:c>
      <x:c r="H213" t="s">
        <x:v>98</x:v>
      </x:c>
      <x:c r="I213" s="6">
        <x:v>22.7542220781747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22.615</x:v>
      </x:c>
      <x:c r="S213" s="8">
        <x:v>12712.5685692132</x:v>
      </x:c>
      <x:c r="T213" s="12">
        <x:v>295499.104384345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2309731</x:v>
      </x:c>
      <x:c r="B214" s="1">
        <x:v>44179.6156197569</x:v>
      </x:c>
      <x:c r="C214" s="6">
        <x:v>10.6000398316667</x:v>
      </x:c>
      <x:c r="D214" s="14" t="s">
        <x:v>92</x:v>
      </x:c>
      <x:c r="E214" s="15">
        <x:v>44173.6296380787</x:v>
      </x:c>
      <x:c r="F214" t="s">
        <x:v>97</x:v>
      </x:c>
      <x:c r="G214" s="6">
        <x:v>237.794629376066</x:v>
      </x:c>
      <x:c r="H214" t="s">
        <x:v>98</x:v>
      </x:c>
      <x:c r="I214" s="6">
        <x:v>22.7542220781747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22.643</x:v>
      </x:c>
      <x:c r="S214" s="8">
        <x:v>12711.4621285228</x:v>
      </x:c>
      <x:c r="T214" s="12">
        <x:v>295512.522543882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2309735</x:v>
      </x:c>
      <x:c r="B215" s="1">
        <x:v>44179.6156544329</x:v>
      </x:c>
      <x:c r="C215" s="6">
        <x:v>10.649988985</x:v>
      </x:c>
      <x:c r="D215" s="14" t="s">
        <x:v>92</x:v>
      </x:c>
      <x:c r="E215" s="15">
        <x:v>44173.6296380787</x:v>
      </x:c>
      <x:c r="F215" t="s">
        <x:v>97</x:v>
      </x:c>
      <x:c r="G215" s="6">
        <x:v>238.060327862068</x:v>
      </x:c>
      <x:c r="H215" t="s">
        <x:v>98</x:v>
      </x:c>
      <x:c r="I215" s="6">
        <x:v>22.7420583451017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22.634</x:v>
      </x:c>
      <x:c r="S215" s="8">
        <x:v>12715.487595123</x:v>
      </x:c>
      <x:c r="T215" s="12">
        <x:v>295507.370965137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2309739</x:v>
      </x:c>
      <x:c r="B216" s="1">
        <x:v>44179.6156891204</x:v>
      </x:c>
      <x:c r="C216" s="6">
        <x:v>10.6999538316667</x:v>
      </x:c>
      <x:c r="D216" s="14" t="s">
        <x:v>92</x:v>
      </x:c>
      <x:c r="E216" s="15">
        <x:v>44173.6296380787</x:v>
      </x:c>
      <x:c r="F216" t="s">
        <x:v>97</x:v>
      </x:c>
      <x:c r="G216" s="6">
        <x:v>238.054003991827</x:v>
      </x:c>
      <x:c r="H216" t="s">
        <x:v>98</x:v>
      </x:c>
      <x:c r="I216" s="6">
        <x:v>22.7663858552687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22.626</x:v>
      </x:c>
      <x:c r="S216" s="8">
        <x:v>12709.2747373353</x:v>
      </x:c>
      <x:c r="T216" s="12">
        <x:v>295504.437966617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2309743</x:v>
      </x:c>
      <x:c r="B217" s="1">
        <x:v>44179.6157238079</x:v>
      </x:c>
      <x:c r="C217" s="6">
        <x:v>10.7498887466667</x:v>
      </x:c>
      <x:c r="D217" s="14" t="s">
        <x:v>92</x:v>
      </x:c>
      <x:c r="E217" s="15">
        <x:v>44173.6296380787</x:v>
      </x:c>
      <x:c r="F217" t="s">
        <x:v>97</x:v>
      </x:c>
      <x:c r="G217" s="6">
        <x:v>238.422820505455</x:v>
      </x:c>
      <x:c r="H217" t="s">
        <x:v>98</x:v>
      </x:c>
      <x:c r="I217" s="6">
        <x:v>22.7481402061358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22.614</x:v>
      </x:c>
      <x:c r="S217" s="8">
        <x:v>12714.2763088522</x:v>
      </x:c>
      <x:c r="T217" s="12">
        <x:v>295499.618069467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2309747</x:v>
      </x:c>
      <x:c r="B218" s="1">
        <x:v>44179.6157584838</x:v>
      </x:c>
      <x:c r="C218" s="6">
        <x:v>10.799855035</x:v>
      </x:c>
      <x:c r="D218" s="14" t="s">
        <x:v>92</x:v>
      </x:c>
      <x:c r="E218" s="15">
        <x:v>44173.6296380787</x:v>
      </x:c>
      <x:c r="F218" t="s">
        <x:v>97</x:v>
      </x:c>
      <x:c r="G218" s="6">
        <x:v>238.21575001006</x:v>
      </x:c>
      <x:c r="H218" t="s">
        <x:v>98</x:v>
      </x:c>
      <x:c r="I218" s="6">
        <x:v>22.7663858552687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22.618</x:v>
      </x:c>
      <x:c r="S218" s="8">
        <x:v>12710.7113857601</x:v>
      </x:c>
      <x:c r="T218" s="12">
        <x:v>295510.009587157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2309751</x:v>
      </x:c>
      <x:c r="B219" s="1">
        <x:v>44179.615793206</x:v>
      </x:c>
      <x:c r="C219" s="6">
        <x:v>10.8498449383333</x:v>
      </x:c>
      <x:c r="D219" s="14" t="s">
        <x:v>92</x:v>
      </x:c>
      <x:c r="E219" s="15">
        <x:v>44173.6296380787</x:v>
      </x:c>
      <x:c r="F219" t="s">
        <x:v>97</x:v>
      </x:c>
      <x:c r="G219" s="6">
        <x:v>238.155079201176</x:v>
      </x:c>
      <x:c r="H219" t="s">
        <x:v>98</x:v>
      </x:c>
      <x:c r="I219" s="6">
        <x:v>22.7663858552687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22.621</x:v>
      </x:c>
      <x:c r="S219" s="8">
        <x:v>12714.3622810007</x:v>
      </x:c>
      <x:c r="T219" s="12">
        <x:v>295515.961257711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2309755</x:v>
      </x:c>
      <x:c r="B220" s="1">
        <x:v>44179.6158278935</x:v>
      </x:c>
      <x:c r="C220" s="6">
        <x:v>10.89980505</x:v>
      </x:c>
      <x:c r="D220" s="14" t="s">
        <x:v>92</x:v>
      </x:c>
      <x:c r="E220" s="15">
        <x:v>44173.6296380787</x:v>
      </x:c>
      <x:c r="F220" t="s">
        <x:v>97</x:v>
      </x:c>
      <x:c r="G220" s="6">
        <x:v>237.872203339433</x:v>
      </x:c>
      <x:c r="H220" t="s">
        <x:v>98</x:v>
      </x:c>
      <x:c r="I220" s="6">
        <x:v>22.7663858552687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22.635</x:v>
      </x:c>
      <x:c r="S220" s="8">
        <x:v>12715.5849309745</x:v>
      </x:c>
      <x:c r="T220" s="12">
        <x:v>295508.840047799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2309759</x:v>
      </x:c>
      <x:c r="B221" s="1">
        <x:v>44179.615862581</x:v>
      </x:c>
      <x:c r="C221" s="6">
        <x:v>10.9497054716667</x:v>
      </x:c>
      <x:c r="D221" s="14" t="s">
        <x:v>92</x:v>
      </x:c>
      <x:c r="E221" s="15">
        <x:v>44173.6296380787</x:v>
      </x:c>
      <x:c r="F221" t="s">
        <x:v>97</x:v>
      </x:c>
      <x:c r="G221" s="6">
        <x:v>238.358952335633</x:v>
      </x:c>
      <x:c r="H221" t="s">
        <x:v>98</x:v>
      </x:c>
      <x:c r="I221" s="6">
        <x:v>22.7603039612191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22.613</x:v>
      </x:c>
      <x:c r="S221" s="8">
        <x:v>12713.089130156</x:v>
      </x:c>
      <x:c r="T221" s="12">
        <x:v>295511.116204322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2309763</x:v>
      </x:c>
      <x:c r="B222" s="1">
        <x:v>44179.6158973032</x:v>
      </x:c>
      <x:c r="C222" s="6">
        <x:v>10.9996895866667</x:v>
      </x:c>
      <x:c r="D222" s="14" t="s">
        <x:v>92</x:v>
      </x:c>
      <x:c r="E222" s="15">
        <x:v>44173.6296380787</x:v>
      </x:c>
      <x:c r="F222" t="s">
        <x:v>97</x:v>
      </x:c>
      <x:c r="G222" s="6">
        <x:v>238.055577233894</x:v>
      </x:c>
      <x:c r="H222" t="s">
        <x:v>98</x:v>
      </x:c>
      <x:c r="I222" s="6">
        <x:v>22.7603039612191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22.628</x:v>
      </x:c>
      <x:c r="S222" s="8">
        <x:v>12708.06956667</x:v>
      </x:c>
      <x:c r="T222" s="12">
        <x:v>295497.981497011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2309767</x:v>
      </x:c>
      <x:c r="B223" s="1">
        <x:v>44179.6159319444</x:v>
      </x:c>
      <x:c r="C223" s="6">
        <x:v>11.04961963</x:v>
      </x:c>
      <x:c r="D223" s="14" t="s">
        <x:v>92</x:v>
      </x:c>
      <x:c r="E223" s="15">
        <x:v>44173.6296380787</x:v>
      </x:c>
      <x:c r="F223" t="s">
        <x:v>97</x:v>
      </x:c>
      <x:c r="G223" s="6">
        <x:v>238.421250268076</x:v>
      </x:c>
      <x:c r="H223" t="s">
        <x:v>98</x:v>
      </x:c>
      <x:c r="I223" s="6">
        <x:v>22.7542220781747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22.612</x:v>
      </x:c>
      <x:c r="S223" s="8">
        <x:v>12715.2016375487</x:v>
      </x:c>
      <x:c r="T223" s="12">
        <x:v>295506.801570066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2309771</x:v>
      </x:c>
      <x:c r="B224" s="1">
        <x:v>44179.6159666319</x:v>
      </x:c>
      <x:c r="C224" s="6">
        <x:v>11.0995374683333</x:v>
      </x:c>
      <x:c r="D224" s="14" t="s">
        <x:v>92</x:v>
      </x:c>
      <x:c r="E224" s="15">
        <x:v>44173.6296380787</x:v>
      </x:c>
      <x:c r="F224" t="s">
        <x:v>97</x:v>
      </x:c>
      <x:c r="G224" s="6">
        <x:v>237.988689053385</x:v>
      </x:c>
      <x:c r="H224" t="s">
        <x:v>98</x:v>
      </x:c>
      <x:c r="I224" s="6">
        <x:v>22.7846316034497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22.623</x:v>
      </x:c>
      <x:c r="S224" s="8">
        <x:v>12716.8738353085</x:v>
      </x:c>
      <x:c r="T224" s="12">
        <x:v>295506.966160417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2309775</x:v>
      </x:c>
      <x:c r="B225" s="1">
        <x:v>44179.6160013079</x:v>
      </x:c>
      <x:c r="C225" s="6">
        <x:v>11.1495053983333</x:v>
      </x:c>
      <x:c r="D225" s="14" t="s">
        <x:v>92</x:v>
      </x:c>
      <x:c r="E225" s="15">
        <x:v>44173.6296380787</x:v>
      </x:c>
      <x:c r="F225" t="s">
        <x:v>97</x:v>
      </x:c>
      <x:c r="G225" s="6">
        <x:v>237.928082193224</x:v>
      </x:c>
      <x:c r="H225" t="s">
        <x:v>98</x:v>
      </x:c>
      <x:c r="I225" s="6">
        <x:v>22.7846316034497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22.626</x:v>
      </x:c>
      <x:c r="S225" s="8">
        <x:v>12720.2624761398</x:v>
      </x:c>
      <x:c r="T225" s="12">
        <x:v>295508.37294707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2309779</x:v>
      </x:c>
      <x:c r="B226" s="1">
        <x:v>44179.6160360301</x:v>
      </x:c>
      <x:c r="C226" s="6">
        <x:v>11.1994914066667</x:v>
      </x:c>
      <x:c r="D226" s="14" t="s">
        <x:v>92</x:v>
      </x:c>
      <x:c r="E226" s="15">
        <x:v>44173.6296380787</x:v>
      </x:c>
      <x:c r="F226" t="s">
        <x:v>97</x:v>
      </x:c>
      <x:c r="G226" s="6">
        <x:v>237.931211799944</x:v>
      </x:c>
      <x:c r="H226" t="s">
        <x:v>98</x:v>
      </x:c>
      <x:c r="I226" s="6">
        <x:v>22.7724677603233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22.63</x:v>
      </x:c>
      <x:c r="S226" s="8">
        <x:v>12711.3388286045</x:v>
      </x:c>
      <x:c r="T226" s="12">
        <x:v>295499.957008123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2309783</x:v>
      </x:c>
      <x:c r="B227" s="1">
        <x:v>44179.6160707176</x:v>
      </x:c>
      <x:c r="C227" s="6">
        <x:v>11.2494451233333</x:v>
      </x:c>
      <x:c r="D227" s="14" t="s">
        <x:v>92</x:v>
      </x:c>
      <x:c r="E227" s="15">
        <x:v>44173.6296380787</x:v>
      </x:c>
      <x:c r="F227" t="s">
        <x:v>97</x:v>
      </x:c>
      <x:c r="G227" s="6">
        <x:v>238.231309065073</x:v>
      </x:c>
      <x:c r="H227" t="s">
        <x:v>98</x:v>
      </x:c>
      <x:c r="I227" s="6">
        <x:v>22.7846316034497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22.611</x:v>
      </x:c>
      <x:c r="S227" s="8">
        <x:v>12715.9949543906</x:v>
      </x:c>
      <x:c r="T227" s="12">
        <x:v>295510.229240695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2309787</x:v>
      </x:c>
      <x:c r="B228" s="1">
        <x:v>44179.6161053588</x:v>
      </x:c>
      <x:c r="C228" s="6">
        <x:v>11.2993184416667</x:v>
      </x:c>
      <x:c r="D228" s="14" t="s">
        <x:v>92</x:v>
      </x:c>
      <x:c r="E228" s="15">
        <x:v>44173.6296380787</x:v>
      </x:c>
      <x:c r="F228" t="s">
        <x:v>97</x:v>
      </x:c>
      <x:c r="G228" s="6">
        <x:v>237.971611280672</x:v>
      </x:c>
      <x:c r="H228" t="s">
        <x:v>98</x:v>
      </x:c>
      <x:c r="I228" s="6">
        <x:v>22.7724677603233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22.628</x:v>
      </x:c>
      <x:c r="S228" s="8">
        <x:v>12718.8090586783</x:v>
      </x:c>
      <x:c r="T228" s="12">
        <x:v>295501.819700416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2309791</x:v>
      </x:c>
      <x:c r="B229" s="1">
        <x:v>44179.616140081</x:v>
      </x:c>
      <x:c r="C229" s="6">
        <x:v>11.3493111133333</x:v>
      </x:c>
      <x:c r="D229" s="14" t="s">
        <x:v>92</x:v>
      </x:c>
      <x:c r="E229" s="15">
        <x:v>44173.6296380787</x:v>
      </x:c>
      <x:c r="F229" t="s">
        <x:v>97</x:v>
      </x:c>
      <x:c r="G229" s="6">
        <x:v>238.438374597884</x:v>
      </x:c>
      <x:c r="H229" t="s">
        <x:v>98</x:v>
      </x:c>
      <x:c r="I229" s="6">
        <x:v>22.7663858552687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22.607</x:v>
      </x:c>
      <x:c r="S229" s="8">
        <x:v>12714.5125442355</x:v>
      </x:c>
      <x:c r="T229" s="12">
        <x:v>295501.30931384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2309795</x:v>
      </x:c>
      <x:c r="B230" s="1">
        <x:v>44179.6161753472</x:v>
      </x:c>
      <x:c r="C230" s="6">
        <x:v>11.4001111666667</x:v>
      </x:c>
      <x:c r="D230" s="14" t="s">
        <x:v>92</x:v>
      </x:c>
      <x:c r="E230" s="15">
        <x:v>44173.6296380787</x:v>
      </x:c>
      <x:c r="F230" t="s">
        <x:v>97</x:v>
      </x:c>
      <x:c r="G230" s="6">
        <x:v>237.870628607571</x:v>
      </x:c>
      <x:c r="H230" t="s">
        <x:v>98</x:v>
      </x:c>
      <x:c r="I230" s="6">
        <x:v>22.7724677603233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22.633</x:v>
      </x:c>
      <x:c r="S230" s="8">
        <x:v>12715.0743438137</x:v>
      </x:c>
      <x:c r="T230" s="12">
        <x:v>295500.08995645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2309799</x:v>
      </x:c>
      <x:c r="B231" s="1">
        <x:v>44179.6162099884</x:v>
      </x:c>
      <x:c r="C231" s="6">
        <x:v>11.4500118383333</x:v>
      </x:c>
      <x:c r="D231" s="14" t="s">
        <x:v>92</x:v>
      </x:c>
      <x:c r="E231" s="15">
        <x:v>44173.6296380787</x:v>
      </x:c>
      <x:c r="F231" t="s">
        <x:v>97</x:v>
      </x:c>
      <x:c r="G231" s="6">
        <x:v>237.852013951471</x:v>
      </x:c>
      <x:c r="H231" t="s">
        <x:v>98</x:v>
      </x:c>
      <x:c r="I231" s="6">
        <x:v>22.7663858552687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22.636</x:v>
      </x:c>
      <x:c r="S231" s="8">
        <x:v>12715.0507432582</x:v>
      </x:c>
      <x:c r="T231" s="12">
        <x:v>295505.010193899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2309803</x:v>
      </x:c>
      <x:c r="B232" s="1">
        <x:v>44179.6162447106</x:v>
      </x:c>
      <x:c r="C232" s="6">
        <x:v>11.4999991316667</x:v>
      </x:c>
      <x:c r="D232" s="14" t="s">
        <x:v>92</x:v>
      </x:c>
      <x:c r="E232" s="15">
        <x:v>44173.6296380787</x:v>
      </x:c>
      <x:c r="F232" t="s">
        <x:v>97</x:v>
      </x:c>
      <x:c r="G232" s="6">
        <x:v>237.729342581906</x:v>
      </x:c>
      <x:c r="H232" t="s">
        <x:v>98</x:v>
      </x:c>
      <x:c r="I232" s="6">
        <x:v>22.7724677603233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22.64</x:v>
      </x:c>
      <x:c r="S232" s="8">
        <x:v>12719.4413821397</x:v>
      </x:c>
      <x:c r="T232" s="12">
        <x:v>295493.217206633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2309807</x:v>
      </x:c>
      <x:c r="B233" s="1">
        <x:v>44179.6162793634</x:v>
      </x:c>
      <x:c r="C233" s="6">
        <x:v>11.54991296</x:v>
      </x:c>
      <x:c r="D233" s="14" t="s">
        <x:v>92</x:v>
      </x:c>
      <x:c r="E233" s="15">
        <x:v>44173.6296380787</x:v>
      </x:c>
      <x:c r="F233" t="s">
        <x:v>97</x:v>
      </x:c>
      <x:c r="G233" s="6">
        <x:v>238.032226536794</x:v>
      </x:c>
      <x:c r="H233" t="s">
        <x:v>98</x:v>
      </x:c>
      <x:c r="I233" s="6">
        <x:v>22.7724677603233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22.625</x:v>
      </x:c>
      <x:c r="S233" s="8">
        <x:v>12719.9464660634</x:v>
      </x:c>
      <x:c r="T233" s="12">
        <x:v>295501.975148985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2309811</x:v>
      </x:c>
      <x:c r="B234" s="1">
        <x:v>44179.6163140856</x:v>
      </x:c>
      <x:c r="C234" s="6">
        <x:v>11.5999164583333</x:v>
      </x:c>
      <x:c r="D234" s="14" t="s">
        <x:v>92</x:v>
      </x:c>
      <x:c r="E234" s="15">
        <x:v>44173.6296380787</x:v>
      </x:c>
      <x:c r="F234" t="s">
        <x:v>97</x:v>
      </x:c>
      <x:c r="G234" s="6">
        <x:v>237.912588523866</x:v>
      </x:c>
      <x:c r="H234" t="s">
        <x:v>98</x:v>
      </x:c>
      <x:c r="I234" s="6">
        <x:v>22.7663858552687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22.633</x:v>
      </x:c>
      <x:c r="S234" s="8">
        <x:v>12719.6586497693</x:v>
      </x:c>
      <x:c r="T234" s="12">
        <x:v>295494.047045742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2309815</x:v>
      </x:c>
      <x:c r="B235" s="1">
        <x:v>44179.6163488079</x:v>
      </x:c>
      <x:c r="C235" s="6">
        <x:v>11.6498969016667</x:v>
      </x:c>
      <x:c r="D235" s="14" t="s">
        <x:v>92</x:v>
      </x:c>
      <x:c r="E235" s="15">
        <x:v>44173.6296380787</x:v>
      </x:c>
      <x:c r="F235" t="s">
        <x:v>97</x:v>
      </x:c>
      <x:c r="G235" s="6">
        <x:v>237.667246497962</x:v>
      </x:c>
      <x:c r="H235" t="s">
        <x:v>98</x:v>
      </x:c>
      <x:c r="I235" s="6">
        <x:v>22.778549676384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22.641</x:v>
      </x:c>
      <x:c r="S235" s="8">
        <x:v>12720.6346356524</x:v>
      </x:c>
      <x:c r="T235" s="12">
        <x:v>295489.444563166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2309819</x:v>
      </x:c>
      <x:c r="B236" s="1">
        <x:v>44179.6163835648</x:v>
      </x:c>
      <x:c r="C236" s="6">
        <x:v>11.699936805</x:v>
      </x:c>
      <x:c r="D236" s="14" t="s">
        <x:v>92</x:v>
      </x:c>
      <x:c r="E236" s="15">
        <x:v>44173.6296380787</x:v>
      </x:c>
      <x:c r="F236" t="s">
        <x:v>97</x:v>
      </x:c>
      <x:c r="G236" s="6">
        <x:v>238.091299579044</x:v>
      </x:c>
      <x:c r="H236" t="s">
        <x:v>98</x:v>
      </x:c>
      <x:c r="I236" s="6">
        <x:v>22.778549676384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22.62</x:v>
      </x:c>
      <x:c r="S236" s="8">
        <x:v>12719.620647341</x:v>
      </x:c>
      <x:c r="T236" s="12">
        <x:v>295500.394427492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2309823</x:v>
      </x:c>
      <x:c r="B237" s="1">
        <x:v>44179.6164182523</x:v>
      </x:c>
      <x:c r="C237" s="6">
        <x:v>11.7498840483333</x:v>
      </x:c>
      <x:c r="D237" s="14" t="s">
        <x:v>92</x:v>
      </x:c>
      <x:c r="E237" s="15">
        <x:v>44173.6296380787</x:v>
      </x:c>
      <x:c r="F237" t="s">
        <x:v>97</x:v>
      </x:c>
      <x:c r="G237" s="6">
        <x:v>237.789880924769</x:v>
      </x:c>
      <x:c r="H237" t="s">
        <x:v>98</x:v>
      </x:c>
      <x:c r="I237" s="6">
        <x:v>22.7724677603233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22.637</x:v>
      </x:c>
      <x:c r="S237" s="8">
        <x:v>12722.5285169688</x:v>
      </x:c>
      <x:c r="T237" s="12">
        <x:v>295502.633346402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2309827</x:v>
      </x:c>
      <x:c r="B238" s="1">
        <x:v>44179.6164529282</x:v>
      </x:c>
      <x:c r="C238" s="6">
        <x:v>11.799848115</x:v>
      </x:c>
      <x:c r="D238" s="14" t="s">
        <x:v>92</x:v>
      </x:c>
      <x:c r="E238" s="15">
        <x:v>44173.6296380787</x:v>
      </x:c>
      <x:c r="F238" t="s">
        <x:v>97</x:v>
      </x:c>
      <x:c r="G238" s="6">
        <x:v>238.254647231927</x:v>
      </x:c>
      <x:c r="H238" t="s">
        <x:v>98</x:v>
      </x:c>
      <x:c r="I238" s="6">
        <x:v>22.7724677603233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22.614</x:v>
      </x:c>
      <x:c r="S238" s="8">
        <x:v>12720.5289600836</x:v>
      </x:c>
      <x:c r="T238" s="12">
        <x:v>295494.281332485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2309831</x:v>
      </x:c>
      <x:c r="B239" s="1">
        <x:v>44179.6164876505</x:v>
      </x:c>
      <x:c r="C239" s="6">
        <x:v>11.8498228383333</x:v>
      </x:c>
      <x:c r="D239" s="14" t="s">
        <x:v>92</x:v>
      </x:c>
      <x:c r="E239" s="15">
        <x:v>44173.6296380787</x:v>
      </x:c>
      <x:c r="F239" t="s">
        <x:v>97</x:v>
      </x:c>
      <x:c r="G239" s="6">
        <x:v>237.971611280672</x:v>
      </x:c>
      <x:c r="H239" t="s">
        <x:v>98</x:v>
      </x:c>
      <x:c r="I239" s="6">
        <x:v>22.7724677603233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22.628</x:v>
      </x:c>
      <x:c r="S239" s="8">
        <x:v>12719.167540804</x:v>
      </x:c>
      <x:c r="T239" s="12">
        <x:v>295496.707529365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2309835</x:v>
      </x:c>
      <x:c r="B240" s="1">
        <x:v>44179.6165223727</x:v>
      </x:c>
      <x:c r="C240" s="6">
        <x:v>11.8998256366667</x:v>
      </x:c>
      <x:c r="D240" s="14" t="s">
        <x:v>92</x:v>
      </x:c>
      <x:c r="E240" s="15">
        <x:v>44173.6296380787</x:v>
      </x:c>
      <x:c r="F240" t="s">
        <x:v>97</x:v>
      </x:c>
      <x:c r="G240" s="6">
        <x:v>237.613091770069</x:v>
      </x:c>
      <x:c r="H240" t="s">
        <x:v>98</x:v>
      </x:c>
      <x:c r="I240" s="6">
        <x:v>22.7542220781747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22.652</x:v>
      </x:c>
      <x:c r="S240" s="8">
        <x:v>12721.8696416529</x:v>
      </x:c>
      <x:c r="T240" s="12">
        <x:v>295490.756591836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2309839</x:v>
      </x:c>
      <x:c r="B241" s="1">
        <x:v>44179.6165570602</x:v>
      </x:c>
      <x:c r="C241" s="6">
        <x:v>11.9497881</x:v>
      </x:c>
      <x:c r="D241" s="14" t="s">
        <x:v>92</x:v>
      </x:c>
      <x:c r="E241" s="15">
        <x:v>44173.6296380787</x:v>
      </x:c>
      <x:c r="F241" t="s">
        <x:v>97</x:v>
      </x:c>
      <x:c r="G241" s="6">
        <x:v>237.583436873628</x:v>
      </x:c>
      <x:c r="H241" t="s">
        <x:v>98</x:v>
      </x:c>
      <x:c r="I241" s="6">
        <x:v>22.7907135415207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22.641</x:v>
      </x:c>
      <x:c r="S241" s="8">
        <x:v>12719.1558527113</x:v>
      </x:c>
      <x:c r="T241" s="12">
        <x:v>295499.536028771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2309843</x:v>
      </x:c>
      <x:c r="B242" s="1">
        <x:v>44179.6165917824</x:v>
      </x:c>
      <x:c r="C242" s="6">
        <x:v>11.9997893966667</x:v>
      </x:c>
      <x:c r="D242" s="14" t="s">
        <x:v>92</x:v>
      </x:c>
      <x:c r="E242" s="15">
        <x:v>44173.6296380787</x:v>
      </x:c>
      <x:c r="F242" t="s">
        <x:v>97</x:v>
      </x:c>
      <x:c r="G242" s="6">
        <x:v>237.623768175013</x:v>
      </x:c>
      <x:c r="H242" t="s">
        <x:v>98</x:v>
      </x:c>
      <x:c r="I242" s="6">
        <x:v>22.7907135415207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22.639</x:v>
      </x:c>
      <x:c r="S242" s="8">
        <x:v>12720.2754826023</x:v>
      </x:c>
      <x:c r="T242" s="12">
        <x:v>295485.460479731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2309847</x:v>
      </x:c>
      <x:c r="B243" s="1">
        <x:v>44179.6166264699</x:v>
      </x:c>
      <x:c r="C243" s="6">
        <x:v>12.0497238583333</x:v>
      </x:c>
      <x:c r="D243" s="14" t="s">
        <x:v>92</x:v>
      </x:c>
      <x:c r="E243" s="15">
        <x:v>44173.6296380787</x:v>
      </x:c>
      <x:c r="F243" t="s">
        <x:v>97</x:v>
      </x:c>
      <x:c r="G243" s="6">
        <x:v>237.571177515156</x:v>
      </x:c>
      <x:c r="H243" t="s">
        <x:v>98</x:v>
      </x:c>
      <x:c r="I243" s="6">
        <x:v>22.7603039612191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22.652</x:v>
      </x:c>
      <x:c r="S243" s="8">
        <x:v>12720.5334199568</x:v>
      </x:c>
      <x:c r="T243" s="12">
        <x:v>295496.313469764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2309851</x:v>
      </x:c>
      <x:c r="B244" s="1">
        <x:v>44179.6166611458</x:v>
      </x:c>
      <x:c r="C244" s="6">
        <x:v>12.09968778</x:v>
      </x:c>
      <x:c r="D244" s="14" t="s">
        <x:v>92</x:v>
      </x:c>
      <x:c r="E244" s="15">
        <x:v>44173.6296380787</x:v>
      </x:c>
      <x:c r="F244" t="s">
        <x:v>97</x:v>
      </x:c>
      <x:c r="G244" s="6">
        <x:v>237.805364666571</x:v>
      </x:c>
      <x:c r="H244" t="s">
        <x:v>98</x:v>
      </x:c>
      <x:c r="I244" s="6">
        <x:v>22.7907135415207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22.63</x:v>
      </x:c>
      <x:c r="S244" s="8">
        <x:v>12728.2119487265</x:v>
      </x:c>
      <x:c r="T244" s="12">
        <x:v>295496.798097218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2309855</x:v>
      </x:c>
      <x:c r="B245" s="1">
        <x:v>44179.6166958333</x:v>
      </x:c>
      <x:c r="C245" s="6">
        <x:v>12.1496119983333</x:v>
      </x:c>
      <x:c r="D245" s="14" t="s">
        <x:v>92</x:v>
      </x:c>
      <x:c r="E245" s="15">
        <x:v>44173.6296380787</x:v>
      </x:c>
      <x:c r="F245" t="s">
        <x:v>97</x:v>
      </x:c>
      <x:c r="G245" s="6">
        <x:v>237.501232434338</x:v>
      </x:c>
      <x:c r="H245" t="s">
        <x:v>98</x:v>
      </x:c>
      <x:c r="I245" s="6">
        <x:v>22.796795490598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22.643</x:v>
      </x:c>
      <x:c r="S245" s="8">
        <x:v>12722.5201480341</x:v>
      </x:c>
      <x:c r="T245" s="12">
        <x:v>295503.676276464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2309859</x:v>
      </x:c>
      <x:c r="B246" s="1">
        <x:v>44179.6167305208</x:v>
      </x:c>
      <x:c r="C246" s="6">
        <x:v>12.1995884166667</x:v>
      </x:c>
      <x:c r="D246" s="14" t="s">
        <x:v>92</x:v>
      </x:c>
      <x:c r="E246" s="15">
        <x:v>44173.6296380787</x:v>
      </x:c>
      <x:c r="F246" t="s">
        <x:v>97</x:v>
      </x:c>
      <x:c r="G246" s="6">
        <x:v>237.89239486346</x:v>
      </x:c>
      <x:c r="H246" t="s">
        <x:v>98</x:v>
      </x:c>
      <x:c r="I246" s="6">
        <x:v>22.7663858552687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22.634</x:v>
      </x:c>
      <x:c r="S246" s="8">
        <x:v>12726.8569596848</x:v>
      </x:c>
      <x:c r="T246" s="12">
        <x:v>295492.792418458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2309863</x:v>
      </x:c>
      <x:c r="B247" s="1">
        <x:v>44179.6167652431</x:v>
      </x:c>
      <x:c r="C247" s="6">
        <x:v>12.249542085</x:v>
      </x:c>
      <x:c r="D247" s="14" t="s">
        <x:v>92</x:v>
      </x:c>
      <x:c r="E247" s="15">
        <x:v>44173.6296380787</x:v>
      </x:c>
      <x:c r="F247" t="s">
        <x:v>97</x:v>
      </x:c>
      <x:c r="G247" s="6">
        <x:v>237.928082193224</x:v>
      </x:c>
      <x:c r="H247" t="s">
        <x:v>98</x:v>
      </x:c>
      <x:c r="I247" s="6">
        <x:v>22.7846316034497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22.626</x:v>
      </x:c>
      <x:c r="S247" s="8">
        <x:v>12725.7359834745</x:v>
      </x:c>
      <x:c r="T247" s="12">
        <x:v>295499.564520717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2309867</x:v>
      </x:c>
      <x:c r="B248" s="1">
        <x:v>44179.6167999653</x:v>
      </x:c>
      <x:c r="C248" s="6">
        <x:v>12.2995265966667</x:v>
      </x:c>
      <x:c r="D248" s="14" t="s">
        <x:v>92</x:v>
      </x:c>
      <x:c r="E248" s="15">
        <x:v>44173.6296380787</x:v>
      </x:c>
      <x:c r="F248" t="s">
        <x:v>97</x:v>
      </x:c>
      <x:c r="G248" s="6">
        <x:v>237.788308389247</x:v>
      </x:c>
      <x:c r="H248" t="s">
        <x:v>98</x:v>
      </x:c>
      <x:c r="I248" s="6">
        <x:v>22.778549676384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22.635</x:v>
      </x:c>
      <x:c r="S248" s="8">
        <x:v>12720.8361783731</x:v>
      </x:c>
      <x:c r="T248" s="12">
        <x:v>295500.182321479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2309871</x:v>
      </x:c>
      <x:c r="B249" s="1">
        <x:v>44179.6168346065</x:v>
      </x:c>
      <x:c r="C249" s="6">
        <x:v>12.3494639316667</x:v>
      </x:c>
      <x:c r="D249" s="14" t="s">
        <x:v>92</x:v>
      </x:c>
      <x:c r="E249" s="15">
        <x:v>44173.6296380787</x:v>
      </x:c>
      <x:c r="F249" t="s">
        <x:v>97</x:v>
      </x:c>
      <x:c r="G249" s="6">
        <x:v>237.987134186134</x:v>
      </x:c>
      <x:c r="H249" t="s">
        <x:v>98</x:v>
      </x:c>
      <x:c r="I249" s="6">
        <x:v>22.7907135415207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22.621</x:v>
      </x:c>
      <x:c r="S249" s="8">
        <x:v>12720.6796524142</x:v>
      </x:c>
      <x:c r="T249" s="12">
        <x:v>295499.614521969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2309875</x:v>
      </x:c>
      <x:c r="B250" s="1">
        <x:v>44179.616869294</x:v>
      </x:c>
      <x:c r="C250" s="6">
        <x:v>12.39939281</x:v>
      </x:c>
      <x:c r="D250" s="14" t="s">
        <x:v>92</x:v>
      </x:c>
      <x:c r="E250" s="15">
        <x:v>44173.6296380787</x:v>
      </x:c>
      <x:c r="F250" t="s">
        <x:v>97</x:v>
      </x:c>
      <x:c r="G250" s="6">
        <x:v>237.872203339433</x:v>
      </x:c>
      <x:c r="H250" t="s">
        <x:v>98</x:v>
      </x:c>
      <x:c r="I250" s="6">
        <x:v>22.7663858552687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22.635</x:v>
      </x:c>
      <x:c r="S250" s="8">
        <x:v>12721.9716013358</x:v>
      </x:c>
      <x:c r="T250" s="12">
        <x:v>295494.206575699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2309879</x:v>
      </x:c>
      <x:c r="B251" s="1">
        <x:v>44179.6169044792</x:v>
      </x:c>
      <x:c r="C251" s="6">
        <x:v>12.45005147</x:v>
      </x:c>
      <x:c r="D251" s="14" t="s">
        <x:v>92</x:v>
      </x:c>
      <x:c r="E251" s="15">
        <x:v>44173.6296380787</x:v>
      </x:c>
      <x:c r="F251" t="s">
        <x:v>97</x:v>
      </x:c>
      <x:c r="G251" s="6">
        <x:v>237.987134186134</x:v>
      </x:c>
      <x:c r="H251" t="s">
        <x:v>98</x:v>
      </x:c>
      <x:c r="I251" s="6">
        <x:v>22.7907135415207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22.621</x:v>
      </x:c>
      <x:c r="S251" s="8">
        <x:v>12723.7207865452</x:v>
      </x:c>
      <x:c r="T251" s="12">
        <x:v>295495.146778888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2309883</x:v>
      </x:c>
      <x:c r="B252" s="1">
        <x:v>44179.6169390046</x:v>
      </x:c>
      <x:c r="C252" s="6">
        <x:v>12.49979383</x:v>
      </x:c>
      <x:c r="D252" s="14" t="s">
        <x:v>92</x:v>
      </x:c>
      <x:c r="E252" s="15">
        <x:v>44173.6296380787</x:v>
      </x:c>
      <x:c r="F252" t="s">
        <x:v>97</x:v>
      </x:c>
      <x:c r="G252" s="6">
        <x:v>237.5850064919</x:v>
      </x:c>
      <x:c r="H252" t="s">
        <x:v>98</x:v>
      </x:c>
      <x:c r="I252" s="6">
        <x:v>22.7846316034497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22.643</x:v>
      </x:c>
      <x:c r="S252" s="8">
        <x:v>12727.5101347545</x:v>
      </x:c>
      <x:c r="T252" s="12">
        <x:v>295508.304388743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2309887</x:v>
      </x:c>
      <x:c r="B253" s="1">
        <x:v>44179.6169736921</x:v>
      </x:c>
      <x:c r="C253" s="6">
        <x:v>12.549696515</x:v>
      </x:c>
      <x:c r="D253" s="14" t="s">
        <x:v>92</x:v>
      </x:c>
      <x:c r="E253" s="15">
        <x:v>44173.6296380787</x:v>
      </x:c>
      <x:c r="F253" t="s">
        <x:v>97</x:v>
      </x:c>
      <x:c r="G253" s="6">
        <x:v>237.479514744105</x:v>
      </x:c>
      <x:c r="H253" t="s">
        <x:v>98</x:v>
      </x:c>
      <x:c r="I253" s="6">
        <x:v>22.8028774506811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22.642</x:v>
      </x:c>
      <x:c r="S253" s="8">
        <x:v>12728.1453857279</x:v>
      </x:c>
      <x:c r="T253" s="12">
        <x:v>295509.122997728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2309891</x:v>
      </x:c>
      <x:c r="B254" s="1">
        <x:v>44179.6170083333</x:v>
      </x:c>
      <x:c r="C254" s="6">
        <x:v>12.599636535</x:v>
      </x:c>
      <x:c r="D254" s="14" t="s">
        <x:v>92</x:v>
      </x:c>
      <x:c r="E254" s="15">
        <x:v>44173.6296380787</x:v>
      </x:c>
      <x:c r="F254" t="s">
        <x:v>97</x:v>
      </x:c>
      <x:c r="G254" s="6">
        <x:v>238.012019312995</x:v>
      </x:c>
      <x:c r="H254" t="s">
        <x:v>98</x:v>
      </x:c>
      <x:c r="I254" s="6">
        <x:v>22.7724677603233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22.626</x:v>
      </x:c>
      <x:c r="S254" s="8">
        <x:v>12725.5575154403</x:v>
      </x:c>
      <x:c r="T254" s="12">
        <x:v>295500.200810063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2309895</x:v>
      </x:c>
      <x:c r="B255" s="1">
        <x:v>44179.6170430556</x:v>
      </x:c>
      <x:c r="C255" s="6">
        <x:v>12.64960951</x:v>
      </x:c>
      <x:c r="D255" s="14" t="s">
        <x:v>92</x:v>
      </x:c>
      <x:c r="E255" s="15">
        <x:v>44173.6296380787</x:v>
      </x:c>
      <x:c r="F255" t="s">
        <x:v>97</x:v>
      </x:c>
      <x:c r="G255" s="6">
        <x:v>237.240964986152</x:v>
      </x:c>
      <x:c r="H255" t="s">
        <x:v>98</x:v>
      </x:c>
      <x:c r="I255" s="6">
        <x:v>22.7907135415207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22.658</x:v>
      </x:c>
      <x:c r="S255" s="8">
        <x:v>12726.2051006646</x:v>
      </x:c>
      <x:c r="T255" s="12">
        <x:v>295508.753885589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2309899</x:v>
      </x:c>
      <x:c r="B256" s="1">
        <x:v>44179.6170777778</x:v>
      </x:c>
      <x:c r="C256" s="6">
        <x:v>12.699634995</x:v>
      </x:c>
      <x:c r="D256" s="14" t="s">
        <x:v>92</x:v>
      </x:c>
      <x:c r="E256" s="15">
        <x:v>44173.6296380787</x:v>
      </x:c>
      <x:c r="F256" t="s">
        <x:v>97</x:v>
      </x:c>
      <x:c r="G256" s="6">
        <x:v>238.153514806409</x:v>
      </x:c>
      <x:c r="H256" t="s">
        <x:v>98</x:v>
      </x:c>
      <x:c r="I256" s="6">
        <x:v>22.7724677603233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22.619</x:v>
      </x:c>
      <x:c r="S256" s="8">
        <x:v>12724.6149730349</x:v>
      </x:c>
      <x:c r="T256" s="12">
        <x:v>295493.681543603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2309903</x:v>
      </x:c>
      <x:c r="B257" s="1">
        <x:v>44179.6171125</x:v>
      </x:c>
      <x:c r="C257" s="6">
        <x:v>12.7496165883333</x:v>
      </x:c>
      <x:c r="D257" s="14" t="s">
        <x:v>92</x:v>
      </x:c>
      <x:c r="E257" s="15">
        <x:v>44173.6296380787</x:v>
      </x:c>
      <x:c r="F257" t="s">
        <x:v>97</x:v>
      </x:c>
      <x:c r="G257" s="6">
        <x:v>237.760336797067</x:v>
      </x:c>
      <x:c r="H257" t="s">
        <x:v>98</x:v>
      </x:c>
      <x:c r="I257" s="6">
        <x:v>22.8089594217695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22.626</x:v>
      </x:c>
      <x:c r="S257" s="8">
        <x:v>12731.3747068356</x:v>
      </x:c>
      <x:c r="T257" s="12">
        <x:v>295487.027690471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2309907</x:v>
      </x:c>
      <x:c r="B258" s="1">
        <x:v>44179.6171472569</x:v>
      </x:c>
      <x:c r="C258" s="6">
        <x:v>12.7996401466667</x:v>
      </x:c>
      <x:c r="D258" s="14" t="s">
        <x:v>92</x:v>
      </x:c>
      <x:c r="E258" s="15">
        <x:v>44173.6296380787</x:v>
      </x:c>
      <x:c r="F258" t="s">
        <x:v>97</x:v>
      </x:c>
      <x:c r="G258" s="6">
        <x:v>237.324654665652</x:v>
      </x:c>
      <x:c r="H258" t="s">
        <x:v>98</x:v>
      </x:c>
      <x:c r="I258" s="6">
        <x:v>22.778549676384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22.658</x:v>
      </x:c>
      <x:c r="S258" s="8">
        <x:v>12729.0593404303</x:v>
      </x:c>
      <x:c r="T258" s="12">
        <x:v>295491.515984771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2309911</x:v>
      </x:c>
      <x:c r="B259" s="1">
        <x:v>44179.6171819444</x:v>
      </x:c>
      <x:c r="C259" s="6">
        <x:v>12.8496065883333</x:v>
      </x:c>
      <x:c r="D259" s="14" t="s">
        <x:v>92</x:v>
      </x:c>
      <x:c r="E259" s="15">
        <x:v>44173.6296380787</x:v>
      </x:c>
      <x:c r="F259" t="s">
        <x:v>97</x:v>
      </x:c>
      <x:c r="G259" s="6">
        <x:v>237.183766287614</x:v>
      </x:c>
      <x:c r="H259" t="s">
        <x:v>98</x:v>
      </x:c>
      <x:c r="I259" s="6">
        <x:v>22.778549676384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22.665</x:v>
      </x:c>
      <x:c r="S259" s="8">
        <x:v>12731.4855611676</x:v>
      </x:c>
      <x:c r="T259" s="12">
        <x:v>295492.591039631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2309915</x:v>
      </x:c>
      <x:c r="B260" s="1">
        <x:v>44179.6172166319</x:v>
      </x:c>
      <x:c r="C260" s="6">
        <x:v>12.899550415</x:v>
      </x:c>
      <x:c r="D260" s="14" t="s">
        <x:v>92</x:v>
      </x:c>
      <x:c r="E260" s="15">
        <x:v>44173.6296380787</x:v>
      </x:c>
      <x:c r="F260" t="s">
        <x:v>97</x:v>
      </x:c>
      <x:c r="G260" s="6">
        <x:v>237.482645936604</x:v>
      </x:c>
      <x:c r="H260" t="s">
        <x:v>98</x:v>
      </x:c>
      <x:c r="I260" s="6">
        <x:v>22.7907135415207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22.646</x:v>
      </x:c>
      <x:c r="S260" s="8">
        <x:v>12728.8387564626</x:v>
      </x:c>
      <x:c r="T260" s="12">
        <x:v>295491.586257763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2309919</x:v>
      </x:c>
      <x:c r="B261" s="1">
        <x:v>44179.6172512731</x:v>
      </x:c>
      <x:c r="C261" s="6">
        <x:v>12.9494568716667</x:v>
      </x:c>
      <x:c r="D261" s="14" t="s">
        <x:v>92</x:v>
      </x:c>
      <x:c r="E261" s="15">
        <x:v>44173.6296380787</x:v>
      </x:c>
      <x:c r="F261" t="s">
        <x:v>97</x:v>
      </x:c>
      <x:c r="G261" s="6">
        <x:v>237.769699342507</x:v>
      </x:c>
      <x:c r="H261" t="s">
        <x:v>98</x:v>
      </x:c>
      <x:c r="I261" s="6">
        <x:v>22.7724677603233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22.638</x:v>
      </x:c>
      <x:c r="S261" s="8">
        <x:v>12730.6610000267</x:v>
      </x:c>
      <x:c r="T261" s="12">
        <x:v>295489.983549811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2309923</x:v>
      </x:c>
      <x:c r="B262" s="1">
        <x:v>44179.6172859954</x:v>
      </x:c>
      <x:c r="C262" s="6">
        <x:v>12.99945547</x:v>
      </x:c>
      <x:c r="D262" s="14" t="s">
        <x:v>92</x:v>
      </x:c>
      <x:c r="E262" s="15">
        <x:v>44173.6296380787</x:v>
      </x:c>
      <x:c r="F262" t="s">
        <x:v>97</x:v>
      </x:c>
      <x:c r="G262" s="6">
        <x:v>237.943628734594</x:v>
      </x:c>
      <x:c r="H262" t="s">
        <x:v>98</x:v>
      </x:c>
      <x:c r="I262" s="6">
        <x:v>22.8028774506811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22.619</x:v>
      </x:c>
      <x:c r="S262" s="8">
        <x:v>12727.4604926658</x:v>
      </x:c>
      <x:c r="T262" s="12">
        <x:v>295492.764053574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2309927</x:v>
      </x:c>
      <x:c r="B263" s="1">
        <x:v>44179.6173207176</x:v>
      </x:c>
      <x:c r="C263" s="6">
        <x:v>13.0494356816667</x:v>
      </x:c>
      <x:c r="D263" s="14" t="s">
        <x:v>92</x:v>
      </x:c>
      <x:c r="E263" s="15">
        <x:v>44173.6296380787</x:v>
      </x:c>
      <x:c r="F263" t="s">
        <x:v>97</x:v>
      </x:c>
      <x:c r="G263" s="6">
        <x:v>237.402051548847</x:v>
      </x:c>
      <x:c r="H263" t="s">
        <x:v>98</x:v>
      </x:c>
      <x:c r="I263" s="6">
        <x:v>22.7907135415207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22.65</x:v>
      </x:c>
      <x:c r="S263" s="8">
        <x:v>12729.2523134783</x:v>
      </x:c>
      <x:c r="T263" s="12">
        <x:v>295477.24426136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2309931</x:v>
      </x:c>
      <x:c r="B264" s="1">
        <x:v>44179.6173554051</x:v>
      </x:c>
      <x:c r="C264" s="6">
        <x:v>13.0993869783333</x:v>
      </x:c>
      <x:c r="D264" s="14" t="s">
        <x:v>92</x:v>
      </x:c>
      <x:c r="E264" s="15">
        <x:v>44173.6296380787</x:v>
      </x:c>
      <x:c r="F264" t="s">
        <x:v>97</x:v>
      </x:c>
      <x:c r="G264" s="6">
        <x:v>237.564844775239</x:v>
      </x:c>
      <x:c r="H264" t="s">
        <x:v>98</x:v>
      </x:c>
      <x:c r="I264" s="6">
        <x:v>22.7846316034497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22.644</x:v>
      </x:c>
      <x:c r="S264" s="8">
        <x:v>12727.9970537763</x:v>
      </x:c>
      <x:c r="T264" s="12">
        <x:v>295491.685804447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2309935</x:v>
      </x:c>
      <x:c r="B265" s="1">
        <x:v>44179.617390081</x:v>
      </x:c>
      <x:c r="C265" s="6">
        <x:v>13.1493502983333</x:v>
      </x:c>
      <x:c r="D265" s="14" t="s">
        <x:v>92</x:v>
      </x:c>
      <x:c r="E265" s="15">
        <x:v>44173.6296380787</x:v>
      </x:c>
      <x:c r="F265" t="s">
        <x:v>97</x:v>
      </x:c>
      <x:c r="G265" s="6">
        <x:v>237.926525106751</x:v>
      </x:c>
      <x:c r="H265" t="s">
        <x:v>98</x:v>
      </x:c>
      <x:c r="I265" s="6">
        <x:v>22.7907135415207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22.624</x:v>
      </x:c>
      <x:c r="S265" s="8">
        <x:v>12728.3483761225</x:v>
      </x:c>
      <x:c r="T265" s="12">
        <x:v>295491.780637476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2309939</x:v>
      </x:c>
      <x:c r="B266" s="1">
        <x:v>44179.6174253819</x:v>
      </x:c>
      <x:c r="C266" s="6">
        <x:v>13.20014561</x:v>
      </x:c>
      <x:c r="D266" s="14" t="s">
        <x:v>92</x:v>
      </x:c>
      <x:c r="E266" s="15">
        <x:v>44173.6296380787</x:v>
      </x:c>
      <x:c r="F266" t="s">
        <x:v>97</x:v>
      </x:c>
      <x:c r="G266" s="6">
        <x:v>237.402051548847</x:v>
      </x:c>
      <x:c r="H266" t="s">
        <x:v>98</x:v>
      </x:c>
      <x:c r="I266" s="6">
        <x:v>22.7907135415207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22.65</x:v>
      </x:c>
      <x:c r="S266" s="8">
        <x:v>12729.8061034915</x:v>
      </x:c>
      <x:c r="T266" s="12">
        <x:v>295510.999640457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2309943</x:v>
      </x:c>
      <x:c r="B267" s="1">
        <x:v>44179.6174600694</x:v>
      </x:c>
      <x:c r="C267" s="6">
        <x:v>13.2501108266667</x:v>
      </x:c>
      <x:c r="D267" s="14" t="s">
        <x:v>92</x:v>
      </x:c>
      <x:c r="E267" s="15">
        <x:v>44173.6296380787</x:v>
      </x:c>
      <x:c r="F267" t="s">
        <x:v>97</x:v>
      </x:c>
      <x:c r="G267" s="6">
        <x:v>237.177439459021</x:v>
      </x:c>
      <x:c r="H267" t="s">
        <x:v>98</x:v>
      </x:c>
      <x:c r="I267" s="6">
        <x:v>22.8028774506811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22.657</x:v>
      </x:c>
      <x:c r="S267" s="8">
        <x:v>12731.2496999586</x:v>
      </x:c>
      <x:c r="T267" s="12">
        <x:v>295496.789784654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2309947</x:v>
      </x:c>
      <x:c r="B268" s="1">
        <x:v>44179.6174947569</x:v>
      </x:c>
      <x:c r="C268" s="6">
        <x:v>13.3000587866667</x:v>
      </x:c>
      <x:c r="D268" s="14" t="s">
        <x:v>92</x:v>
      </x:c>
      <x:c r="E268" s="15">
        <x:v>44173.6296380787</x:v>
      </x:c>
      <x:c r="F268" t="s">
        <x:v>97</x:v>
      </x:c>
      <x:c r="G268" s="6">
        <x:v>237.852013951471</x:v>
      </x:c>
      <x:c r="H268" t="s">
        <x:v>98</x:v>
      </x:c>
      <x:c r="I268" s="6">
        <x:v>22.7663858552687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22.636</x:v>
      </x:c>
      <x:c r="S268" s="8">
        <x:v>12730.5449921527</x:v>
      </x:c>
      <x:c r="T268" s="12">
        <x:v>295509.284737792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2309951</x:v>
      </x:c>
      <x:c r="B269" s="1">
        <x:v>44179.6175294329</x:v>
      </x:c>
      <x:c r="C269" s="6">
        <x:v>13.3499793533333</x:v>
      </x:c>
      <x:c r="D269" s="14" t="s">
        <x:v>92</x:v>
      </x:c>
      <x:c r="E269" s="15">
        <x:v>44173.6296380787</x:v>
      </x:c>
      <x:c r="F269" t="s">
        <x:v>97</x:v>
      </x:c>
      <x:c r="G269" s="6">
        <x:v>237.5850064919</x:v>
      </x:c>
      <x:c r="H269" t="s">
        <x:v>98</x:v>
      </x:c>
      <x:c r="I269" s="6">
        <x:v>22.7846316034497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22.643</x:v>
      </x:c>
      <x:c r="S269" s="8">
        <x:v>12732.906473892</x:v>
      </x:c>
      <x:c r="T269" s="12">
        <x:v>295487.073987728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2309955</x:v>
      </x:c>
      <x:c r="B270" s="1">
        <x:v>44179.6175640393</x:v>
      </x:c>
      <x:c r="C270" s="6">
        <x:v>13.399853095</x:v>
      </x:c>
      <x:c r="D270" s="14" t="s">
        <x:v>92</x:v>
      </x:c>
      <x:c r="E270" s="15">
        <x:v>44173.6296380787</x:v>
      </x:c>
      <x:c r="F270" t="s">
        <x:v>97</x:v>
      </x:c>
      <x:c r="G270" s="6">
        <x:v>237.117081862514</x:v>
      </x:c>
      <x:c r="H270" t="s">
        <x:v>98</x:v>
      </x:c>
      <x:c r="I270" s="6">
        <x:v>22.8028774506811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22.66</x:v>
      </x:c>
      <x:c r="S270" s="8">
        <x:v>12726.8699066369</x:v>
      </x:c>
      <x:c r="T270" s="12">
        <x:v>295495.675851378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2309959</x:v>
      </x:c>
      <x:c r="B271" s="1">
        <x:v>44179.6175987269</x:v>
      </x:c>
      <x:c r="C271" s="6">
        <x:v>13.4497995366667</x:v>
      </x:c>
      <x:c r="D271" s="14" t="s">
        <x:v>92</x:v>
      </x:c>
      <x:c r="E271" s="15">
        <x:v>44173.6296380787</x:v>
      </x:c>
      <x:c r="F271" t="s">
        <x:v>97</x:v>
      </x:c>
      <x:c r="G271" s="6">
        <x:v>236.756927123181</x:v>
      </x:c>
      <x:c r="H271" t="s">
        <x:v>98</x:v>
      </x:c>
      <x:c r="I271" s="6">
        <x:v>22.796795490598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22.68</x:v>
      </x:c>
      <x:c r="S271" s="8">
        <x:v>12732.9110769843</x:v>
      </x:c>
      <x:c r="T271" s="12">
        <x:v>295492.258541023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2309963</x:v>
      </x:c>
      <x:c r="B272" s="1">
        <x:v>44179.6176334491</x:v>
      </x:c>
      <x:c r="C272" s="6">
        <x:v>13.4997875983333</x:v>
      </x:c>
      <x:c r="D272" s="14" t="s">
        <x:v>92</x:v>
      </x:c>
      <x:c r="E272" s="15">
        <x:v>44173.6296380787</x:v>
      </x:c>
      <x:c r="F272" t="s">
        <x:v>97</x:v>
      </x:c>
      <x:c r="G272" s="6">
        <x:v>237.326244065954</x:v>
      </x:c>
      <x:c r="H272" t="s">
        <x:v>98</x:v>
      </x:c>
      <x:c r="I272" s="6">
        <x:v>22.7724677603233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22.66</x:v>
      </x:c>
      <x:c r="S272" s="8">
        <x:v>12736.5059627046</x:v>
      </x:c>
      <x:c r="T272" s="12">
        <x:v>295505.182147882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2309967</x:v>
      </x:c>
      <x:c r="B273" s="1">
        <x:v>44179.6176681366</x:v>
      </x:c>
      <x:c r="C273" s="6">
        <x:v>13.5497014533333</x:v>
      </x:c>
      <x:c r="D273" s="14" t="s">
        <x:v>92</x:v>
      </x:c>
      <x:c r="E273" s="15">
        <x:v>44173.6296380787</x:v>
      </x:c>
      <x:c r="F273" t="s">
        <x:v>97</x:v>
      </x:c>
      <x:c r="G273" s="6">
        <x:v>237.487381195859</x:v>
      </x:c>
      <x:c r="H273" t="s">
        <x:v>98</x:v>
      </x:c>
      <x:c r="I273" s="6">
        <x:v>22.7724677603233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22.652</x:v>
      </x:c>
      <x:c r="S273" s="8">
        <x:v>12728.2735015265</x:v>
      </x:c>
      <x:c r="T273" s="12">
        <x:v>295498.184299231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2309971</x:v>
      </x:c>
      <x:c r="B274" s="1">
        <x:v>44179.6177028125</x:v>
      </x:c>
      <x:c r="C274" s="6">
        <x:v>13.5996558883333</x:v>
      </x:c>
      <x:c r="D274" s="14" t="s">
        <x:v>92</x:v>
      </x:c>
      <x:c r="E274" s="15">
        <x:v>44173.6296380787</x:v>
      </x:c>
      <x:c r="F274" t="s">
        <x:v>97</x:v>
      </x:c>
      <x:c r="G274" s="6">
        <x:v>237.747945887575</x:v>
      </x:c>
      <x:c r="H274" t="s">
        <x:v>98</x:v>
      </x:c>
      <x:c r="I274" s="6">
        <x:v>22.778549676384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22.637</x:v>
      </x:c>
      <x:c r="S274" s="8">
        <x:v>12731.0274289912</x:v>
      </x:c>
      <x:c r="T274" s="12">
        <x:v>295487.367578129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2309975</x:v>
      </x:c>
      <x:c r="B275" s="1">
        <x:v>44179.6177375</x:v>
      </x:c>
      <x:c r="C275" s="6">
        <x:v>13.6496277516667</x:v>
      </x:c>
      <x:c r="D275" s="14" t="s">
        <x:v>92</x:v>
      </x:c>
      <x:c r="E275" s="15">
        <x:v>44173.6296380787</x:v>
      </x:c>
      <x:c r="F275" t="s">
        <x:v>97</x:v>
      </x:c>
      <x:c r="G275" s="6">
        <x:v>237.51982766322</x:v>
      </x:c>
      <x:c r="H275" t="s">
        <x:v>98</x:v>
      </x:c>
      <x:c r="I275" s="6">
        <x:v>22.8028774506811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22.64</x:v>
      </x:c>
      <x:c r="S275" s="8">
        <x:v>12734.7093633314</x:v>
      </x:c>
      <x:c r="T275" s="12">
        <x:v>295496.748632803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2309979</x:v>
      </x:c>
      <x:c r="B276" s="1">
        <x:v>44179.6177721875</x:v>
      </x:c>
      <x:c r="C276" s="6">
        <x:v>13.69953895</x:v>
      </x:c>
      <x:c r="D276" s="14" t="s">
        <x:v>92</x:v>
      </x:c>
      <x:c r="E276" s="15">
        <x:v>44173.6296380787</x:v>
      </x:c>
      <x:c r="F276" t="s">
        <x:v>97</x:v>
      </x:c>
      <x:c r="G276" s="6">
        <x:v>237.080014573287</x:v>
      </x:c>
      <x:c r="H276" t="s">
        <x:v>98</x:v>
      </x:c>
      <x:c r="I276" s="6">
        <x:v>22.7907135415207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22.666</x:v>
      </x:c>
      <x:c r="S276" s="8">
        <x:v>12730.4497824442</x:v>
      </x:c>
      <x:c r="T276" s="12">
        <x:v>295484.711665902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2309983</x:v>
      </x:c>
      <x:c r="B277" s="1">
        <x:v>44179.6178068287</x:v>
      </x:c>
      <x:c r="C277" s="6">
        <x:v>13.7494477366667</x:v>
      </x:c>
      <x:c r="D277" s="14" t="s">
        <x:v>92</x:v>
      </x:c>
      <x:c r="E277" s="15">
        <x:v>44173.6296380787</x:v>
      </x:c>
      <x:c r="F277" t="s">
        <x:v>97</x:v>
      </x:c>
      <x:c r="G277" s="6">
        <x:v>237.34162812258</x:v>
      </x:c>
      <x:c r="H277" t="s">
        <x:v>98</x:v>
      </x:c>
      <x:c r="I277" s="6">
        <x:v>22.7907135415207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22.653</x:v>
      </x:c>
      <x:c r="S277" s="8">
        <x:v>12735.4261800292</x:v>
      </x:c>
      <x:c r="T277" s="12">
        <x:v>295505.520945595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2309987</x:v>
      </x:c>
      <x:c r="B278" s="1">
        <x:v>44179.6178415509</x:v>
      </x:c>
      <x:c r="C278" s="6">
        <x:v>13.7994259233333</x:v>
      </x:c>
      <x:c r="D278" s="14" t="s">
        <x:v>92</x:v>
      </x:c>
      <x:c r="E278" s="15">
        <x:v>44173.6296380787</x:v>
      </x:c>
      <x:c r="F278" t="s">
        <x:v>97</x:v>
      </x:c>
      <x:c r="G278" s="6">
        <x:v>237.224009475764</x:v>
      </x:c>
      <x:c r="H278" t="s">
        <x:v>98</x:v>
      </x:c>
      <x:c r="I278" s="6">
        <x:v>22.778549676384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22.663</x:v>
      </x:c>
      <x:c r="S278" s="8">
        <x:v>12736.4777316633</x:v>
      </x:c>
      <x:c r="T278" s="12">
        <x:v>295493.77275521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2309991</x:v>
      </x:c>
      <x:c r="B279" s="1">
        <x:v>44179.6178761921</x:v>
      </x:c>
      <x:c r="C279" s="6">
        <x:v>13.849355275</x:v>
      </x:c>
      <x:c r="D279" s="14" t="s">
        <x:v>92</x:v>
      </x:c>
      <x:c r="E279" s="15">
        <x:v>44173.6296380787</x:v>
      </x:c>
      <x:c r="F279" t="s">
        <x:v>97</x:v>
      </x:c>
      <x:c r="G279" s="6">
        <x:v>237.827113511077</x:v>
      </x:c>
      <x:c r="H279" t="s">
        <x:v>98</x:v>
      </x:c>
      <x:c r="I279" s="6">
        <x:v>22.7846316034497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22.631</x:v>
      </x:c>
      <x:c r="S279" s="8">
        <x:v>12736.5985095984</x:v>
      </x:c>
      <x:c r="T279" s="12">
        <x:v>295495.633190003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2309995</x:v>
      </x:c>
      <x:c r="B280" s="1">
        <x:v>44179.6179114583</x:v>
      </x:c>
      <x:c r="C280" s="6">
        <x:v>13.9001093333333</x:v>
      </x:c>
      <x:c r="D280" s="14" t="s">
        <x:v>92</x:v>
      </x:c>
      <x:c r="E280" s="15">
        <x:v>44173.6296380787</x:v>
      </x:c>
      <x:c r="F280" t="s">
        <x:v>97</x:v>
      </x:c>
      <x:c r="G280" s="6">
        <x:v>237.502799860531</x:v>
      </x:c>
      <x:c r="H280" t="s">
        <x:v>98</x:v>
      </x:c>
      <x:c r="I280" s="6">
        <x:v>22.7907135415207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22.645</x:v>
      </x:c>
      <x:c r="S280" s="8">
        <x:v>12736.2375290521</x:v>
      </x:c>
      <x:c r="T280" s="12">
        <x:v>295485.724564016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2309999</x:v>
      </x:c>
      <x:c r="B281" s="1">
        <x:v>44179.6179461458</x:v>
      </x:c>
      <x:c r="C281" s="6">
        <x:v>13.9500555016667</x:v>
      </x:c>
      <x:c r="D281" s="14" t="s">
        <x:v>92</x:v>
      </x:c>
      <x:c r="E281" s="15">
        <x:v>44173.6296380787</x:v>
      </x:c>
      <x:c r="F281" t="s">
        <x:v>97</x:v>
      </x:c>
      <x:c r="G281" s="6">
        <x:v>237.706021583822</x:v>
      </x:c>
      <x:c r="H281" t="s">
        <x:v>98</x:v>
      </x:c>
      <x:c r="I281" s="6">
        <x:v>22.7846316034497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22.637</x:v>
      </x:c>
      <x:c r="S281" s="8">
        <x:v>12738.8225334462</x:v>
      </x:c>
      <x:c r="T281" s="12">
        <x:v>295493.498585935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2310003</x:v>
      </x:c>
      <x:c r="B282" s="1">
        <x:v>44179.6179808218</x:v>
      </x:c>
      <x:c r="C282" s="6">
        <x:v>14.0000196033333</x:v>
      </x:c>
      <x:c r="D282" s="14" t="s">
        <x:v>92</x:v>
      </x:c>
      <x:c r="E282" s="15">
        <x:v>44173.6296380787</x:v>
      </x:c>
      <x:c r="F282" t="s">
        <x:v>97</x:v>
      </x:c>
      <x:c r="G282" s="6">
        <x:v>237.197562911262</x:v>
      </x:c>
      <x:c r="H282" t="s">
        <x:v>98</x:v>
      </x:c>
      <x:c r="I282" s="6">
        <x:v>22.8028774506811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22.656</x:v>
      </x:c>
      <x:c r="S282" s="8">
        <x:v>12736.9625555498</x:v>
      </x:c>
      <x:c r="T282" s="12">
        <x:v>295501.546658085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2310007</x:v>
      </x:c>
      <x:c r="B283" s="1">
        <x:v>44179.618015544</x:v>
      </x:c>
      <x:c r="C283" s="6">
        <x:v>14.049992565</x:v>
      </x:c>
      <x:c r="D283" s="14" t="s">
        <x:v>92</x:v>
      </x:c>
      <x:c r="E283" s="15">
        <x:v>44173.6296380787</x:v>
      </x:c>
      <x:c r="F283" t="s">
        <x:v>97</x:v>
      </x:c>
      <x:c r="G283" s="6">
        <x:v>237.259517134295</x:v>
      </x:c>
      <x:c r="H283" t="s">
        <x:v>98</x:v>
      </x:c>
      <x:c r="I283" s="6">
        <x:v>22.796795490598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22.655</x:v>
      </x:c>
      <x:c r="S283" s="8">
        <x:v>12736.6459207832</x:v>
      </x:c>
      <x:c r="T283" s="12">
        <x:v>295497.107736531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2310011</x:v>
      </x:c>
      <x:c r="B284" s="1">
        <x:v>44179.6180502315</x:v>
      </x:c>
      <x:c r="C284" s="6">
        <x:v>14.0999281633333</x:v>
      </x:c>
      <x:c r="D284" s="14" t="s">
        <x:v>92</x:v>
      </x:c>
      <x:c r="E284" s="15">
        <x:v>44173.6296380787</x:v>
      </x:c>
      <x:c r="F284" t="s">
        <x:v>97</x:v>
      </x:c>
      <x:c r="G284" s="6">
        <x:v>236.798678478639</x:v>
      </x:c>
      <x:c r="H284" t="s">
        <x:v>98</x:v>
      </x:c>
      <x:c r="I284" s="6">
        <x:v>22.7907135415207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22.68</x:v>
      </x:c>
      <x:c r="S284" s="8">
        <x:v>12738.6322871219</x:v>
      </x:c>
      <x:c r="T284" s="12">
        <x:v>295500.86624276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2310015</x:v>
      </x:c>
      <x:c r="B285" s="1">
        <x:v>44179.6180849537</x:v>
      </x:c>
      <x:c r="C285" s="6">
        <x:v>14.14995406</x:v>
      </x:c>
      <x:c r="D285" s="14" t="s">
        <x:v>92</x:v>
      </x:c>
      <x:c r="E285" s="15">
        <x:v>44173.6296380787</x:v>
      </x:c>
      <x:c r="F285" t="s">
        <x:v>97</x:v>
      </x:c>
      <x:c r="G285" s="6">
        <x:v>237.217688490727</x:v>
      </x:c>
      <x:c r="H285" t="s">
        <x:v>98</x:v>
      </x:c>
      <x:c r="I285" s="6">
        <x:v>22.8028774506811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22.655</x:v>
      </x:c>
      <x:c r="S285" s="8">
        <x:v>12733.4235766718</x:v>
      </x:c>
      <x:c r="T285" s="12">
        <x:v>295483.207372818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2310019</x:v>
      </x:c>
      <x:c r="B286" s="1">
        <x:v>44179.6181196412</x:v>
      </x:c>
      <x:c r="C286" s="6">
        <x:v>14.1998720616667</x:v>
      </x:c>
      <x:c r="D286" s="14" t="s">
        <x:v>92</x:v>
      </x:c>
      <x:c r="E286" s="15">
        <x:v>44173.6296380787</x:v>
      </x:c>
      <x:c r="F286" t="s">
        <x:v>97</x:v>
      </x:c>
      <x:c r="G286" s="6">
        <x:v>237.112383896586</x:v>
      </x:c>
      <x:c r="H286" t="s">
        <x:v>98</x:v>
      </x:c>
      <x:c r="I286" s="6">
        <x:v>22.8211233969637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22.654</x:v>
      </x:c>
      <x:c r="S286" s="8">
        <x:v>12733.4743162041</x:v>
      </x:c>
      <x:c r="T286" s="12">
        <x:v>295485.200747114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2310023</x:v>
      </x:c>
      <x:c r="B287" s="1">
        <x:v>44179.6181542824</x:v>
      </x:c>
      <x:c r="C287" s="6">
        <x:v>14.249780535</x:v>
      </x:c>
      <x:c r="D287" s="14" t="s">
        <x:v>92</x:v>
      </x:c>
      <x:c r="E287" s="15">
        <x:v>44173.6296380787</x:v>
      </x:c>
      <x:c r="F287" t="s">
        <x:v>97</x:v>
      </x:c>
      <x:c r="G287" s="6">
        <x:v>237.34162812258</x:v>
      </x:c>
      <x:c r="H287" t="s">
        <x:v>98</x:v>
      </x:c>
      <x:c r="I287" s="6">
        <x:v>22.7907135415207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22.653</x:v>
      </x:c>
      <x:c r="S287" s="8">
        <x:v>12736.6513830579</x:v>
      </x:c>
      <x:c r="T287" s="12">
        <x:v>295467.619403992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2310027</x:v>
      </x:c>
      <x:c r="B288" s="1">
        <x:v>44179.6181889236</x:v>
      </x:c>
      <x:c r="C288" s="6">
        <x:v>14.2996735616667</x:v>
      </x:c>
      <x:c r="D288" s="14" t="s">
        <x:v>92</x:v>
      </x:c>
      <x:c r="E288" s="15">
        <x:v>44173.6296380787</x:v>
      </x:c>
      <x:c r="F288" t="s">
        <x:v>97</x:v>
      </x:c>
      <x:c r="G288" s="6">
        <x:v>237.477956840785</x:v>
      </x:c>
      <x:c r="H288" t="s">
        <x:v>98</x:v>
      </x:c>
      <x:c r="I288" s="6">
        <x:v>22.8089594217695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22.64</x:v>
      </x:c>
      <x:c r="S288" s="8">
        <x:v>12738.3991530642</x:v>
      </x:c>
      <x:c r="T288" s="12">
        <x:v>295478.487178523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2310031</x:v>
      </x:c>
      <x:c r="B289" s="1">
        <x:v>44179.6182236458</x:v>
      </x:c>
      <x:c r="C289" s="6">
        <x:v>14.3496468783333</x:v>
      </x:c>
      <x:c r="D289" s="14" t="s">
        <x:v>92</x:v>
      </x:c>
      <x:c r="E289" s="15">
        <x:v>44173.6296380787</x:v>
      </x:c>
      <x:c r="F289" t="s">
        <x:v>97</x:v>
      </x:c>
      <x:c r="G289" s="6">
        <x:v>236.514556858179</x:v>
      </x:c>
      <x:c r="H289" t="s">
        <x:v>98</x:v>
      </x:c>
      <x:c r="I289" s="6">
        <x:v>22.8028774506811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22.69</x:v>
      </x:c>
      <x:c r="S289" s="8">
        <x:v>12736.9158832969</x:v>
      </x:c>
      <x:c r="T289" s="12">
        <x:v>295475.417690846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2310035</x:v>
      </x:c>
      <x:c r="B290" s="1">
        <x:v>44179.6182583333</x:v>
      </x:c>
      <x:c r="C290" s="6">
        <x:v>14.3995923216667</x:v>
      </x:c>
      <x:c r="D290" s="14" t="s">
        <x:v>92</x:v>
      </x:c>
      <x:c r="E290" s="15">
        <x:v>44173.6296380787</x:v>
      </x:c>
      <x:c r="F290" t="s">
        <x:v>97</x:v>
      </x:c>
      <x:c r="G290" s="6">
        <x:v>237.336923609826</x:v>
      </x:c>
      <x:c r="H290" t="s">
        <x:v>98</x:v>
      </x:c>
      <x:c r="I290" s="6">
        <x:v>22.8089594217695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22.647</x:v>
      </x:c>
      <x:c r="S290" s="8">
        <x:v>12739.316435069</x:v>
      </x:c>
      <x:c r="T290" s="12">
        <x:v>295474.835368568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2310039</x:v>
      </x:c>
      <x:c r="B291" s="1">
        <x:v>44179.6182930208</x:v>
      </x:c>
      <x:c r="C291" s="6">
        <x:v>14.449526645</x:v>
      </x:c>
      <x:c r="D291" s="14" t="s">
        <x:v>92</x:v>
      </x:c>
      <x:c r="E291" s="15">
        <x:v>44173.6296380787</x:v>
      </x:c>
      <x:c r="F291" t="s">
        <x:v>97</x:v>
      </x:c>
      <x:c r="G291" s="6">
        <x:v>237.581872387982</x:v>
      </x:c>
      <x:c r="H291" t="s">
        <x:v>98</x:v>
      </x:c>
      <x:c r="I291" s="6">
        <x:v>22.796795490598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22.639</x:v>
      </x:c>
      <x:c r="S291" s="8">
        <x:v>12743.7382732012</x:v>
      </x:c>
      <x:c r="T291" s="12">
        <x:v>295475.372176022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2310043</x:v>
      </x:c>
      <x:c r="B292" s="1">
        <x:v>44179.618327662</x:v>
      </x:c>
      <x:c r="C292" s="6">
        <x:v>14.49943743</x:v>
      </x:c>
      <x:c r="D292" s="14" t="s">
        <x:v>92</x:v>
      </x:c>
      <x:c r="E292" s="15">
        <x:v>44173.6296380787</x:v>
      </x:c>
      <x:c r="F292" t="s">
        <x:v>97</x:v>
      </x:c>
      <x:c r="G292" s="6">
        <x:v>237.177439459021</x:v>
      </x:c>
      <x:c r="H292" t="s">
        <x:v>98</x:v>
      </x:c>
      <x:c r="I292" s="6">
        <x:v>22.8028774506811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22.657</x:v>
      </x:c>
      <x:c r="S292" s="8">
        <x:v>12739.8499325847</x:v>
      </x:c>
      <x:c r="T292" s="12">
        <x:v>295487.947127269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2310047</x:v>
      </x:c>
      <x:c r="B293" s="1">
        <x:v>44179.6183623495</x:v>
      </x:c>
      <x:c r="C293" s="6">
        <x:v>14.5493767816667</x:v>
      </x:c>
      <x:c r="D293" s="14" t="s">
        <x:v>92</x:v>
      </x:c>
      <x:c r="E293" s="15">
        <x:v>44173.6296380787</x:v>
      </x:c>
      <x:c r="F293" t="s">
        <x:v>97</x:v>
      </x:c>
      <x:c r="G293" s="6">
        <x:v>236.954644846433</x:v>
      </x:c>
      <x:c r="H293" t="s">
        <x:v>98</x:v>
      </x:c>
      <x:c r="I293" s="6">
        <x:v>22.8089594217695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22.666</x:v>
      </x:c>
      <x:c r="S293" s="8">
        <x:v>12741.5342831682</x:v>
      </x:c>
      <x:c r="T293" s="12">
        <x:v>295474.795262157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2310051</x:v>
      </x:c>
      <x:c r="B294" s="1">
        <x:v>44179.6183970718</x:v>
      </x:c>
      <x:c r="C294" s="6">
        <x:v>14.5993597866667</x:v>
      </x:c>
      <x:c r="D294" s="14" t="s">
        <x:v>92</x:v>
      </x:c>
      <x:c r="E294" s="15">
        <x:v>44173.6296380787</x:v>
      </x:c>
      <x:c r="F294" t="s">
        <x:v>97</x:v>
      </x:c>
      <x:c r="G294" s="6">
        <x:v>237.138774425364</x:v>
      </x:c>
      <x:c r="H294" t="s">
        <x:v>98</x:v>
      </x:c>
      <x:c r="I294" s="6">
        <x:v>22.796795490598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22.661</x:v>
      </x:c>
      <x:c r="S294" s="8">
        <x:v>12746.1076084308</x:v>
      </x:c>
      <x:c r="T294" s="12">
        <x:v>295475.71463487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2310055</x:v>
      </x:c>
      <x:c r="B295" s="1">
        <x:v>44179.6184317477</x:v>
      </x:c>
      <x:c r="C295" s="6">
        <x:v>14.6493358066667</x:v>
      </x:c>
      <x:c r="D295" s="14" t="s">
        <x:v>92</x:v>
      </x:c>
      <x:c r="E295" s="15">
        <x:v>44173.6296380787</x:v>
      </x:c>
      <x:c r="F295" t="s">
        <x:v>97</x:v>
      </x:c>
      <x:c r="G295" s="6">
        <x:v>236.923996682094</x:v>
      </x:c>
      <x:c r="H295" t="s">
        <x:v>98</x:v>
      </x:c>
      <x:c r="I295" s="6">
        <x:v>22.7724677603233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22.68</x:v>
      </x:c>
      <x:c r="S295" s="8">
        <x:v>12740.8515898351</x:v>
      </x:c>
      <x:c r="T295" s="12">
        <x:v>295483.269876381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2310059</x:v>
      </x:c>
      <x:c r="B296" s="1">
        <x:v>44179.6184664699</x:v>
      </x:c>
      <x:c r="C296" s="6">
        <x:v>14.6993317716667</x:v>
      </x:c>
      <x:c r="D296" s="14" t="s">
        <x:v>92</x:v>
      </x:c>
      <x:c r="E296" s="15">
        <x:v>44173.6296380787</x:v>
      </x:c>
      <x:c r="F296" t="s">
        <x:v>97</x:v>
      </x:c>
      <x:c r="G296" s="6">
        <x:v>237.059905336716</x:v>
      </x:c>
      <x:c r="H296" t="s">
        <x:v>98</x:v>
      </x:c>
      <x:c r="I296" s="6">
        <x:v>22.7907135415207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22.667</x:v>
      </x:c>
      <x:c r="S296" s="8">
        <x:v>12740.6139944792</x:v>
      </x:c>
      <x:c r="T296" s="12">
        <x:v>295482.955847556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2310063</x:v>
      </x:c>
      <x:c r="B297" s="1">
        <x:v>44179.6185017361</x:v>
      </x:c>
      <x:c r="C297" s="6">
        <x:v>14.75013637</x:v>
      </x:c>
      <x:c r="D297" s="14" t="s">
        <x:v>92</x:v>
      </x:c>
      <x:c r="E297" s="15">
        <x:v>44173.6296380787</x:v>
      </x:c>
      <x:c r="F297" t="s">
        <x:v>97</x:v>
      </x:c>
      <x:c r="G297" s="6">
        <x:v>237.101713118616</x:v>
      </x:c>
      <x:c r="H297" t="s">
        <x:v>98</x:v>
      </x:c>
      <x:c r="I297" s="6">
        <x:v>22.7846316034497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22.667</x:v>
      </x:c>
      <x:c r="S297" s="8">
        <x:v>12740.6760308726</x:v>
      </x:c>
      <x:c r="T297" s="12">
        <x:v>295480.418388649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2310067</x:v>
      </x:c>
      <x:c r="B298" s="1">
        <x:v>44179.6185364583</x:v>
      </x:c>
      <x:c r="C298" s="6">
        <x:v>14.8001210133333</x:v>
      </x:c>
      <x:c r="D298" s="14" t="s">
        <x:v>92</x:v>
      </x:c>
      <x:c r="E298" s="15">
        <x:v>44173.6296380787</x:v>
      </x:c>
      <x:c r="F298" t="s">
        <x:v>97</x:v>
      </x:c>
      <x:c r="G298" s="6">
        <x:v>236.837252354516</x:v>
      </x:c>
      <x:c r="H298" t="s">
        <x:v>98</x:v>
      </x:c>
      <x:c r="I298" s="6">
        <x:v>22.796795490598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22.676</x:v>
      </x:c>
      <x:c r="S298" s="8">
        <x:v>12748.3183094297</x:v>
      </x:c>
      <x:c r="T298" s="12">
        <x:v>295483.41021928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2310071</x:v>
      </x:c>
      <x:c r="B299" s="1">
        <x:v>44179.6185711458</x:v>
      </x:c>
      <x:c r="C299" s="6">
        <x:v>14.850057185</x:v>
      </x:c>
      <x:c r="D299" s="14" t="s">
        <x:v>92</x:v>
      </x:c>
      <x:c r="E299" s="15">
        <x:v>44173.6296380787</x:v>
      </x:c>
      <x:c r="F299" t="s">
        <x:v>97</x:v>
      </x:c>
      <x:c r="G299" s="6">
        <x:v>237.035060802424</x:v>
      </x:c>
      <x:c r="H299" t="s">
        <x:v>98</x:v>
      </x:c>
      <x:c r="I299" s="6">
        <x:v>22.8089594217695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22.662</x:v>
      </x:c>
      <x:c r="S299" s="8">
        <x:v>12747.6120429715</x:v>
      </x:c>
      <x:c r="T299" s="12">
        <x:v>295477.058026625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2310075</x:v>
      </x:c>
      <x:c r="B300" s="1">
        <x:v>44179.6186058681</x:v>
      </x:c>
      <x:c r="C300" s="6">
        <x:v>14.9000671833333</x:v>
      </x:c>
      <x:c r="D300" s="14" t="s">
        <x:v>92</x:v>
      </x:c>
      <x:c r="E300" s="15">
        <x:v>44173.6296380787</x:v>
      </x:c>
      <x:c r="F300" t="s">
        <x:v>97</x:v>
      </x:c>
      <x:c r="G300" s="6">
        <x:v>236.793914852969</x:v>
      </x:c>
      <x:c r="H300" t="s">
        <x:v>98</x:v>
      </x:c>
      <x:c r="I300" s="6">
        <x:v>22.8089594217695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22.674</x:v>
      </x:c>
      <x:c r="S300" s="8">
        <x:v>12748.3143829807</x:v>
      </x:c>
      <x:c r="T300" s="12">
        <x:v>295475.730252299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2310079</x:v>
      </x:c>
      <x:c r="B301" s="1">
        <x:v>44179.618640544</x:v>
      </x:c>
      <x:c r="C301" s="6">
        <x:v>14.9499990766667</x:v>
      </x:c>
      <x:c r="D301" s="14" t="s">
        <x:v>92</x:v>
      </x:c>
      <x:c r="E301" s="15">
        <x:v>44173.6296380787</x:v>
      </x:c>
      <x:c r="F301" t="s">
        <x:v>97</x:v>
      </x:c>
      <x:c r="G301" s="6">
        <x:v>237.279648364973</x:v>
      </x:c>
      <x:c r="H301" t="s">
        <x:v>98</x:v>
      </x:c>
      <x:c r="I301" s="6">
        <x:v>22.796795490598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22.654</x:v>
      </x:c>
      <x:c r="S301" s="8">
        <x:v>12747.1596174706</x:v>
      </x:c>
      <x:c r="T301" s="12">
        <x:v>295486.460239498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2310083</x:v>
      </x:c>
      <x:c r="B302" s="1">
        <x:v>44179.6186752315</x:v>
      </x:c>
      <x:c r="C302" s="6">
        <x:v>14.9999663816667</x:v>
      </x:c>
      <x:c r="D302" s="14" t="s">
        <x:v>92</x:v>
      </x:c>
      <x:c r="E302" s="15">
        <x:v>44173.6296380787</x:v>
      </x:c>
      <x:c r="F302" t="s">
        <x:v>97</x:v>
      </x:c>
      <x:c r="G302" s="6">
        <x:v>237.422196950222</x:v>
      </x:c>
      <x:c r="H302" t="s">
        <x:v>98</x:v>
      </x:c>
      <x:c r="I302" s="6">
        <x:v>22.7907135415207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22.649</x:v>
      </x:c>
      <x:c r="S302" s="8">
        <x:v>12742.9705049767</x:v>
      </x:c>
      <x:c r="T302" s="12">
        <x:v>295471.101733299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2310087</x:v>
      </x:c>
      <x:c r="B303" s="1">
        <x:v>44179.618709919</x:v>
      </x:c>
      <x:c r="C303" s="6">
        <x:v>15.049866335</x:v>
      </x:c>
      <x:c r="D303" s="14" t="s">
        <x:v>92</x:v>
      </x:c>
      <x:c r="E303" s="15">
        <x:v>44173.6296380787</x:v>
      </x:c>
      <x:c r="F303" t="s">
        <x:v>97</x:v>
      </x:c>
      <x:c r="G303" s="6">
        <x:v>237.163647882529</x:v>
      </x:c>
      <x:c r="H303" t="s">
        <x:v>98</x:v>
      </x:c>
      <x:c r="I303" s="6">
        <x:v>22.778549676384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22.666</x:v>
      </x:c>
      <x:c r="S303" s="8">
        <x:v>12747.4044107044</x:v>
      </x:c>
      <x:c r="T303" s="12">
        <x:v>295479.263320653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2310091</x:v>
      </x:c>
      <x:c r="B304" s="1">
        <x:v>44179.6187445602</x:v>
      </x:c>
      <x:c r="C304" s="6">
        <x:v>15.0997916216667</x:v>
      </x:c>
      <x:c r="D304" s="14" t="s">
        <x:v>92</x:v>
      </x:c>
      <x:c r="E304" s="15">
        <x:v>44173.6296380787</x:v>
      </x:c>
      <x:c r="F304" t="s">
        <x:v>97</x:v>
      </x:c>
      <x:c r="G304" s="6">
        <x:v>237.32149123873</x:v>
      </x:c>
      <x:c r="H304" t="s">
        <x:v>98</x:v>
      </x:c>
      <x:c r="I304" s="6">
        <x:v>22.7907135415207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22.654</x:v>
      </x:c>
      <x:c r="S304" s="8">
        <x:v>12739.2738698263</x:v>
      </x:c>
      <x:c r="T304" s="12">
        <x:v>295484.919852618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2310095</x:v>
      </x:c>
      <x:c r="B305" s="1">
        <x:v>44179.6187792824</x:v>
      </x:c>
      <x:c r="C305" s="6">
        <x:v>15.1497974783333</x:v>
      </x:c>
      <x:c r="D305" s="14" t="s">
        <x:v>92</x:v>
      </x:c>
      <x:c r="E305" s="15">
        <x:v>44173.6296380787</x:v>
      </x:c>
      <x:c r="F305" t="s">
        <x:v>97</x:v>
      </x:c>
      <x:c r="G305" s="6">
        <x:v>237.080014573287</x:v>
      </x:c>
      <x:c r="H305" t="s">
        <x:v>98</x:v>
      </x:c>
      <x:c r="I305" s="6">
        <x:v>22.7907135415207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22.666</x:v>
      </x:c>
      <x:c r="S305" s="8">
        <x:v>12744.6029150063</x:v>
      </x:c>
      <x:c r="T305" s="12">
        <x:v>295475.625088354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2310099</x:v>
      </x:c>
      <x:c r="B306" s="1">
        <x:v>44179.6188140046</x:v>
      </x:c>
      <x:c r="C306" s="6">
        <x:v>15.199768565</x:v>
      </x:c>
      <x:c r="D306" s="14" t="s">
        <x:v>92</x:v>
      </x:c>
      <x:c r="E306" s="15">
        <x:v>44173.6296380787</x:v>
      </x:c>
      <x:c r="F306" t="s">
        <x:v>97</x:v>
      </x:c>
      <x:c r="G306" s="6">
        <x:v>236.698302068039</x:v>
      </x:c>
      <x:c r="H306" t="s">
        <x:v>98</x:v>
      </x:c>
      <x:c r="I306" s="6">
        <x:v>22.7907135415207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22.685</x:v>
      </x:c>
      <x:c r="S306" s="8">
        <x:v>12749.2779892397</x:v>
      </x:c>
      <x:c r="T306" s="12">
        <x:v>295464.758731594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2310103</x:v>
      </x:c>
      <x:c r="B307" s="1">
        <x:v>44179.6188486921</x:v>
      </x:c>
      <x:c r="C307" s="6">
        <x:v>15.2497312583333</x:v>
      </x:c>
      <x:c r="D307" s="14" t="s">
        <x:v>92</x:v>
      </x:c>
      <x:c r="E307" s="15">
        <x:v>44173.6296380787</x:v>
      </x:c>
      <x:c r="F307" t="s">
        <x:v>97</x:v>
      </x:c>
      <x:c r="G307" s="6">
        <x:v>237.383485232549</x:v>
      </x:c>
      <x:c r="H307" t="s">
        <x:v>98</x:v>
      </x:c>
      <x:c r="I307" s="6">
        <x:v>22.7846316034497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22.653</x:v>
      </x:c>
      <x:c r="S307" s="8">
        <x:v>12744.981506816</x:v>
      </x:c>
      <x:c r="T307" s="12">
        <x:v>295468.983021317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2310107</x:v>
      </x:c>
      <x:c r="B308" s="1">
        <x:v>44179.6188834143</x:v>
      </x:c>
      <x:c r="C308" s="6">
        <x:v>15.2997082483333</x:v>
      </x:c>
      <x:c r="D308" s="14" t="s">
        <x:v>92</x:v>
      </x:c>
      <x:c r="E308" s="15">
        <x:v>44173.6296380787</x:v>
      </x:c>
      <x:c r="F308" t="s">
        <x:v>97</x:v>
      </x:c>
      <x:c r="G308" s="6">
        <x:v>237.302936366305</x:v>
      </x:c>
      <x:c r="H308" t="s">
        <x:v>98</x:v>
      </x:c>
      <x:c r="I308" s="6">
        <x:v>22.7846316034497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22.657</x:v>
      </x:c>
      <x:c r="S308" s="8">
        <x:v>12749.3378198196</x:v>
      </x:c>
      <x:c r="T308" s="12">
        <x:v>295466.62650756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2310111</x:v>
      </x:c>
      <x:c r="B309" s="1">
        <x:v>44179.6189180903</x:v>
      </x:c>
      <x:c r="C309" s="6">
        <x:v>15.349677985</x:v>
      </x:c>
      <x:c r="D309" s="14" t="s">
        <x:v>92</x:v>
      </x:c>
      <x:c r="E309" s="15">
        <x:v>44173.6296380787</x:v>
      </x:c>
      <x:c r="F309" t="s">
        <x:v>97</x:v>
      </x:c>
      <x:c r="G309" s="6">
        <x:v>236.715186450827</x:v>
      </x:c>
      <x:c r="H309" t="s">
        <x:v>98</x:v>
      </x:c>
      <x:c r="I309" s="6">
        <x:v>22.8028774506811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22.68</x:v>
      </x:c>
      <x:c r="S309" s="8">
        <x:v>12745.1916779642</x:v>
      </x:c>
      <x:c r="T309" s="12">
        <x:v>295476.962143373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2310115</x:v>
      </x:c>
      <x:c r="B310" s="1">
        <x:v>44179.6189527778</x:v>
      </x:c>
      <x:c r="C310" s="6">
        <x:v>15.399624015</x:v>
      </x:c>
      <x:c r="D310" s="14" t="s">
        <x:v>92</x:v>
      </x:c>
      <x:c r="E310" s="15">
        <x:v>44173.6296380787</x:v>
      </x:c>
      <x:c r="F310" t="s">
        <x:v>97</x:v>
      </x:c>
      <x:c r="G310" s="6">
        <x:v>236.780197769451</x:v>
      </x:c>
      <x:c r="H310" t="s">
        <x:v>98</x:v>
      </x:c>
      <x:c r="I310" s="6">
        <x:v>22.7846316034497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22.683</x:v>
      </x:c>
      <x:c r="S310" s="8">
        <x:v>12749.6133600776</x:v>
      </x:c>
      <x:c r="T310" s="12">
        <x:v>295475.232021853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2310119</x:v>
      </x:c>
      <x:c r="B311" s="1">
        <x:v>44179.6189874653</x:v>
      </x:c>
      <x:c r="C311" s="6">
        <x:v>15.4495876133333</x:v>
      </x:c>
      <x:c r="D311" s="14" t="s">
        <x:v>92</x:v>
      </x:c>
      <x:c r="E311" s="15">
        <x:v>44173.6296380787</x:v>
      </x:c>
      <x:c r="F311" t="s">
        <x:v>97</x:v>
      </x:c>
      <x:c r="G311" s="6">
        <x:v>237.264261169976</x:v>
      </x:c>
      <x:c r="H311" t="s">
        <x:v>98</x:v>
      </x:c>
      <x:c r="I311" s="6">
        <x:v>22.778549676384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22.661</x:v>
      </x:c>
      <x:c r="S311" s="8">
        <x:v>12747.4830278461</x:v>
      </x:c>
      <x:c r="T311" s="12">
        <x:v>295470.457985746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2310123</x:v>
      </x:c>
      <x:c r="B312" s="1">
        <x:v>44179.6190221875</x:v>
      </x:c>
      <x:c r="C312" s="6">
        <x:v>15.4995403166667</x:v>
      </x:c>
      <x:c r="D312" s="14" t="s">
        <x:v>92</x:v>
      </x:c>
      <x:c r="E312" s="15">
        <x:v>44173.6296380787</x:v>
      </x:c>
      <x:c r="F312" t="s">
        <x:v>97</x:v>
      </x:c>
      <x:c r="G312" s="6">
        <x:v>236.618039081473</x:v>
      </x:c>
      <x:c r="H312" t="s">
        <x:v>98</x:v>
      </x:c>
      <x:c r="I312" s="6">
        <x:v>22.7907135415207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22.689</x:v>
      </x:c>
      <x:c r="S312" s="8">
        <x:v>12746.8618753939</x:v>
      </x:c>
      <x:c r="T312" s="12">
        <x:v>295469.351065246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2310127</x:v>
      </x:c>
      <x:c r="B313" s="1">
        <x:v>44179.6190568287</x:v>
      </x:c>
      <x:c r="C313" s="6">
        <x:v>15.54946494</x:v>
      </x:c>
      <x:c r="D313" s="14" t="s">
        <x:v>92</x:v>
      </x:c>
      <x:c r="E313" s="15">
        <x:v>44173.6296380787</x:v>
      </x:c>
      <x:c r="F313" t="s">
        <x:v>97</x:v>
      </x:c>
      <x:c r="G313" s="6">
        <x:v>237.422196950222</x:v>
      </x:c>
      <x:c r="H313" t="s">
        <x:v>98</x:v>
      </x:c>
      <x:c r="I313" s="6">
        <x:v>22.7907135415207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22.649</x:v>
      </x:c>
      <x:c r="S313" s="8">
        <x:v>12748.7562576954</x:v>
      </x:c>
      <x:c r="T313" s="12">
        <x:v>295470.247724602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2310131</x:v>
      </x:c>
      <x:c r="B314" s="1">
        <x:v>44179.6190915162</x:v>
      </x:c>
      <x:c r="C314" s="6">
        <x:v>15.59939466</x:v>
      </x:c>
      <x:c r="D314" s="14" t="s">
        <x:v>92</x:v>
      </x:c>
      <x:c r="E314" s="15">
        <x:v>44173.6296380787</x:v>
      </x:c>
      <x:c r="F314" t="s">
        <x:v>97</x:v>
      </x:c>
      <x:c r="G314" s="6">
        <x:v>236.984279628609</x:v>
      </x:c>
      <x:c r="H314" t="s">
        <x:v>98</x:v>
      </x:c>
      <x:c r="I314" s="6">
        <x:v>22.7724677603233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22.677</x:v>
      </x:c>
      <x:c r="S314" s="8">
        <x:v>12750.6753221998</x:v>
      </x:c>
      <x:c r="T314" s="12">
        <x:v>295464.467087976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2310135</x:v>
      </x:c>
      <x:c r="B315" s="1">
        <x:v>44179.6191262384</x:v>
      </x:c>
      <x:c r="C315" s="6">
        <x:v>15.6493710933333</x:v>
      </x:c>
      <x:c r="D315" s="14" t="s">
        <x:v>92</x:v>
      </x:c>
      <x:c r="E315" s="15">
        <x:v>44173.6296380787</x:v>
      </x:c>
      <x:c r="F315" t="s">
        <x:v>97</x:v>
      </x:c>
      <x:c r="G315" s="6">
        <x:v>236.820357483439</x:v>
      </x:c>
      <x:c r="H315" t="s">
        <x:v>98</x:v>
      </x:c>
      <x:c r="I315" s="6">
        <x:v>22.7846316034497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22.681</x:v>
      </x:c>
      <x:c r="S315" s="8">
        <x:v>12747.9920328594</x:v>
      </x:c>
      <x:c r="T315" s="12">
        <x:v>295460.015029183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2310139</x:v>
      </x:c>
      <x:c r="B316" s="1">
        <x:v>44179.6191609144</x:v>
      </x:c>
      <x:c r="C316" s="6">
        <x:v>15.6993352883333</x:v>
      </x:c>
      <x:c r="D316" s="14" t="s">
        <x:v>92</x:v>
      </x:c>
      <x:c r="E316" s="15">
        <x:v>44173.6296380787</x:v>
      </x:c>
      <x:c r="F316" t="s">
        <x:v>97</x:v>
      </x:c>
      <x:c r="G316" s="6">
        <x:v>236.820357483439</x:v>
      </x:c>
      <x:c r="H316" t="s">
        <x:v>98</x:v>
      </x:c>
      <x:c r="I316" s="6">
        <x:v>22.7846316034497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22.681</x:v>
      </x:c>
      <x:c r="S316" s="8">
        <x:v>12753.200203559</x:v>
      </x:c>
      <x:c r="T316" s="12">
        <x:v>295473.348818614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2310143</x:v>
      </x:c>
      <x:c r="B317" s="1">
        <x:v>44179.6191961806</x:v>
      </x:c>
      <x:c r="C317" s="6">
        <x:v>15.7501289783333</x:v>
      </x:c>
      <x:c r="D317" s="14" t="s">
        <x:v>92</x:v>
      </x:c>
      <x:c r="E317" s="15">
        <x:v>44173.6296380787</x:v>
      </x:c>
      <x:c r="F317" t="s">
        <x:v>97</x:v>
      </x:c>
      <x:c r="G317" s="6">
        <x:v>237.084793660354</x:v>
      </x:c>
      <x:c r="H317" t="s">
        <x:v>98</x:v>
      </x:c>
      <x:c r="I317" s="6">
        <x:v>22.7724677603233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22.672</x:v>
      </x:c>
      <x:c r="S317" s="8">
        <x:v>12749.703454417</x:v>
      </x:c>
      <x:c r="T317" s="12">
        <x:v>295470.475504171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2310147</x:v>
      </x:c>
      <x:c r="B318" s="1">
        <x:v>44179.6192308218</x:v>
      </x:c>
      <x:c r="C318" s="6">
        <x:v>15.800000135</x:v>
      </x:c>
      <x:c r="D318" s="14" t="s">
        <x:v>92</x:v>
      </x:c>
      <x:c r="E318" s="15">
        <x:v>44173.6296380787</x:v>
      </x:c>
      <x:c r="F318" t="s">
        <x:v>97</x:v>
      </x:c>
      <x:c r="G318" s="6">
        <x:v>237.282804470594</x:v>
      </x:c>
      <x:c r="H318" t="s">
        <x:v>98</x:v>
      </x:c>
      <x:c r="I318" s="6">
        <x:v>22.7846316034497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22.658</x:v>
      </x:c>
      <x:c r="S318" s="8">
        <x:v>12750.8909839955</x:v>
      </x:c>
      <x:c r="T318" s="12">
        <x:v>295461.494126845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2310151</x:v>
      </x:c>
      <x:c r="B319" s="1">
        <x:v>44179.6192655093</x:v>
      </x:c>
      <x:c r="C319" s="6">
        <x:v>15.8499648716667</x:v>
      </x:c>
      <x:c r="D319" s="14" t="s">
        <x:v>92</x:v>
      </x:c>
      <x:c r="E319" s="15">
        <x:v>44173.6296380787</x:v>
      </x:c>
      <x:c r="F319" t="s">
        <x:v>97</x:v>
      </x:c>
      <x:c r="G319" s="6">
        <x:v>237.007595637116</x:v>
      </x:c>
      <x:c r="H319" t="s">
        <x:v>98</x:v>
      </x:c>
      <x:c r="I319" s="6">
        <x:v>22.7603039612191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22.68</x:v>
      </x:c>
      <x:c r="S319" s="8">
        <x:v>12743.750479267</x:v>
      </x:c>
      <x:c r="T319" s="12">
        <x:v>295462.33915923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2310155</x:v>
      </x:c>
      <x:c r="B320" s="1">
        <x:v>44179.6193001968</x:v>
      </x:c>
      <x:c r="C320" s="6">
        <x:v>15.899862115</x:v>
      </x:c>
      <x:c r="D320" s="14" t="s">
        <x:v>92</x:v>
      </x:c>
      <x:c r="E320" s="15">
        <x:v>44173.6296380787</x:v>
      </x:c>
      <x:c r="F320" t="s">
        <x:v>97</x:v>
      </x:c>
      <x:c r="G320" s="6">
        <x:v>236.920793882814</x:v>
      </x:c>
      <x:c r="H320" t="s">
        <x:v>98</x:v>
      </x:c>
      <x:c r="I320" s="6">
        <x:v>22.7846316034497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22.676</x:v>
      </x:c>
      <x:c r="S320" s="8">
        <x:v>12747.6331982601</x:v>
      </x:c>
      <x:c r="T320" s="12">
        <x:v>295470.745199753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2310159</x:v>
      </x:c>
      <x:c r="B321" s="1">
        <x:v>44179.619334919</x:v>
      </x:c>
      <x:c r="C321" s="6">
        <x:v>15.949863245</x:v>
      </x:c>
      <x:c r="D321" s="14" t="s">
        <x:v>92</x:v>
      </x:c>
      <x:c r="E321" s="15">
        <x:v>44173.6296380787</x:v>
      </x:c>
      <x:c r="F321" t="s">
        <x:v>97</x:v>
      </x:c>
      <x:c r="G321" s="6">
        <x:v>236.90230192977</x:v>
      </x:c>
      <x:c r="H321" t="s">
        <x:v>98</x:v>
      </x:c>
      <x:c r="I321" s="6">
        <x:v>22.778549676384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22.679</x:v>
      </x:c>
      <x:c r="S321" s="8">
        <x:v>12748.0467806492</x:v>
      </x:c>
      <x:c r="T321" s="12">
        <x:v>295472.542208475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2310163</x:v>
      </x:c>
      <x:c r="B322" s="1">
        <x:v>44179.6193695602</x:v>
      </x:c>
      <x:c r="C322" s="6">
        <x:v>15.99977119</x:v>
      </x:c>
      <x:c r="D322" s="14" t="s">
        <x:v>92</x:v>
      </x:c>
      <x:c r="E322" s="15">
        <x:v>44173.6296380787</x:v>
      </x:c>
      <x:c r="F322" t="s">
        <x:v>97</x:v>
      </x:c>
      <x:c r="G322" s="6">
        <x:v>237.285981068039</x:v>
      </x:c>
      <x:c r="H322" t="s">
        <x:v>98</x:v>
      </x:c>
      <x:c r="I322" s="6">
        <x:v>22.7724677603233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22.662</x:v>
      </x:c>
      <x:c r="S322" s="8">
        <x:v>12749.1003432386</x:v>
      </x:c>
      <x:c r="T322" s="12">
        <x:v>295468.107689055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2310167</x:v>
      </x:c>
      <x:c r="B323" s="1">
        <x:v>44179.6194042477</x:v>
      </x:c>
      <x:c r="C323" s="6">
        <x:v>16.0497368016667</x:v>
      </x:c>
      <x:c r="D323" s="14" t="s">
        <x:v>92</x:v>
      </x:c>
      <x:c r="E323" s="15">
        <x:v>44173.6296380787</x:v>
      </x:c>
      <x:c r="F323" t="s">
        <x:v>97</x:v>
      </x:c>
      <x:c r="G323" s="6">
        <x:v>236.942485645651</x:v>
      </x:c>
      <x:c r="H323" t="s">
        <x:v>98</x:v>
      </x:c>
      <x:c r="I323" s="6">
        <x:v>22.778549676384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22.677</x:v>
      </x:c>
      <x:c r="S323" s="8">
        <x:v>12748.5068078755</x:v>
      </x:c>
      <x:c r="T323" s="12">
        <x:v>295472.405732732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2310171</x:v>
      </x:c>
      <x:c r="B324" s="1">
        <x:v>44179.6194389699</x:v>
      </x:c>
      <x:c r="C324" s="6">
        <x:v>16.0997052833333</x:v>
      </x:c>
      <x:c r="D324" s="14" t="s">
        <x:v>92</x:v>
      </x:c>
      <x:c r="E324" s="15">
        <x:v>44173.6296380787</x:v>
      </x:c>
      <x:c r="F324" t="s">
        <x:v>97</x:v>
      </x:c>
      <x:c r="G324" s="6">
        <x:v>236.808343616287</x:v>
      </x:c>
      <x:c r="H324" t="s">
        <x:v>98</x:v>
      </x:c>
      <x:c r="I324" s="6">
        <x:v>22.7542220781747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22.692</x:v>
      </x:c>
      <x:c r="S324" s="8">
        <x:v>12750.0385323124</x:v>
      </x:c>
      <x:c r="T324" s="12">
        <x:v>295461.121008686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2310175</x:v>
      </x:c>
      <x:c r="B325" s="1">
        <x:v>44179.6194736458</x:v>
      </x:c>
      <x:c r="C325" s="6">
        <x:v>16.1496730083333</x:v>
      </x:c>
      <x:c r="D325" s="14" t="s">
        <x:v>92</x:v>
      </x:c>
      <x:c r="E325" s="15">
        <x:v>44173.6296380787</x:v>
      </x:c>
      <x:c r="F325" t="s">
        <x:v>97</x:v>
      </x:c>
      <x:c r="G325" s="6">
        <x:v>236.278915998779</x:v>
      </x:c>
      <x:c r="H325" t="s">
        <x:v>98</x:v>
      </x:c>
      <x:c r="I325" s="6">
        <x:v>22.7846316034497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22.708</x:v>
      </x:c>
      <x:c r="S325" s="8">
        <x:v>12749.045019508</x:v>
      </x:c>
      <x:c r="T325" s="12">
        <x:v>295476.445528264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2310179</x:v>
      </x:c>
      <x:c r="B326" s="1">
        <x:v>44179.6195083333</x:v>
      </x:c>
      <x:c r="C326" s="6">
        <x:v>16.19963156</x:v>
      </x:c>
      <x:c r="D326" s="14" t="s">
        <x:v>92</x:v>
      </x:c>
      <x:c r="E326" s="15">
        <x:v>44173.6296380787</x:v>
      </x:c>
      <x:c r="F326" t="s">
        <x:v>97</x:v>
      </x:c>
      <x:c r="G326" s="6">
        <x:v>236.967403539275</x:v>
      </x:c>
      <x:c r="H326" t="s">
        <x:v>98</x:v>
      </x:c>
      <x:c r="I326" s="6">
        <x:v>22.7603039612191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22.682</x:v>
      </x:c>
      <x:c r="S326" s="8">
        <x:v>12752.8299989786</x:v>
      </x:c>
      <x:c r="T326" s="12">
        <x:v>295467.81281534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2310183</x:v>
      </x:c>
      <x:c r="B327" s="1">
        <x:v>44179.6195430208</x:v>
      </x:c>
      <x:c r="C327" s="6">
        <x:v>16.249575745</x:v>
      </x:c>
      <x:c r="D327" s="14" t="s">
        <x:v>92</x:v>
      </x:c>
      <x:c r="E327" s="15">
        <x:v>44173.6296380787</x:v>
      </x:c>
      <x:c r="F327" t="s">
        <x:v>97</x:v>
      </x:c>
      <x:c r="G327" s="6">
        <x:v>236.86052567947</x:v>
      </x:c>
      <x:c r="H327" t="s">
        <x:v>98</x:v>
      </x:c>
      <x:c r="I327" s="6">
        <x:v>22.7846316034497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22.679</x:v>
      </x:c>
      <x:c r="S327" s="8">
        <x:v>12746.515571027</x:v>
      </x:c>
      <x:c r="T327" s="12">
        <x:v>295455.225767199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2310187</x:v>
      </x:c>
      <x:c r="B328" s="1">
        <x:v>44179.6195777431</x:v>
      </x:c>
      <x:c r="C328" s="6">
        <x:v>16.2995567033333</x:v>
      </x:c>
      <x:c r="D328" s="14" t="s">
        <x:v>92</x:v>
      </x:c>
      <x:c r="E328" s="15">
        <x:v>44173.6296380787</x:v>
      </x:c>
      <x:c r="F328" t="s">
        <x:v>97</x:v>
      </x:c>
      <x:c r="G328" s="6">
        <x:v>236.806719990132</x:v>
      </x:c>
      <x:c r="H328" t="s">
        <x:v>98</x:v>
      </x:c>
      <x:c r="I328" s="6">
        <x:v>22.7603039612191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22.69</x:v>
      </x:c>
      <x:c r="S328" s="8">
        <x:v>12753.1068275927</x:v>
      </x:c>
      <x:c r="T328" s="12">
        <x:v>295459.314975686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2310191</x:v>
      </x:c>
      <x:c r="B329" s="1">
        <x:v>44179.619612419</x:v>
      </x:c>
      <x:c r="C329" s="6">
        <x:v>16.3494833533333</x:v>
      </x:c>
      <x:c r="D329" s="14" t="s">
        <x:v>92</x:v>
      </x:c>
      <x:c r="E329" s="15">
        <x:v>44173.6296380787</x:v>
      </x:c>
      <x:c r="F329" t="s">
        <x:v>97</x:v>
      </x:c>
      <x:c r="G329" s="6">
        <x:v>236.908751318967</x:v>
      </x:c>
      <x:c r="H329" t="s">
        <x:v>98</x:v>
      </x:c>
      <x:c r="I329" s="6">
        <x:v>22.7542220781747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22.687</x:v>
      </x:c>
      <x:c r="S329" s="8">
        <x:v>12751.2679053285</x:v>
      </x:c>
      <x:c r="T329" s="12">
        <x:v>295455.274861093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2310195</x:v>
      </x:c>
      <x:c r="B330" s="1">
        <x:v>44179.6196471065</x:v>
      </x:c>
      <x:c r="C330" s="6">
        <x:v>16.39943302</x:v>
      </x:c>
      <x:c r="D330" s="14" t="s">
        <x:v>92</x:v>
      </x:c>
      <x:c r="E330" s="15">
        <x:v>44173.6296380787</x:v>
      </x:c>
      <x:c r="F330" t="s">
        <x:v>97</x:v>
      </x:c>
      <x:c r="G330" s="6">
        <x:v>236.768195369892</x:v>
      </x:c>
      <x:c r="H330" t="s">
        <x:v>98</x:v>
      </x:c>
      <x:c r="I330" s="6">
        <x:v>22.7542220781747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22.694</x:v>
      </x:c>
      <x:c r="S330" s="8">
        <x:v>12750.3105759274</x:v>
      </x:c>
      <x:c r="T330" s="12">
        <x:v>295459.756773244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2310199</x:v>
      </x:c>
      <x:c r="B331" s="1">
        <x:v>44179.619681794</x:v>
      </x:c>
      <x:c r="C331" s="6">
        <x:v>16.4493577016667</x:v>
      </x:c>
      <x:c r="D331" s="14" t="s">
        <x:v>92</x:v>
      </x:c>
      <x:c r="E331" s="15">
        <x:v>44173.6296380787</x:v>
      </x:c>
      <x:c r="F331" t="s">
        <x:v>97</x:v>
      </x:c>
      <x:c r="G331" s="6">
        <x:v>236.948929241273</x:v>
      </x:c>
      <x:c r="H331" t="s">
        <x:v>98</x:v>
      </x:c>
      <x:c r="I331" s="6">
        <x:v>22.7542220781747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22.685</x:v>
      </x:c>
      <x:c r="S331" s="8">
        <x:v>12752.2039961998</x:v>
      </x:c>
      <x:c r="T331" s="12">
        <x:v>295464.920996912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2310203</x:v>
      </x:c>
      <x:c r="B332" s="1">
        <x:v>44179.6197169792</x:v>
      </x:c>
      <x:c r="C332" s="6">
        <x:v>16.5000699416667</x:v>
      </x:c>
      <x:c r="D332" s="14" t="s">
        <x:v>92</x:v>
      </x:c>
      <x:c r="E332" s="15">
        <x:v>44173.6296380787</x:v>
      </x:c>
      <x:c r="F332" t="s">
        <x:v>97</x:v>
      </x:c>
      <x:c r="G332" s="6">
        <x:v>236.083675749435</x:v>
      </x:c>
      <x:c r="H332" t="s">
        <x:v>98</x:v>
      </x:c>
      <x:c r="I332" s="6">
        <x:v>22.7663858552687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22.724</x:v>
      </x:c>
      <x:c r="S332" s="8">
        <x:v>12752.9800926692</x:v>
      </x:c>
      <x:c r="T332" s="12">
        <x:v>295460.407755556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2310207</x:v>
      </x:c>
      <x:c r="B333" s="1">
        <x:v>44179.6197516551</x:v>
      </x:c>
      <x:c r="C333" s="6">
        <x:v>16.549999515</x:v>
      </x:c>
      <x:c r="D333" s="14" t="s">
        <x:v>92</x:v>
      </x:c>
      <x:c r="E333" s="15">
        <x:v>44173.6296380787</x:v>
      </x:c>
      <x:c r="F333" t="s">
        <x:v>97</x:v>
      </x:c>
      <x:c r="G333" s="6">
        <x:v>236.845261083589</x:v>
      </x:c>
      <x:c r="H333" t="s">
        <x:v>98</x:v>
      </x:c>
      <x:c r="I333" s="6">
        <x:v>22.7663858552687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22.686</x:v>
      </x:c>
      <x:c r="S333" s="8">
        <x:v>12755.9297718041</x:v>
      </x:c>
      <x:c r="T333" s="12">
        <x:v>295467.373018831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2310211</x:v>
      </x:c>
      <x:c r="B334" s="1">
        <x:v>44179.6197863426</x:v>
      </x:c>
      <x:c r="C334" s="6">
        <x:v>16.59995152</x:v>
      </x:c>
      <x:c r="D334" s="14" t="s">
        <x:v>92</x:v>
      </x:c>
      <x:c r="E334" s="15">
        <x:v>44173.6296380787</x:v>
      </x:c>
      <x:c r="F334" t="s">
        <x:v>97</x:v>
      </x:c>
      <x:c r="G334" s="6">
        <x:v>236.967403539275</x:v>
      </x:c>
      <x:c r="H334" t="s">
        <x:v>98</x:v>
      </x:c>
      <x:c r="I334" s="6">
        <x:v>22.7603039612191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22.682</x:v>
      </x:c>
      <x:c r="S334" s="8">
        <x:v>12757.0121038703</x:v>
      </x:c>
      <x:c r="T334" s="12">
        <x:v>295466.607445701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2310215</x:v>
      </x:c>
      <x:c r="B335" s="1">
        <x:v>44179.6198210648</x:v>
      </x:c>
      <x:c r="C335" s="6">
        <x:v>16.649950495</x:v>
      </x:c>
      <x:c r="D335" s="14" t="s">
        <x:v>92</x:v>
      </x:c>
      <x:c r="E335" s="15">
        <x:v>44173.6296380787</x:v>
      </x:c>
      <x:c r="F335" t="s">
        <x:v>97</x:v>
      </x:c>
      <x:c r="G335" s="6">
        <x:v>237.067899701952</x:v>
      </x:c>
      <x:c r="H335" t="s">
        <x:v>98</x:v>
      </x:c>
      <x:c r="I335" s="6">
        <x:v>22.7603039612191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22.677</x:v>
      </x:c>
      <x:c r="S335" s="8">
        <x:v>12752.2906555904</x:v>
      </x:c>
      <x:c r="T335" s="12">
        <x:v>295465.405721051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2310219</x:v>
      </x:c>
      <x:c r="B336" s="1">
        <x:v>44179.6198558218</x:v>
      </x:c>
      <x:c r="C336" s="6">
        <x:v>16.70000907</x:v>
      </x:c>
      <x:c r="D336" s="14" t="s">
        <x:v>92</x:v>
      </x:c>
      <x:c r="E336" s="15">
        <x:v>44173.6296380787</x:v>
      </x:c>
      <x:c r="F336" t="s">
        <x:v>97</x:v>
      </x:c>
      <x:c r="G336" s="6">
        <x:v>237.12501413933</x:v>
      </x:c>
      <x:c r="H336" t="s">
        <x:v>98</x:v>
      </x:c>
      <x:c r="I336" s="6">
        <x:v>22.7724677603233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22.67</x:v>
      </x:c>
      <x:c r="S336" s="8">
        <x:v>12758.2154783837</x:v>
      </x:c>
      <x:c r="T336" s="12">
        <x:v>295458.430224546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2310223</x:v>
      </x:c>
      <x:c r="B337" s="1">
        <x:v>44179.6198905093</x:v>
      </x:c>
      <x:c r="C337" s="6">
        <x:v>16.7499428533333</x:v>
      </x:c>
      <x:c r="D337" s="14" t="s">
        <x:v>92</x:v>
      </x:c>
      <x:c r="E337" s="15">
        <x:v>44173.6296380787</x:v>
      </x:c>
      <x:c r="F337" t="s">
        <x:v>97</x:v>
      </x:c>
      <x:c r="G337" s="6">
        <x:v>236.644547780357</x:v>
      </x:c>
      <x:c r="H337" t="s">
        <x:v>98</x:v>
      </x:c>
      <x:c r="I337" s="6">
        <x:v>22.7663858552687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22.696</x:v>
      </x:c>
      <x:c r="S337" s="8">
        <x:v>12755.2703203926</x:v>
      </x:c>
      <x:c r="T337" s="12">
        <x:v>295462.72493569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2310227</x:v>
      </x:c>
      <x:c r="B338" s="1">
        <x:v>44179.6199251968</x:v>
      </x:c>
      <x:c r="C338" s="6">
        <x:v>16.7998776083333</x:v>
      </x:c>
      <x:c r="D338" s="14" t="s">
        <x:v>92</x:v>
      </x:c>
      <x:c r="E338" s="15">
        <x:v>44173.6296380787</x:v>
      </x:c>
      <x:c r="F338" t="s">
        <x:v>97</x:v>
      </x:c>
      <x:c r="G338" s="6">
        <x:v>236.825180218148</x:v>
      </x:c>
      <x:c r="H338" t="s">
        <x:v>98</x:v>
      </x:c>
      <x:c r="I338" s="6">
        <x:v>22.7663858552687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22.687</x:v>
      </x:c>
      <x:c r="S338" s="8">
        <x:v>12754.8591974835</x:v>
      </x:c>
      <x:c r="T338" s="12">
        <x:v>295459.804428436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2310231</x:v>
      </x:c>
      <x:c r="B339" s="1">
        <x:v>44179.6199598727</x:v>
      </x:c>
      <x:c r="C339" s="6">
        <x:v>16.8498177416667</x:v>
      </x:c>
      <x:c r="D339" s="14" t="s">
        <x:v>92</x:v>
      </x:c>
      <x:c r="E339" s="15">
        <x:v>44173.6296380787</x:v>
      </x:c>
      <x:c r="F339" t="s">
        <x:v>97</x:v>
      </x:c>
      <x:c r="G339" s="6">
        <x:v>236.689557350722</x:v>
      </x:c>
      <x:c r="H339" t="s">
        <x:v>98</x:v>
      </x:c>
      <x:c r="I339" s="6">
        <x:v>22.7481402061358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22.7</x:v>
      </x:c>
      <x:c r="S339" s="8">
        <x:v>12754.7941108801</x:v>
      </x:c>
      <x:c r="T339" s="12">
        <x:v>295462.1909136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2310235</x:v>
      </x:c>
      <x:c r="B340" s="1">
        <x:v>44179.6199945255</x:v>
      </x:c>
      <x:c r="C340" s="6">
        <x:v>16.8997386483333</x:v>
      </x:c>
      <x:c r="D340" s="14" t="s">
        <x:v>92</x:v>
      </x:c>
      <x:c r="E340" s="15">
        <x:v>44173.6296380787</x:v>
      </x:c>
      <x:c r="F340" t="s">
        <x:v>97</x:v>
      </x:c>
      <x:c r="G340" s="6">
        <x:v>236.96902138394</x:v>
      </x:c>
      <x:c r="H340" t="s">
        <x:v>98</x:v>
      </x:c>
      <x:c r="I340" s="6">
        <x:v>22.7542220781747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22.684</x:v>
      </x:c>
      <x:c r="S340" s="8">
        <x:v>12761.033786011</x:v>
      </x:c>
      <x:c r="T340" s="12">
        <x:v>295470.40834797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2310239</x:v>
      </x:c>
      <x:c r="B341" s="1">
        <x:v>44179.6200292014</x:v>
      </x:c>
      <x:c r="C341" s="6">
        <x:v>16.9496754266667</x:v>
      </x:c>
      <x:c r="D341" s="14" t="s">
        <x:v>92</x:v>
      </x:c>
      <x:c r="E341" s="15">
        <x:v>44173.6296380787</x:v>
      </x:c>
      <x:c r="F341" t="s">
        <x:v>97</x:v>
      </x:c>
      <x:c r="G341" s="6">
        <x:v>236.427277129779</x:v>
      </x:c>
      <x:c r="H341" t="s">
        <x:v>98</x:v>
      </x:c>
      <x:c r="I341" s="6">
        <x:v>22.7542220781747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22.711</x:v>
      </x:c>
      <x:c r="S341" s="8">
        <x:v>12753.0053360962</x:v>
      </x:c>
      <x:c r="T341" s="12">
        <x:v>295458.486636782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2310243</x:v>
      </x:c>
      <x:c r="B342" s="1">
        <x:v>44179.6200638889</x:v>
      </x:c>
      <x:c r="C342" s="6">
        <x:v>16.9996361166667</x:v>
      </x:c>
      <x:c r="D342" s="14" t="s">
        <x:v>92</x:v>
      </x:c>
      <x:c r="E342" s="15">
        <x:v>44173.6296380787</x:v>
      </x:c>
      <x:c r="F342" t="s">
        <x:v>97</x:v>
      </x:c>
      <x:c r="G342" s="6">
        <x:v>236.644547780357</x:v>
      </x:c>
      <x:c r="H342" t="s">
        <x:v>98</x:v>
      </x:c>
      <x:c r="I342" s="6">
        <x:v>22.7663858552687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22.696</x:v>
      </x:c>
      <x:c r="S342" s="8">
        <x:v>12755.5232735382</x:v>
      </x:c>
      <x:c r="T342" s="12">
        <x:v>295461.124947499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2310247</x:v>
      </x:c>
      <x:c r="B343" s="1">
        <x:v>44179.6200986111</x:v>
      </x:c>
      <x:c r="C343" s="6">
        <x:v>17.04959833</x:v>
      </x:c>
      <x:c r="D343" s="14" t="s">
        <x:v>92</x:v>
      </x:c>
      <x:c r="E343" s="15">
        <x:v>44173.6296380787</x:v>
      </x:c>
      <x:c r="F343" t="s">
        <x:v>97</x:v>
      </x:c>
      <x:c r="G343" s="6">
        <x:v>236.703122507831</x:v>
      </x:c>
      <x:c r="H343" t="s">
        <x:v>98</x:v>
      </x:c>
      <x:c r="I343" s="6">
        <x:v>22.7724677603233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22.691</x:v>
      </x:c>
      <x:c r="S343" s="8">
        <x:v>12760.7114045921</x:v>
      </x:c>
      <x:c r="T343" s="12">
        <x:v>295463.348539708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2310251</x:v>
      </x:c>
      <x:c r="B344" s="1">
        <x:v>44179.6201332986</x:v>
      </x:c>
      <x:c r="C344" s="6">
        <x:v>17.0995478016667</x:v>
      </x:c>
      <x:c r="D344" s="14" t="s">
        <x:v>92</x:v>
      </x:c>
      <x:c r="E344" s="15">
        <x:v>44173.6296380787</x:v>
      </x:c>
      <x:c r="F344" t="s">
        <x:v>97</x:v>
      </x:c>
      <x:c r="G344" s="6">
        <x:v>236.814889213588</x:v>
      </x:c>
      <x:c r="H344" t="s">
        <x:v>98</x:v>
      </x:c>
      <x:c r="I344" s="6">
        <x:v>22.7298946560491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22.7</x:v>
      </x:c>
      <x:c r="S344" s="8">
        <x:v>12765.5076362896</x:v>
      </x:c>
      <x:c r="T344" s="12">
        <x:v>295457.406826961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2310255</x:v>
      </x:c>
      <x:c r="B345" s="1">
        <x:v>44179.6201679745</x:v>
      </x:c>
      <x:c r="C345" s="6">
        <x:v>17.1495191416667</x:v>
      </x:c>
      <x:c r="D345" s="14" t="s">
        <x:v>92</x:v>
      </x:c>
      <x:c r="E345" s="15">
        <x:v>44173.6296380787</x:v>
      </x:c>
      <x:c r="F345" t="s">
        <x:v>97</x:v>
      </x:c>
      <x:c r="G345" s="6">
        <x:v>236.525850037012</x:v>
      </x:c>
      <x:c r="H345" t="s">
        <x:v>98</x:v>
      </x:c>
      <x:c r="I345" s="6">
        <x:v>22.7603039612191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22.704</x:v>
      </x:c>
      <x:c r="S345" s="8">
        <x:v>12752.2981798983</x:v>
      </x:c>
      <x:c r="T345" s="12">
        <x:v>295456.531954199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2310259</x:v>
      </x:c>
      <x:c r="B346" s="1">
        <x:v>44179.6202026968</x:v>
      </x:c>
      <x:c r="C346" s="6">
        <x:v>17.1995151116667</x:v>
      </x:c>
      <x:c r="D346" s="14" t="s">
        <x:v>92</x:v>
      </x:c>
      <x:c r="E346" s="15">
        <x:v>44173.6296380787</x:v>
      </x:c>
      <x:c r="F346" t="s">
        <x:v>97</x:v>
      </x:c>
      <x:c r="G346" s="6">
        <x:v>236.42400764136</x:v>
      </x:c>
      <x:c r="H346" t="s">
        <x:v>98</x:v>
      </x:c>
      <x:c r="I346" s="6">
        <x:v>22.7663858552687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22.707</x:v>
      </x:c>
      <x:c r="S346" s="8">
        <x:v>12756.25383667</x:v>
      </x:c>
      <x:c r="T346" s="12">
        <x:v>295457.68422995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2310263</x:v>
      </x:c>
      <x:c r="B347" s="1">
        <x:v>44179.6202373843</x:v>
      </x:c>
      <x:c r="C347" s="6">
        <x:v>17.2494464566667</x:v>
      </x:c>
      <x:c r="D347" s="14" t="s">
        <x:v>92</x:v>
      </x:c>
      <x:c r="E347" s="15">
        <x:v>44173.6296380787</x:v>
      </x:c>
      <x:c r="F347" t="s">
        <x:v>97</x:v>
      </x:c>
      <x:c r="G347" s="6">
        <x:v>236.950552923061</x:v>
      </x:c>
      <x:c r="H347" t="s">
        <x:v>98</x:v>
      </x:c>
      <x:c r="I347" s="6">
        <x:v>22.7481402061358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22.687</x:v>
      </x:c>
      <x:c r="S347" s="8">
        <x:v>12752.459096571</x:v>
      </x:c>
      <x:c r="T347" s="12">
        <x:v>295455.279227392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2310267</x:v>
      </x:c>
      <x:c r="B348" s="1">
        <x:v>44179.6202720718</x:v>
      </x:c>
      <x:c r="C348" s="6">
        <x:v>17.2993776366667</x:v>
      </x:c>
      <x:c r="D348" s="14" t="s">
        <x:v>92</x:v>
      </x:c>
      <x:c r="E348" s="15">
        <x:v>44173.6296380787</x:v>
      </x:c>
      <x:c r="F348" t="s">
        <x:v>97</x:v>
      </x:c>
      <x:c r="G348" s="6">
        <x:v>236.464086814689</x:v>
      </x:c>
      <x:c r="H348" t="s">
        <x:v>98</x:v>
      </x:c>
      <x:c r="I348" s="6">
        <x:v>22.7663858552687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22.705</x:v>
      </x:c>
      <x:c r="S348" s="8">
        <x:v>12764.6961295594</x:v>
      </x:c>
      <x:c r="T348" s="12">
        <x:v>295449.486788834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2310271</x:v>
      </x:c>
      <x:c r="B349" s="1">
        <x:v>44179.6203067477</x:v>
      </x:c>
      <x:c r="C349" s="6">
        <x:v>17.349329395</x:v>
      </x:c>
      <x:c r="D349" s="14" t="s">
        <x:v>92</x:v>
      </x:c>
      <x:c r="E349" s="15">
        <x:v>44173.6296380787</x:v>
      </x:c>
      <x:c r="F349" t="s">
        <x:v>97</x:v>
      </x:c>
      <x:c r="G349" s="6">
        <x:v>236.726429085905</x:v>
      </x:c>
      <x:c r="H349" t="s">
        <x:v>98</x:v>
      </x:c>
      <x:c r="I349" s="6">
        <x:v>22.7603039612191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22.694</x:v>
      </x:c>
      <x:c r="S349" s="8">
        <x:v>12758.6428750064</x:v>
      </x:c>
      <x:c r="T349" s="12">
        <x:v>295444.0081285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2310275</x:v>
      </x:c>
      <x:c r="B350" s="1">
        <x:v>44179.6203420139</x:v>
      </x:c>
      <x:c r="C350" s="6">
        <x:v>17.4001354033333</x:v>
      </x:c>
      <x:c r="D350" s="14" t="s">
        <x:v>92</x:v>
      </x:c>
      <x:c r="E350" s="15">
        <x:v>44173.6296380787</x:v>
      </x:c>
      <x:c r="F350" t="s">
        <x:v>97</x:v>
      </x:c>
      <x:c r="G350" s="6">
        <x:v>236.602809906022</x:v>
      </x:c>
      <x:c r="H350" t="s">
        <x:v>98</x:v>
      </x:c>
      <x:c r="I350" s="6">
        <x:v>22.7724677603233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22.696</x:v>
      </x:c>
      <x:c r="S350" s="8">
        <x:v>12763.6575616373</x:v>
      </x:c>
      <x:c r="T350" s="12">
        <x:v>295450.25560301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2310279</x:v>
      </x:c>
      <x:c r="B351" s="1">
        <x:v>44179.6203767361</x:v>
      </x:c>
      <x:c r="C351" s="6">
        <x:v>17.4501329366667</x:v>
      </x:c>
      <x:c r="D351" s="14" t="s">
        <x:v>92</x:v>
      </x:c>
      <x:c r="E351" s="15">
        <x:v>44173.6296380787</x:v>
      </x:c>
      <x:c r="F351" t="s">
        <x:v>97</x:v>
      </x:c>
      <x:c r="G351" s="6">
        <x:v>236.908751318967</x:v>
      </x:c>
      <x:c r="H351" t="s">
        <x:v>98</x:v>
      </x:c>
      <x:c r="I351" s="6">
        <x:v>22.7542220781747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22.687</x:v>
      </x:c>
      <x:c r="S351" s="8">
        <x:v>12761.5350095616</x:v>
      </x:c>
      <x:c r="T351" s="12">
        <x:v>295445.175276703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2310283</x:v>
      </x:c>
      <x:c r="B352" s="1">
        <x:v>44179.6204114236</x:v>
      </x:c>
      <x:c r="C352" s="6">
        <x:v>17.50006131</x:v>
      </x:c>
      <x:c r="D352" s="14" t="s">
        <x:v>92</x:v>
      </x:c>
      <x:c r="E352" s="15">
        <x:v>44173.6296380787</x:v>
      </x:c>
      <x:c r="F352" t="s">
        <x:v>97</x:v>
      </x:c>
      <x:c r="G352" s="6">
        <x:v>236.544270533467</x:v>
      </x:c>
      <x:c r="H352" t="s">
        <x:v>98</x:v>
      </x:c>
      <x:c r="I352" s="6">
        <x:v>22.7663858552687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22.701</x:v>
      </x:c>
      <x:c r="S352" s="8">
        <x:v>12765.8257001007</x:v>
      </x:c>
      <x:c r="T352" s="12">
        <x:v>295456.833484413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2310287</x:v>
      </x:c>
      <x:c r="B353" s="1">
        <x:v>44179.6204460995</x:v>
      </x:c>
      <x:c r="C353" s="6">
        <x:v>17.5499753983333</x:v>
      </x:c>
      <x:c r="D353" s="14" t="s">
        <x:v>92</x:v>
      </x:c>
      <x:c r="E353" s="15">
        <x:v>44173.6296380787</x:v>
      </x:c>
      <x:c r="F353" t="s">
        <x:v>97</x:v>
      </x:c>
      <x:c r="G353" s="6">
        <x:v>236.925605749079</x:v>
      </x:c>
      <x:c r="H353" t="s">
        <x:v>98</x:v>
      </x:c>
      <x:c r="I353" s="6">
        <x:v>22.7663858552687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22.682</x:v>
      </x:c>
      <x:c r="S353" s="8">
        <x:v>12760.7553811746</x:v>
      </x:c>
      <x:c r="T353" s="12">
        <x:v>295443.093798764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2310291</x:v>
      </x:c>
      <x:c r="B354" s="1">
        <x:v>44179.620480787</x:v>
      </x:c>
      <x:c r="C354" s="6">
        <x:v>17.5999659133333</x:v>
      </x:c>
      <x:c r="D354" s="14" t="s">
        <x:v>92</x:v>
      </x:c>
      <x:c r="E354" s="15">
        <x:v>44173.6296380787</x:v>
      </x:c>
      <x:c r="F354" t="s">
        <x:v>97</x:v>
      </x:c>
      <x:c r="G354" s="6">
        <x:v>236.489034994031</x:v>
      </x:c>
      <x:c r="H354" t="s">
        <x:v>98</x:v>
      </x:c>
      <x:c r="I354" s="6">
        <x:v>22.7481402061358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22.71</x:v>
      </x:c>
      <x:c r="S354" s="8">
        <x:v>12757.6282890845</x:v>
      </x:c>
      <x:c r="T354" s="12">
        <x:v>295442.09485402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2310295</x:v>
      </x:c>
      <x:c r="B355" s="1">
        <x:v>44179.6205154745</x:v>
      </x:c>
      <x:c r="C355" s="6">
        <x:v>17.649902425</x:v>
      </x:c>
      <x:c r="D355" s="14" t="s">
        <x:v>92</x:v>
      </x:c>
      <x:c r="E355" s="15">
        <x:v>44173.6296380787</x:v>
      </x:c>
      <x:c r="F355" t="s">
        <x:v>97</x:v>
      </x:c>
      <x:c r="G355" s="6">
        <x:v>236.602809906022</x:v>
      </x:c>
      <x:c r="H355" t="s">
        <x:v>98</x:v>
      </x:c>
      <x:c r="I355" s="6">
        <x:v>22.7724677603233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22.696</x:v>
      </x:c>
      <x:c r="S355" s="8">
        <x:v>12765.8630783392</x:v>
      </x:c>
      <x:c r="T355" s="12">
        <x:v>295438.419165329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2310299</x:v>
      </x:c>
      <x:c r="B356" s="1">
        <x:v>44179.6205501505</x:v>
      </x:c>
      <x:c r="C356" s="6">
        <x:v>17.6998141183333</x:v>
      </x:c>
      <x:c r="D356" s="14" t="s">
        <x:v>92</x:v>
      </x:c>
      <x:c r="E356" s="15">
        <x:v>44173.6296380787</x:v>
      </x:c>
      <x:c r="F356" t="s">
        <x:v>97</x:v>
      </x:c>
      <x:c r="G356" s="6">
        <x:v>236.544270533467</x:v>
      </x:c>
      <x:c r="H356" t="s">
        <x:v>98</x:v>
      </x:c>
      <x:c r="I356" s="6">
        <x:v>22.7663858552687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22.701</x:v>
      </x:c>
      <x:c r="S356" s="8">
        <x:v>12760.7184162049</x:v>
      </x:c>
      <x:c r="T356" s="12">
        <x:v>295448.999868434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2310303</x:v>
      </x:c>
      <x:c r="B357" s="1">
        <x:v>44179.620584838</x:v>
      </x:c>
      <x:c r="C357" s="6">
        <x:v>17.749772115</x:v>
      </x:c>
      <x:c r="D357" s="14" t="s">
        <x:v>92</x:v>
      </x:c>
      <x:c r="E357" s="15">
        <x:v>44173.6296380787</x:v>
      </x:c>
      <x:c r="F357" t="s">
        <x:v>97</x:v>
      </x:c>
      <x:c r="G357" s="6">
        <x:v>236.589269731819</x:v>
      </x:c>
      <x:c r="H357" t="s">
        <x:v>98</x:v>
      </x:c>
      <x:c r="I357" s="6">
        <x:v>22.7481402061358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22.705</x:v>
      </x:c>
      <x:c r="S357" s="8">
        <x:v>12769.4298062351</x:v>
      </x:c>
      <x:c r="T357" s="12">
        <x:v>295441.266753158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2310307</x:v>
      </x:c>
      <x:c r="B358" s="1">
        <x:v>44179.6206195255</x:v>
      </x:c>
      <x:c r="C358" s="6">
        <x:v>17.7997311516667</x:v>
      </x:c>
      <x:c r="D358" s="14" t="s">
        <x:v>92</x:v>
      </x:c>
      <x:c r="E358" s="15">
        <x:v>44173.6296380787</x:v>
      </x:c>
      <x:c r="F358" t="s">
        <x:v>97</x:v>
      </x:c>
      <x:c r="G358" s="6">
        <x:v>236.768195369892</x:v>
      </x:c>
      <x:c r="H358" t="s">
        <x:v>98</x:v>
      </x:c>
      <x:c r="I358" s="6">
        <x:v>22.7542220781747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22.694</x:v>
      </x:c>
      <x:c r="S358" s="8">
        <x:v>12767.6052103585</x:v>
      </x:c>
      <x:c r="T358" s="12">
        <x:v>295436.890175859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2310311</x:v>
      </x:c>
      <x:c r="B359" s="1">
        <x:v>44179.6206542014</x:v>
      </x:c>
      <x:c r="C359" s="6">
        <x:v>17.8496588433333</x:v>
      </x:c>
      <x:c r="D359" s="14" t="s">
        <x:v>92</x:v>
      </x:c>
      <x:c r="E359" s="15">
        <x:v>44173.6296380787</x:v>
      </x:c>
      <x:c r="F359" t="s">
        <x:v>97</x:v>
      </x:c>
      <x:c r="G359" s="6">
        <x:v>236.385570552924</x:v>
      </x:c>
      <x:c r="H359" t="s">
        <x:v>98</x:v>
      </x:c>
      <x:c r="I359" s="6">
        <x:v>22.7603039612191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22.711</x:v>
      </x:c>
      <x:c r="S359" s="8">
        <x:v>12763.2628520973</x:v>
      </x:c>
      <x:c r="T359" s="12">
        <x:v>295435.642468064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2310315</x:v>
      </x:c>
      <x:c r="B360" s="1">
        <x:v>44179.6206888889</x:v>
      </x:c>
      <x:c r="C360" s="6">
        <x:v>17.8996152883333</x:v>
      </x:c>
      <x:c r="D360" s="14" t="s">
        <x:v>92</x:v>
      </x:c>
      <x:c r="E360" s="15">
        <x:v>44173.6296380787</x:v>
      </x:c>
      <x:c r="F360" t="s">
        <x:v>97</x:v>
      </x:c>
      <x:c r="G360" s="6">
        <x:v>236.327123343066</x:v>
      </x:c>
      <x:c r="H360" t="s">
        <x:v>98</x:v>
      </x:c>
      <x:c r="I360" s="6">
        <x:v>22.7542220781747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22.716</x:v>
      </x:c>
      <x:c r="S360" s="8">
        <x:v>12762.4602938214</x:v>
      </x:c>
      <x:c r="T360" s="12">
        <x:v>295447.180575245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2310319</x:v>
      </x:c>
      <x:c r="B361" s="1">
        <x:v>44179.6207236111</x:v>
      </x:c>
      <x:c r="C361" s="6">
        <x:v>17.9495932733333</x:v>
      </x:c>
      <x:c r="D361" s="14" t="s">
        <x:v>92</x:v>
      </x:c>
      <x:c r="E361" s="15">
        <x:v>44173.6296380787</x:v>
      </x:c>
      <x:c r="F361" t="s">
        <x:v>97</x:v>
      </x:c>
      <x:c r="G361" s="6">
        <x:v>236.683055752459</x:v>
      </x:c>
      <x:c r="H361" t="s">
        <x:v>98</x:v>
      </x:c>
      <x:c r="I361" s="6">
        <x:v>22.7724677603233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22.692</x:v>
      </x:c>
      <x:c r="S361" s="8">
        <x:v>12767.1548527112</x:v>
      </x:c>
      <x:c r="T361" s="12">
        <x:v>295452.629715695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2310323</x:v>
      </x:c>
      <x:c r="B362" s="1">
        <x:v>44179.6207582986</x:v>
      </x:c>
      <x:c r="C362" s="6">
        <x:v>17.9995469616667</x:v>
      </x:c>
      <x:c r="D362" s="14" t="s">
        <x:v>92</x:v>
      </x:c>
      <x:c r="E362" s="15">
        <x:v>44173.6296380787</x:v>
      </x:c>
      <x:c r="F362" t="s">
        <x:v>97</x:v>
      </x:c>
      <x:c r="G362" s="6">
        <x:v>236.805101472454</x:v>
      </x:c>
      <x:c r="H362" t="s">
        <x:v>98</x:v>
      </x:c>
      <x:c r="I362" s="6">
        <x:v>22.7663858552687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22.688</x:v>
      </x:c>
      <x:c r="S362" s="8">
        <x:v>12764.9931218522</x:v>
      </x:c>
      <x:c r="T362" s="12">
        <x:v>295448.811312144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2310327</x:v>
      </x:c>
      <x:c r="B363" s="1">
        <x:v>44179.6207930208</x:v>
      </x:c>
      <x:c r="C363" s="6">
        <x:v>18.0495324866667</x:v>
      </x:c>
      <x:c r="D363" s="14" t="s">
        <x:v>92</x:v>
      </x:c>
      <x:c r="E363" s="15">
        <x:v>44173.6296380787</x:v>
      </x:c>
      <x:c r="F363" t="s">
        <x:v>97</x:v>
      </x:c>
      <x:c r="G363" s="6">
        <x:v>236.530766450056</x:v>
      </x:c>
      <x:c r="H363" t="s">
        <x:v>98</x:v>
      </x:c>
      <x:c r="I363" s="6">
        <x:v>22.7420583451017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22.71</x:v>
      </x:c>
      <x:c r="S363" s="8">
        <x:v>12770.4239047991</x:v>
      </x:c>
      <x:c r="T363" s="12">
        <x:v>295447.049776309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2310331</x:v>
      </x:c>
      <x:c r="B364" s="1">
        <x:v>44179.620827662</x:v>
      </x:c>
      <x:c r="C364" s="6">
        <x:v>18.0994359733333</x:v>
      </x:c>
      <x:c r="D364" s="14" t="s">
        <x:v>92</x:v>
      </x:c>
      <x:c r="E364" s="15">
        <x:v>44173.6296380787</x:v>
      </x:c>
      <x:c r="F364" t="s">
        <x:v>97</x:v>
      </x:c>
      <x:c r="G364" s="6">
        <x:v>237.017370758781</x:v>
      </x:c>
      <x:c r="H364" t="s">
        <x:v>98</x:v>
      </x:c>
      <x:c r="I364" s="6">
        <x:v>22.7238128280305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22.692</x:v>
      </x:c>
      <x:c r="S364" s="8">
        <x:v>12766.3238629047</x:v>
      </x:c>
      <x:c r="T364" s="12">
        <x:v>295439.1742796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2310335</x:v>
      </x:c>
      <x:c r="B365" s="1">
        <x:v>44179.6208623843</x:v>
      </x:c>
      <x:c r="C365" s="6">
        <x:v>18.14943004</x:v>
      </x:c>
      <x:c r="D365" s="14" t="s">
        <x:v>92</x:v>
      </x:c>
      <x:c r="E365" s="15">
        <x:v>44173.6296380787</x:v>
      </x:c>
      <x:c r="F365" t="s">
        <x:v>97</x:v>
      </x:c>
      <x:c r="G365" s="6">
        <x:v>236.410533452392</x:v>
      </x:c>
      <x:c r="H365" t="s">
        <x:v>98</x:v>
      </x:c>
      <x:c r="I365" s="6">
        <x:v>22.7420583451017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22.716</x:v>
      </x:c>
      <x:c r="S365" s="8">
        <x:v>12759.3635490843</x:v>
      </x:c>
      <x:c r="T365" s="12">
        <x:v>295453.166217483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2310339</x:v>
      </x:c>
      <x:c r="B366" s="1">
        <x:v>44179.6208970718</x:v>
      </x:c>
      <x:c r="C366" s="6">
        <x:v>18.199366305</x:v>
      </x:c>
      <x:c r="D366" s="14" t="s">
        <x:v>92</x:v>
      </x:c>
      <x:c r="E366" s="15">
        <x:v>44173.6296380787</x:v>
      </x:c>
      <x:c r="F366" t="s">
        <x:v>97</x:v>
      </x:c>
      <x:c r="G366" s="6">
        <x:v>236.811606195613</x:v>
      </x:c>
      <x:c r="H366" t="s">
        <x:v>98</x:v>
      </x:c>
      <x:c r="I366" s="6">
        <x:v>22.7420583451017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22.696</x:v>
      </x:c>
      <x:c r="S366" s="8">
        <x:v>12770.9263507927</x:v>
      </x:c>
      <x:c r="T366" s="12">
        <x:v>295448.736772267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2310343</x:v>
      </x:c>
      <x:c r="B367" s="1">
        <x:v>44179.6209317477</x:v>
      </x:c>
      <x:c r="C367" s="6">
        <x:v>18.249352525</x:v>
      </x:c>
      <x:c r="D367" s="14" t="s">
        <x:v>92</x:v>
      </x:c>
      <x:c r="E367" s="15">
        <x:v>44173.6296380787</x:v>
      </x:c>
      <x:c r="F367" t="s">
        <x:v>97</x:v>
      </x:c>
      <x:c r="G367" s="6">
        <x:v>236.846878156084</x:v>
      </x:c>
      <x:c r="H367" t="s">
        <x:v>98</x:v>
      </x:c>
      <x:c r="I367" s="6">
        <x:v>22.7603039612191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22.688</x:v>
      </x:c>
      <x:c r="S367" s="8">
        <x:v>12767.7905916672</x:v>
      </x:c>
      <x:c r="T367" s="12">
        <x:v>295446.104457095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2310347</x:v>
      </x:c>
      <x:c r="B368" s="1">
        <x:v>44179.6209664699</x:v>
      </x:c>
      <x:c r="C368" s="6">
        <x:v>18.2993199133333</x:v>
      </x:c>
      <x:c r="D368" s="14" t="s">
        <x:v>92</x:v>
      </x:c>
      <x:c r="E368" s="15">
        <x:v>44173.6296380787</x:v>
      </x:c>
      <x:c r="F368" t="s">
        <x:v>97</x:v>
      </x:c>
      <x:c r="G368" s="6">
        <x:v>236.768195369892</x:v>
      </x:c>
      <x:c r="H368" t="s">
        <x:v>98</x:v>
      </x:c>
      <x:c r="I368" s="6">
        <x:v>22.7542220781747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22.694</x:v>
      </x:c>
      <x:c r="S368" s="8">
        <x:v>12769.5247321578</x:v>
      </x:c>
      <x:c r="T368" s="12">
        <x:v>295447.98253337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2310351</x:v>
      </x:c>
      <x:c r="B369" s="1">
        <x:v>44179.6210017361</x:v>
      </x:c>
      <x:c r="C369" s="6">
        <x:v>18.3501321</x:v>
      </x:c>
      <x:c r="D369" s="14" t="s">
        <x:v>92</x:v>
      </x:c>
      <x:c r="E369" s="15">
        <x:v>44173.6296380787</x:v>
      </x:c>
      <x:c r="F369" t="s">
        <x:v>97</x:v>
      </x:c>
      <x:c r="G369" s="6">
        <x:v>236.448955896912</x:v>
      </x:c>
      <x:c r="H369" t="s">
        <x:v>98</x:v>
      </x:c>
      <x:c r="I369" s="6">
        <x:v>22.7481402061358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22.712</x:v>
      </x:c>
      <x:c r="S369" s="8">
        <x:v>12770.1678128431</x:v>
      </x:c>
      <x:c r="T369" s="12">
        <x:v>295452.677561381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2310355</x:v>
      </x:c>
      <x:c r="B370" s="1">
        <x:v>44179.6210364236</x:v>
      </x:c>
      <x:c r="C370" s="6">
        <x:v>18.4000233116667</x:v>
      </x:c>
      <x:c r="D370" s="14" t="s">
        <x:v>92</x:v>
      </x:c>
      <x:c r="E370" s="15">
        <x:v>44173.6296380787</x:v>
      </x:c>
      <x:c r="F370" t="s">
        <x:v>97</x:v>
      </x:c>
      <x:c r="G370" s="6">
        <x:v>236.410533452392</x:v>
      </x:c>
      <x:c r="H370" t="s">
        <x:v>98</x:v>
      </x:c>
      <x:c r="I370" s="6">
        <x:v>22.7420583451017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22.716</x:v>
      </x:c>
      <x:c r="S370" s="8">
        <x:v>12772.0728643319</x:v>
      </x:c>
      <x:c r="T370" s="12">
        <x:v>295448.60002363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2310359</x:v>
      </x:c>
      <x:c r="B371" s="1">
        <x:v>44179.6210711458</x:v>
      </x:c>
      <x:c r="C371" s="6">
        <x:v>18.4500254583333</x:v>
      </x:c>
      <x:c r="D371" s="14" t="s">
        <x:v>92</x:v>
      </x:c>
      <x:c r="E371" s="15">
        <x:v>44173.6296380787</x:v>
      </x:c>
      <x:c r="F371" t="s">
        <x:v>97</x:v>
      </x:c>
      <x:c r="G371" s="6">
        <x:v>236.290376493629</x:v>
      </x:c>
      <x:c r="H371" t="s">
        <x:v>98</x:v>
      </x:c>
      <x:c r="I371" s="6">
        <x:v>22.7420583451017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22.722</x:v>
      </x:c>
      <x:c r="S371" s="8">
        <x:v>12769.8996847701</x:v>
      </x:c>
      <x:c r="T371" s="12">
        <x:v>295448.326445755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2310363</x:v>
      </x:c>
      <x:c r="B372" s="1">
        <x:v>44179.6211057523</x:v>
      </x:c>
      <x:c r="C372" s="6">
        <x:v>18.4999027616667</x:v>
      </x:c>
      <x:c r="D372" s="14" t="s">
        <x:v>92</x:v>
      </x:c>
      <x:c r="E372" s="15">
        <x:v>44173.6296380787</x:v>
      </x:c>
      <x:c r="F372" t="s">
        <x:v>97</x:v>
      </x:c>
      <x:c r="G372" s="6">
        <x:v>236.428919518107</x:v>
      </x:c>
      <x:c r="H372" t="s">
        <x:v>98</x:v>
      </x:c>
      <x:c r="I372" s="6">
        <x:v>22.7481402061358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22.713</x:v>
      </x:c>
      <x:c r="S372" s="8">
        <x:v>12771.3220035805</x:v>
      </x:c>
      <x:c r="T372" s="12">
        <x:v>295444.450255751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2310367</x:v>
      </x:c>
      <x:c r="B373" s="1">
        <x:v>44179.6211403935</x:v>
      </x:c>
      <x:c r="C373" s="6">
        <x:v>18.54978044</x:v>
      </x:c>
      <x:c r="D373" s="14" t="s">
        <x:v>92</x:v>
      </x:c>
      <x:c r="E373" s="15">
        <x:v>44173.6296380787</x:v>
      </x:c>
      <x:c r="F373" t="s">
        <x:v>97</x:v>
      </x:c>
      <x:c r="G373" s="6">
        <x:v>236.288724006202</x:v>
      </x:c>
      <x:c r="H373" t="s">
        <x:v>98</x:v>
      </x:c>
      <x:c r="I373" s="6">
        <x:v>22.7481402061358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22.72</x:v>
      </x:c>
      <x:c r="S373" s="8">
        <x:v>12770.2212436897</x:v>
      </x:c>
      <x:c r="T373" s="12">
        <x:v>295447.770855222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2310371</x:v>
      </x:c>
      <x:c r="B374" s="1">
        <x:v>44179.621175081</x:v>
      </x:c>
      <x:c r="C374" s="6">
        <x:v>18.59975048</x:v>
      </x:c>
      <x:c r="D374" s="14" t="s">
        <x:v>92</x:v>
      </x:c>
      <x:c r="E374" s="15">
        <x:v>44173.6296380787</x:v>
      </x:c>
      <x:c r="F374" t="s">
        <x:v>97</x:v>
      </x:c>
      <x:c r="G374" s="6">
        <x:v>236.305457332622</x:v>
      </x:c>
      <x:c r="H374" t="s">
        <x:v>98</x:v>
      </x:c>
      <x:c r="I374" s="6">
        <x:v>22.7603039612191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22.715</x:v>
      </x:c>
      <x:c r="S374" s="8">
        <x:v>12775.1206389174</x:v>
      </x:c>
      <x:c r="T374" s="12">
        <x:v>295444.147191335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2310375</x:v>
      </x:c>
      <x:c r="B375" s="1">
        <x:v>44179.6212098032</x:v>
      </x:c>
      <x:c r="C375" s="6">
        <x:v>18.6497353916667</x:v>
      </x:c>
      <x:c r="D375" s="14" t="s">
        <x:v>92</x:v>
      </x:c>
      <x:c r="E375" s="15">
        <x:v>44173.6296380787</x:v>
      </x:c>
      <x:c r="F375" t="s">
        <x:v>97</x:v>
      </x:c>
      <x:c r="G375" s="6">
        <x:v>236.507438191425</x:v>
      </x:c>
      <x:c r="H375" t="s">
        <x:v>98</x:v>
      </x:c>
      <x:c r="I375" s="6">
        <x:v>22.7542220781747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22.707</x:v>
      </x:c>
      <x:c r="S375" s="8">
        <x:v>12773.7425038919</x:v>
      </x:c>
      <x:c r="T375" s="12">
        <x:v>295437.999089037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2310379</x:v>
      </x:c>
      <x:c r="B376" s="1">
        <x:v>44179.6212444792</x:v>
      </x:c>
      <x:c r="C376" s="6">
        <x:v>18.699665415</x:v>
      </x:c>
      <x:c r="D376" s="14" t="s">
        <x:v>92</x:v>
      </x:c>
      <x:c r="E376" s="15">
        <x:v>44173.6296380787</x:v>
      </x:c>
      <x:c r="F376" t="s">
        <x:v>97</x:v>
      </x:c>
      <x:c r="G376" s="6">
        <x:v>236.444046171112</x:v>
      </x:c>
      <x:c r="H376" t="s">
        <x:v>98</x:v>
      </x:c>
      <x:c r="I376" s="6">
        <x:v>22.7663858552687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22.706</x:v>
      </x:c>
      <x:c r="S376" s="8">
        <x:v>12778.8188715381</x:v>
      </x:c>
      <x:c r="T376" s="12">
        <x:v>295450.74897723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2310383</x:v>
      </x:c>
      <x:c r="B377" s="1">
        <x:v>44179.6212792014</x:v>
      </x:c>
      <x:c r="C377" s="6">
        <x:v>18.749660025</x:v>
      </x:c>
      <x:c r="D377" s="14" t="s">
        <x:v>92</x:v>
      </x:c>
      <x:c r="E377" s="15">
        <x:v>44173.6296380787</x:v>
      </x:c>
      <x:c r="F377" t="s">
        <x:v>97</x:v>
      </x:c>
      <x:c r="G377" s="6">
        <x:v>235.993657905233</x:v>
      </x:c>
      <x:c r="H377" t="s">
        <x:v>98</x:v>
      </x:c>
      <x:c r="I377" s="6">
        <x:v>22.7298946560491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22.741</x:v>
      </x:c>
      <x:c r="S377" s="8">
        <x:v>12772.3924125036</x:v>
      </x:c>
      <x:c r="T377" s="12">
        <x:v>295435.711310094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2310387</x:v>
      </x:c>
      <x:c r="B378" s="1">
        <x:v>44179.6213138889</x:v>
      </x:c>
      <x:c r="C378" s="6">
        <x:v>18.799604145</x:v>
      </x:c>
      <x:c r="D378" s="14" t="s">
        <x:v>92</x:v>
      </x:c>
      <x:c r="E378" s="15">
        <x:v>44173.6296380787</x:v>
      </x:c>
      <x:c r="F378" t="s">
        <x:v>97</x:v>
      </x:c>
      <x:c r="G378" s="6">
        <x:v>236.489034994031</x:v>
      </x:c>
      <x:c r="H378" t="s">
        <x:v>98</x:v>
      </x:c>
      <x:c r="I378" s="6">
        <x:v>22.7481402061358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22.71</x:v>
      </x:c>
      <x:c r="S378" s="8">
        <x:v>12774.7562513425</x:v>
      </x:c>
      <x:c r="T378" s="12">
        <x:v>295432.625965999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2310391</x:v>
      </x:c>
      <x:c r="B379" s="1">
        <x:v>44179.6213485764</x:v>
      </x:c>
      <x:c r="C379" s="6">
        <x:v>18.8495446766667</x:v>
      </x:c>
      <x:c r="D379" s="14" t="s">
        <x:v>92</x:v>
      </x:c>
      <x:c r="E379" s="15">
        <x:v>44173.6296380787</x:v>
      </x:c>
      <x:c r="F379" t="s">
        <x:v>97</x:v>
      </x:c>
      <x:c r="G379" s="6">
        <x:v>236.050290424465</x:v>
      </x:c>
      <x:c r="H379" t="s">
        <x:v>98</x:v>
      </x:c>
      <x:c r="I379" s="6">
        <x:v>22.7420583451017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22.734</x:v>
      </x:c>
      <x:c r="S379" s="8">
        <x:v>12773.7722642334</x:v>
      </x:c>
      <x:c r="T379" s="12">
        <x:v>295432.744222059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2310395</x:v>
      </x:c>
      <x:c r="B380" s="1">
        <x:v>44179.6213832986</x:v>
      </x:c>
      <x:c r="C380" s="6">
        <x:v>18.8995317633333</x:v>
      </x:c>
      <x:c r="D380" s="14" t="s">
        <x:v>92</x:v>
      </x:c>
      <x:c r="E380" s="15">
        <x:v>44173.6296380787</x:v>
      </x:c>
      <x:c r="F380" t="s">
        <x:v>97</x:v>
      </x:c>
      <x:c r="G380" s="6">
        <x:v>236.412186749062</x:v>
      </x:c>
      <x:c r="H380" t="s">
        <x:v>98</x:v>
      </x:c>
      <x:c r="I380" s="6">
        <x:v>22.7359764950729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22.718</x:v>
      </x:c>
      <x:c r="S380" s="8">
        <x:v>12779.1090473755</x:v>
      </x:c>
      <x:c r="T380" s="12">
        <x:v>295423.801153174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2310399</x:v>
      </x:c>
      <x:c r="B381" s="1">
        <x:v>44179.6214179745</x:v>
      </x:c>
      <x:c r="C381" s="6">
        <x:v>18.9494844816667</x:v>
      </x:c>
      <x:c r="D381" s="14" t="s">
        <x:v>92</x:v>
      </x:c>
      <x:c r="E381" s="15">
        <x:v>44173.6296380787</x:v>
      </x:c>
      <x:c r="F381" t="s">
        <x:v>97</x:v>
      </x:c>
      <x:c r="G381" s="6">
        <x:v>236.428919518107</x:v>
      </x:c>
      <x:c r="H381" t="s">
        <x:v>98</x:v>
      </x:c>
      <x:c r="I381" s="6">
        <x:v>22.7481402061358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22.713</x:v>
      </x:c>
      <x:c r="S381" s="8">
        <x:v>12768.9871727572</x:v>
      </x:c>
      <x:c r="T381" s="12">
        <x:v>295444.178534169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2310403</x:v>
      </x:c>
      <x:c r="B382" s="1">
        <x:v>44179.621452662</x:v>
      </x:c>
      <x:c r="C382" s="6">
        <x:v>18.9994449233333</x:v>
      </x:c>
      <x:c r="D382" s="14" t="s">
        <x:v>92</x:v>
      </x:c>
      <x:c r="E382" s="15">
        <x:v>44173.6296380787</x:v>
      </x:c>
      <x:c r="F382" t="s">
        <x:v>97</x:v>
      </x:c>
      <x:c r="G382" s="6">
        <x:v>236.447314224902</x:v>
      </x:c>
      <x:c r="H382" t="s">
        <x:v>98</x:v>
      </x:c>
      <x:c r="I382" s="6">
        <x:v>22.7542220781747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22.71</x:v>
      </x:c>
      <x:c r="S382" s="8">
        <x:v>12776.4710838564</x:v>
      </x:c>
      <x:c r="T382" s="12">
        <x:v>295437.579757397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2310407</x:v>
      </x:c>
      <x:c r="B383" s="1">
        <x:v>44179.6214873495</x:v>
      </x:c>
      <x:c r="C383" s="6">
        <x:v>19.0494014666667</x:v>
      </x:c>
      <x:c r="D383" s="14" t="s">
        <x:v>92</x:v>
      </x:c>
      <x:c r="E383" s="15">
        <x:v>44173.6296380787</x:v>
      </x:c>
      <x:c r="F383" t="s">
        <x:v>97</x:v>
      </x:c>
      <x:c r="G383" s="6">
        <x:v>237.012460174414</x:v>
      </x:c>
      <x:c r="H383" t="s">
        <x:v>98</x:v>
      </x:c>
      <x:c r="I383" s="6">
        <x:v>22.7420583451017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22.686</x:v>
      </x:c>
      <x:c r="S383" s="8">
        <x:v>12776.7698518683</x:v>
      </x:c>
      <x:c r="T383" s="12">
        <x:v>295442.707228845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2310411</x:v>
      </x:c>
      <x:c r="B384" s="1">
        <x:v>44179.6215220718</x:v>
      </x:c>
      <x:c r="C384" s="6">
        <x:v>19.0993612983333</x:v>
      </x:c>
      <x:c r="D384" s="14" t="s">
        <x:v>92</x:v>
      </x:c>
      <x:c r="E384" s="15">
        <x:v>44173.6296380787</x:v>
      </x:c>
      <x:c r="F384" t="s">
        <x:v>97</x:v>
      </x:c>
      <x:c r="G384" s="6">
        <x:v>236.227022342688</x:v>
      </x:c>
      <x:c r="H384" t="s">
        <x:v>98</x:v>
      </x:c>
      <x:c r="I384" s="6">
        <x:v>22.7542220781747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22.721</x:v>
      </x:c>
      <x:c r="S384" s="8">
        <x:v>12776.1402101022</x:v>
      </x:c>
      <x:c r="T384" s="12">
        <x:v>295430.321626341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2310415</x:v>
      </x:c>
      <x:c r="B385" s="1">
        <x:v>44179.6215567477</x:v>
      </x:c>
      <x:c r="C385" s="6">
        <x:v>19.14934209</x:v>
      </x:c>
      <x:c r="D385" s="14" t="s">
        <x:v>92</x:v>
      </x:c>
      <x:c r="E385" s="15">
        <x:v>44173.6296380787</x:v>
      </x:c>
      <x:c r="F385" t="s">
        <x:v>97</x:v>
      </x:c>
      <x:c r="G385" s="6">
        <x:v>236.148631912714</x:v>
      </x:c>
      <x:c r="H385" t="s">
        <x:v>98</x:v>
      </x:c>
      <x:c r="I385" s="6">
        <x:v>22.7481402061358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22.727</x:v>
      </x:c>
      <x:c r="S385" s="8">
        <x:v>12776.2667693779</x:v>
      </x:c>
      <x:c r="T385" s="12">
        <x:v>295447.435034706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2310419</x:v>
      </x:c>
      <x:c r="B386" s="1">
        <x:v>44179.6215914699</x:v>
      </x:c>
      <x:c r="C386" s="6">
        <x:v>19.1993163583333</x:v>
      </x:c>
      <x:c r="D386" s="14" t="s">
        <x:v>92</x:v>
      </x:c>
      <x:c r="E386" s="15">
        <x:v>44173.6296380787</x:v>
      </x:c>
      <x:c r="F386" t="s">
        <x:v>97</x:v>
      </x:c>
      <x:c r="G386" s="6">
        <x:v>235.988653161257</x:v>
      </x:c>
      <x:c r="H386" t="s">
        <x:v>98</x:v>
      </x:c>
      <x:c r="I386" s="6">
        <x:v>22.7481402061358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22.735</x:v>
      </x:c>
      <x:c r="S386" s="8">
        <x:v>12779.7792697863</x:v>
      </x:c>
      <x:c r="T386" s="12">
        <x:v>295428.416405705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2310423</x:v>
      </x:c>
      <x:c r="B387" s="1">
        <x:v>44179.6216261921</x:v>
      </x:c>
      <x:c r="C387" s="6">
        <x:v>19.2493196083333</x:v>
      </x:c>
      <x:c r="D387" s="14" t="s">
        <x:v>92</x:v>
      </x:c>
      <x:c r="E387" s="15">
        <x:v>44173.6296380787</x:v>
      </x:c>
      <x:c r="F387" t="s">
        <x:v>97</x:v>
      </x:c>
      <x:c r="G387" s="6">
        <x:v>235.88873489432</x:v>
      </x:c>
      <x:c r="H387" t="s">
        <x:v>98</x:v>
      </x:c>
      <x:c r="I387" s="6">
        <x:v>22.7481402061358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22.74</x:v>
      </x:c>
      <x:c r="S387" s="8">
        <x:v>12779.1483488665</x:v>
      </x:c>
      <x:c r="T387" s="12">
        <x:v>295438.706841378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2310427</x:v>
      </x:c>
      <x:c r="B388" s="1">
        <x:v>44179.6216614931</x:v>
      </x:c>
      <x:c r="C388" s="6">
        <x:v>19.3001404816667</x:v>
      </x:c>
      <x:c r="D388" s="14" t="s">
        <x:v>92</x:v>
      </x:c>
      <x:c r="E388" s="15">
        <x:v>44173.6296380787</x:v>
      </x:c>
      <x:c r="F388" t="s">
        <x:v>97</x:v>
      </x:c>
      <x:c r="G388" s="6">
        <x:v>236.125326073273</x:v>
      </x:c>
      <x:c r="H388" t="s">
        <x:v>98</x:v>
      </x:c>
      <x:c r="I388" s="6">
        <x:v>22.7603039612191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22.724</x:v>
      </x:c>
      <x:c r="S388" s="8">
        <x:v>12778.6276257762</x:v>
      </x:c>
      <x:c r="T388" s="12">
        <x:v>295442.564776832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2310431</x:v>
      </x:c>
      <x:c r="B389" s="1">
        <x:v>44179.6216961458</x:v>
      </x:c>
      <x:c r="C389" s="6">
        <x:v>19.350047855</x:v>
      </x:c>
      <x:c r="D389" s="14" t="s">
        <x:v>92</x:v>
      </x:c>
      <x:c r="E389" s="15">
        <x:v>44173.6296380787</x:v>
      </x:c>
      <x:c r="F389" t="s">
        <x:v>97</x:v>
      </x:c>
      <x:c r="G389" s="6">
        <x:v>236.083675749435</x:v>
      </x:c>
      <x:c r="H389" t="s">
        <x:v>98</x:v>
      </x:c>
      <x:c r="I389" s="6">
        <x:v>22.7663858552687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22.724</x:v>
      </x:c>
      <x:c r="S389" s="8">
        <x:v>12777.6374177571</x:v>
      </x:c>
      <x:c r="T389" s="12">
        <x:v>295426.694647356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2310435</x:v>
      </x:c>
      <x:c r="B390" s="1">
        <x:v>44179.6217308218</x:v>
      </x:c>
      <x:c r="C390" s="6">
        <x:v>19.4000011633333</x:v>
      </x:c>
      <x:c r="D390" s="14" t="s">
        <x:v>92</x:v>
      </x:c>
      <x:c r="E390" s="15">
        <x:v>44173.6296380787</x:v>
      </x:c>
      <x:c r="F390" t="s">
        <x:v>97</x:v>
      </x:c>
      <x:c r="G390" s="6">
        <x:v>236.590911484466</x:v>
      </x:c>
      <x:c r="H390" t="s">
        <x:v>98</x:v>
      </x:c>
      <x:c r="I390" s="6">
        <x:v>22.7420583451017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22.707</x:v>
      </x:c>
      <x:c r="S390" s="8">
        <x:v>12779.9383728271</x:v>
      </x:c>
      <x:c r="T390" s="12">
        <x:v>295429.575529138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2310439</x:v>
      </x:c>
      <x:c r="B391" s="1">
        <x:v>44179.6217655093</x:v>
      </x:c>
      <x:c r="C391" s="6">
        <x:v>19.4499380433333</x:v>
      </x:c>
      <x:c r="D391" s="14" t="s">
        <x:v>92</x:v>
      </x:c>
      <x:c r="E391" s="15">
        <x:v>44173.6296380787</x:v>
      </x:c>
      <x:c r="F391" t="s">
        <x:v>97</x:v>
      </x:c>
      <x:c r="G391" s="6">
        <x:v>236.247038321721</x:v>
      </x:c>
      <x:c r="H391" t="s">
        <x:v>98</x:v>
      </x:c>
      <x:c r="I391" s="6">
        <x:v>22.7542220781747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22.72</x:v>
      </x:c>
      <x:c r="S391" s="8">
        <x:v>12783.992324555</x:v>
      </x:c>
      <x:c r="T391" s="12">
        <x:v>295445.514936247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2310443</x:v>
      </x:c>
      <x:c r="B392" s="1">
        <x:v>44179.6218001968</x:v>
      </x:c>
      <x:c r="C392" s="6">
        <x:v>19.499920255</x:v>
      </x:c>
      <x:c r="D392" s="14" t="s">
        <x:v>92</x:v>
      </x:c>
      <x:c r="E392" s="15">
        <x:v>44173.6296380787</x:v>
      </x:c>
      <x:c r="F392" t="s">
        <x:v>97</x:v>
      </x:c>
      <x:c r="G392" s="6">
        <x:v>236.527483741689</x:v>
      </x:c>
      <x:c r="H392" t="s">
        <x:v>98</x:v>
      </x:c>
      <x:c r="I392" s="6">
        <x:v>22.7542220781747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22.706</x:v>
      </x:c>
      <x:c r="S392" s="8">
        <x:v>12774.6834514287</x:v>
      </x:c>
      <x:c r="T392" s="12">
        <x:v>295438.389572217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2310447</x:v>
      </x:c>
      <x:c r="B393" s="1">
        <x:v>44179.621834919</x:v>
      </x:c>
      <x:c r="C393" s="6">
        <x:v>19.549912815</x:v>
      </x:c>
      <x:c r="D393" s="14" t="s">
        <x:v>92</x:v>
      </x:c>
      <x:c r="E393" s="15">
        <x:v>44173.6296380787</x:v>
      </x:c>
      <x:c r="F393" t="s">
        <x:v>97</x:v>
      </x:c>
      <x:c r="G393" s="6">
        <x:v>236.050290424465</x:v>
      </x:c>
      <x:c r="H393" t="s">
        <x:v>98</x:v>
      </x:c>
      <x:c r="I393" s="6">
        <x:v>22.7420583451017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22.734</x:v>
      </x:c>
      <x:c r="S393" s="8">
        <x:v>12777.7335456367</x:v>
      </x:c>
      <x:c r="T393" s="12">
        <x:v>295447.924924708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2310451</x:v>
      </x:c>
      <x:c r="B394" s="1">
        <x:v>44179.6218696412</x:v>
      </x:c>
      <x:c r="C394" s="6">
        <x:v>19.5999110633333</x:v>
      </x:c>
      <x:c r="D394" s="14" t="s">
        <x:v>92</x:v>
      </x:c>
      <x:c r="E394" s="15">
        <x:v>44173.6296380787</x:v>
      </x:c>
      <x:c r="F394" t="s">
        <x:v>97</x:v>
      </x:c>
      <x:c r="G394" s="6">
        <x:v>236.390502013932</x:v>
      </x:c>
      <x:c r="H394" t="s">
        <x:v>98</x:v>
      </x:c>
      <x:c r="I394" s="6">
        <x:v>22.7420583451017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22.717</x:v>
      </x:c>
      <x:c r="S394" s="8">
        <x:v>12783.1859886339</x:v>
      </x:c>
      <x:c r="T394" s="12">
        <x:v>295434.336197862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2310455</x:v>
      </x:c>
      <x:c r="B395" s="1">
        <x:v>44179.6219043634</x:v>
      </x:c>
      <x:c r="C395" s="6">
        <x:v>19.6498609266667</x:v>
      </x:c>
      <x:c r="D395" s="14" t="s">
        <x:v>92</x:v>
      </x:c>
      <x:c r="E395" s="15">
        <x:v>44173.6296380787</x:v>
      </x:c>
      <x:c r="F395" t="s">
        <x:v>97</x:v>
      </x:c>
      <x:c r="G395" s="6">
        <x:v>236.045322572855</x:v>
      </x:c>
      <x:c r="H395" t="s">
        <x:v>98</x:v>
      </x:c>
      <x:c r="I395" s="6">
        <x:v>22.7603039612191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22.728</x:v>
      </x:c>
      <x:c r="S395" s="8">
        <x:v>12778.8866810857</x:v>
      </x:c>
      <x:c r="T395" s="12">
        <x:v>295438.680152759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2310459</x:v>
      </x:c>
      <x:c r="B396" s="1">
        <x:v>44179.6219390394</x:v>
      </x:c>
      <x:c r="C396" s="6">
        <x:v>19.6998347783333</x:v>
      </x:c>
      <x:c r="D396" s="14" t="s">
        <x:v>92</x:v>
      </x:c>
      <x:c r="E396" s="15">
        <x:v>44173.6296380787</x:v>
      </x:c>
      <x:c r="F396" t="s">
        <x:v>97</x:v>
      </x:c>
      <x:c r="G396" s="6">
        <x:v>236.045322572855</x:v>
      </x:c>
      <x:c r="H396" t="s">
        <x:v>98</x:v>
      </x:c>
      <x:c r="I396" s="6">
        <x:v>22.7603039612191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22.728</x:v>
      </x:c>
      <x:c r="S396" s="8">
        <x:v>12781.8185475202</x:v>
      </x:c>
      <x:c r="T396" s="12">
        <x:v>295434.169062888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2310463</x:v>
      </x:c>
      <x:c r="B397" s="1">
        <x:v>44179.6219736458</x:v>
      </x:c>
      <x:c r="C397" s="6">
        <x:v>19.7496819416667</x:v>
      </x:c>
      <x:c r="D397" s="14" t="s">
        <x:v>92</x:v>
      </x:c>
      <x:c r="E397" s="15">
        <x:v>44173.6296380787</x:v>
      </x:c>
      <x:c r="F397" t="s">
        <x:v>97</x:v>
      </x:c>
      <x:c r="G397" s="6">
        <x:v>236.08696954929</x:v>
      </x:c>
      <x:c r="H397" t="s">
        <x:v>98</x:v>
      </x:c>
      <x:c r="I397" s="6">
        <x:v>22.7542220781747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22.728</x:v>
      </x:c>
      <x:c r="S397" s="8">
        <x:v>12778.6878146423</x:v>
      </x:c>
      <x:c r="T397" s="12">
        <x:v>295441.392429307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2310467</x:v>
      </x:c>
      <x:c r="B398" s="1">
        <x:v>44179.6220082986</x:v>
      </x:c>
      <x:c r="C398" s="6">
        <x:v>19.7995231233333</x:v>
      </x:c>
      <x:c r="D398" s="14" t="s">
        <x:v>92</x:v>
      </x:c>
      <x:c r="E398" s="15">
        <x:v>44173.6296380787</x:v>
      </x:c>
      <x:c r="F398" t="s">
        <x:v>97</x:v>
      </x:c>
      <x:c r="G398" s="6">
        <x:v>236.006985758489</x:v>
      </x:c>
      <x:c r="H398" t="s">
        <x:v>98</x:v>
      </x:c>
      <x:c r="I398" s="6">
        <x:v>22.7542220781747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22.732</x:v>
      </x:c>
      <x:c r="S398" s="8">
        <x:v>12790.4528945515</x:v>
      </x:c>
      <x:c r="T398" s="12">
        <x:v>295440.782712798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2310471</x:v>
      </x:c>
      <x:c r="B399" s="1">
        <x:v>44179.6220429398</x:v>
      </x:c>
      <x:c r="C399" s="6">
        <x:v>19.8494258233333</x:v>
      </x:c>
      <x:c r="D399" s="14" t="s">
        <x:v>92</x:v>
      </x:c>
      <x:c r="E399" s="15">
        <x:v>44173.6296380787</x:v>
      </x:c>
      <x:c r="F399" t="s">
        <x:v>97</x:v>
      </x:c>
      <x:c r="G399" s="6">
        <x:v>236.263775463699</x:v>
      </x:c>
      <x:c r="H399" t="s">
        <x:v>98</x:v>
      </x:c>
      <x:c r="I399" s="6">
        <x:v>22.7663858552687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22.715</x:v>
      </x:c>
      <x:c r="S399" s="8">
        <x:v>12785.8211586397</x:v>
      </x:c>
      <x:c r="T399" s="12">
        <x:v>295435.673646918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2310475</x:v>
      </x:c>
      <x:c r="B400" s="1">
        <x:v>44179.6220776273</x:v>
      </x:c>
      <x:c r="C400" s="6">
        <x:v>19.8993729933333</x:v>
      </x:c>
      <x:c r="D400" s="14" t="s">
        <x:v>92</x:v>
      </x:c>
      <x:c r="E400" s="15">
        <x:v>44173.6296380787</x:v>
      </x:c>
      <x:c r="F400" t="s">
        <x:v>97</x:v>
      </x:c>
      <x:c r="G400" s="6">
        <x:v>236.427277129779</x:v>
      </x:c>
      <x:c r="H400" t="s">
        <x:v>98</x:v>
      </x:c>
      <x:c r="I400" s="6">
        <x:v>22.7542220781747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22.711</x:v>
      </x:c>
      <x:c r="S400" s="8">
        <x:v>12783.5918265974</x:v>
      </x:c>
      <x:c r="T400" s="12">
        <x:v>295444.047490554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2310479</x:v>
      </x:c>
      <x:c r="B401" s="1">
        <x:v>44179.6221128125</x:v>
      </x:c>
      <x:c r="C401" s="6">
        <x:v>19.95007001</x:v>
      </x:c>
      <x:c r="D401" s="14" t="s">
        <x:v>92</x:v>
      </x:c>
      <x:c r="E401" s="15">
        <x:v>44173.6296380787</x:v>
      </x:c>
      <x:c r="F401" t="s">
        <x:v>97</x:v>
      </x:c>
      <x:c r="G401" s="6">
        <x:v>236.168638741223</x:v>
      </x:c>
      <x:c r="H401" t="s">
        <x:v>98</x:v>
      </x:c>
      <x:c r="I401" s="6">
        <x:v>22.7481402061358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22.726</x:v>
      </x:c>
      <x:c r="S401" s="8">
        <x:v>12785.6368850805</x:v>
      </x:c>
      <x:c r="T401" s="12">
        <x:v>295438.681555466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2310483</x:v>
      </x:c>
      <x:c r="B402" s="1">
        <x:v>44179.6221474537</x:v>
      </x:c>
      <x:c r="C402" s="6">
        <x:v>19.9999652666667</x:v>
      </x:c>
      <x:c r="D402" s="14" t="s">
        <x:v>92</x:v>
      </x:c>
      <x:c r="E402" s="15">
        <x:v>44173.6296380787</x:v>
      </x:c>
      <x:c r="F402" t="s">
        <x:v>97</x:v>
      </x:c>
      <x:c r="G402" s="6">
        <x:v>235.862138648158</x:v>
      </x:c>
      <x:c r="H402" t="s">
        <x:v>98</x:v>
      </x:c>
      <x:c r="I402" s="6">
        <x:v>22.7724677603233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22.733</x:v>
      </x:c>
      <x:c r="S402" s="8">
        <x:v>12785.9137188416</x:v>
      </x:c>
      <x:c r="T402" s="12">
        <x:v>295436.137825639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2310487</x:v>
      </x:c>
      <x:c r="B403" s="1">
        <x:v>44179.6221821412</x:v>
      </x:c>
      <x:c r="C403" s="6">
        <x:v>20.04989497</x:v>
      </x:c>
      <x:c r="D403" s="14" t="s">
        <x:v>92</x:v>
      </x:c>
      <x:c r="E403" s="15">
        <x:v>44173.6296380787</x:v>
      </x:c>
      <x:c r="F403" t="s">
        <x:v>97</x:v>
      </x:c>
      <x:c r="G403" s="6">
        <x:v>235.805514298882</x:v>
      </x:c>
      <x:c r="H403" t="s">
        <x:v>98</x:v>
      </x:c>
      <x:c r="I403" s="6">
        <x:v>22.7603039612191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22.74</x:v>
      </x:c>
      <x:c r="S403" s="8">
        <x:v>12784.6525792285</x:v>
      </x:c>
      <x:c r="T403" s="12">
        <x:v>295435.655964396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2310491</x:v>
      </x:c>
      <x:c r="B404" s="1">
        <x:v>44179.6222168171</x:v>
      </x:c>
      <x:c r="C404" s="6">
        <x:v>20.099827085</x:v>
      </x:c>
      <x:c r="D404" s="14" t="s">
        <x:v>92</x:v>
      </x:c>
      <x:c r="E404" s="15">
        <x:v>44173.6296380787</x:v>
      </x:c>
      <x:c r="F404" t="s">
        <x:v>97</x:v>
      </x:c>
      <x:c r="G404" s="6">
        <x:v>236.150289390276</x:v>
      </x:c>
      <x:c r="H404" t="s">
        <x:v>98</x:v>
      </x:c>
      <x:c r="I404" s="6">
        <x:v>22.7420583451017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22.729</x:v>
      </x:c>
      <x:c r="S404" s="8">
        <x:v>12780.6952539454</x:v>
      </x:c>
      <x:c r="T404" s="12">
        <x:v>295425.319221521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2310495</x:v>
      </x:c>
      <x:c r="B405" s="1">
        <x:v>44179.6222514699</x:v>
      </x:c>
      <x:c r="C405" s="6">
        <x:v>20.1497278016667</x:v>
      </x:c>
      <x:c r="D405" s="14" t="s">
        <x:v>92</x:v>
      </x:c>
      <x:c r="E405" s="15">
        <x:v>44173.6296380787</x:v>
      </x:c>
      <x:c r="F405" t="s">
        <x:v>97</x:v>
      </x:c>
      <x:c r="G405" s="6">
        <x:v>236.18535083781</x:v>
      </x:c>
      <x:c r="H405" t="s">
        <x:v>98</x:v>
      </x:c>
      <x:c r="I405" s="6">
        <x:v>22.7603039612191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22.721</x:v>
      </x:c>
      <x:c r="S405" s="8">
        <x:v>12785.651202449</x:v>
      </x:c>
      <x:c r="T405" s="12">
        <x:v>295429.948140582</x:v>
      </x:c>
      <x:c r="U405" s="12">
        <x:v>47.5</x:v>
      </x:c>
      <x:c r="V405" s="12">
        <x:v>2500</x:v>
      </x:c>
      <x:c r="W40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2020-12-15T00:09:16Z</dcterms:modified>
</cp:coreProperties>
</file>