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8f7c698078c04a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<x:sst xmlns:x="http://schemas.openxmlformats.org/spreadsheetml/2006/main">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</x:sst>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f7c698078c04a4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44179.7980320296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2310498</x:v>
      </x:c>
      <x:c r="B2" s="1">
        <x:v>44179.6312564005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252.903934850571</x:v>
      </x:c>
      <x:c r="H2" t="s">
        <x:v>98</x:v>
      </x:c>
      <x:c r="I2" s="6">
        <x:v>22.5960969816879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21.976</x:v>
      </x:c>
      <x:c r="S2" s="8">
        <x:v>12480.7934020949</x:v>
      </x:c>
      <x:c r="T2" s="12">
        <x:v>301777.677347514</x:v>
      </x:c>
      <x:c r="U2" s="12">
        <x:v>41.25</x:v>
      </x:c>
      <x:c r="V2" s="12">
        <x:v>2500</x:v>
      </x:c>
      <x:c r="W2" s="12">
        <x:f>NA()</x:f>
      </x:c>
    </x:row>
    <x:row r="3">
      <x:c r="A3">
        <x:v>2310502</x:v>
      </x:c>
      <x:c r="B3" s="1">
        <x:v>44179.631291088</x:v>
      </x:c>
      <x:c r="C3" s="6">
        <x:v>0.0499549333333333</x:v>
      </x:c>
      <x:c r="D3" s="14" t="s">
        <x:v>92</x:v>
      </x:c>
      <x:c r="E3" s="15">
        <x:v>44173.6296384606</x:v>
      </x:c>
      <x:c r="F3" t="s">
        <x:v>97</x:v>
      </x:c>
      <x:c r="G3" s="6">
        <x:v>253.097763941794</x:v>
      </x:c>
      <x:c r="H3" t="s">
        <x:v>98</x:v>
      </x:c>
      <x:c r="I3" s="6">
        <x:v>22.6082601865464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21.963</x:v>
      </x:c>
      <x:c r="S3" s="8">
        <x:v>12481.648920553</x:v>
      </x:c>
      <x:c r="T3" s="12">
        <x:v>301766.421780661</x:v>
      </x:c>
      <x:c r="U3" s="12">
        <x:v>41.25</x:v>
      </x:c>
      <x:c r="V3" s="12">
        <x:v>2500</x:v>
      </x:c>
      <x:c r="W3" s="12">
        <x:f>NA()</x:f>
      </x:c>
    </x:row>
    <x:row r="4">
      <x:c r="A4">
        <x:v>2310506</x:v>
      </x:c>
      <x:c r="B4" s="1">
        <x:v>44179.6313257755</x:v>
      </x:c>
      <x:c r="C4" s="6">
        <x:v>0.0999014933333333</x:v>
      </x:c>
      <x:c r="D4" s="14" t="s">
        <x:v>92</x:v>
      </x:c>
      <x:c r="E4" s="15">
        <x:v>44173.6296384606</x:v>
      </x:c>
      <x:c r="F4" t="s">
        <x:v>97</x:v>
      </x:c>
      <x:c r="G4" s="6">
        <x:v>253.012844822585</x:v>
      </x:c>
      <x:c r="H4" t="s">
        <x:v>98</x:v>
      </x:c>
      <x:c r="I4" s="6">
        <x:v>22.5960969816879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21.971</x:v>
      </x:c>
      <x:c r="S4" s="8">
        <x:v>12477.4926000808</x:v>
      </x:c>
      <x:c r="T4" s="12">
        <x:v>301766.497145143</x:v>
      </x:c>
      <x:c r="U4" s="12">
        <x:v>41.25</x:v>
      </x:c>
      <x:c r="V4" s="12">
        <x:v>2500</x:v>
      </x:c>
      <x:c r="W4" s="12">
        <x:f>NA()</x:f>
      </x:c>
    </x:row>
    <x:row r="5">
      <x:c r="A5">
        <x:v>2310510</x:v>
      </x:c>
      <x:c r="B5" s="1">
        <x:v>44179.6313604514</x:v>
      </x:c>
      <x:c r="C5" s="6">
        <x:v>0.149869071666667</x:v>
      </x:c>
      <x:c r="D5" s="14" t="s">
        <x:v>92</x:v>
      </x:c>
      <x:c r="E5" s="15">
        <x:v>44173.6296384606</x:v>
      </x:c>
      <x:c r="F5" t="s">
        <x:v>97</x:v>
      </x:c>
      <x:c r="G5" s="6">
        <x:v>252.879890087712</x:v>
      </x:c>
      <x:c r="H5" t="s">
        <x:v>98</x:v>
      </x:c>
      <x:c r="I5" s="6">
        <x:v>22.6082601865464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21.973</x:v>
      </x:c>
      <x:c r="S5" s="8">
        <x:v>12479.1844642625</x:v>
      </x:c>
      <x:c r="T5" s="12">
        <x:v>301771.064479356</x:v>
      </x:c>
      <x:c r="U5" s="12">
        <x:v>41.25</x:v>
      </x:c>
      <x:c r="V5" s="12">
        <x:v>2500</x:v>
      </x:c>
      <x:c r="W5" s="12">
        <x:f>NA()</x:f>
      </x:c>
    </x:row>
    <x:row r="6">
      <x:c r="A6">
        <x:v>2310514</x:v>
      </x:c>
      <x:c r="B6" s="1">
        <x:v>44179.6313951736</x:v>
      </x:c>
      <x:c r="C6" s="6">
        <x:v>0.199829725</x:v>
      </x:c>
      <x:c r="D6" s="14" t="s">
        <x:v>92</x:v>
      </x:c>
      <x:c r="E6" s="15">
        <x:v>44173.6296384606</x:v>
      </x:c>
      <x:c r="F6" t="s">
        <x:v>97</x:v>
      </x:c>
      <x:c r="G6" s="6">
        <x:v>253.096646685138</x:v>
      </x:c>
      <x:c r="H6" t="s">
        <x:v>98</x:v>
      </x:c>
      <x:c r="I6" s="6">
        <x:v>22.6143418054817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21.961</x:v>
      </x:c>
      <x:c r="S6" s="8">
        <x:v>12473.9949186101</x:v>
      </x:c>
      <x:c r="T6" s="12">
        <x:v>301778.166850192</x:v>
      </x:c>
      <x:c r="U6" s="12">
        <x:v>41.25</x:v>
      </x:c>
      <x:c r="V6" s="12">
        <x:v>2500</x:v>
      </x:c>
      <x:c r="W6" s="12">
        <x:f>NA()</x:f>
      </x:c>
    </x:row>
    <x:row r="7">
      <x:c r="A7">
        <x:v>2310518</x:v>
      </x:c>
      <x:c r="B7" s="1">
        <x:v>44179.6314298264</x:v>
      </x:c>
      <x:c r="C7" s="6">
        <x:v>0.249763305</x:v>
      </x:c>
      <x:c r="D7" s="14" t="s">
        <x:v>92</x:v>
      </x:c>
      <x:c r="E7" s="15">
        <x:v>44173.6296384606</x:v>
      </x:c>
      <x:c r="F7" t="s">
        <x:v>97</x:v>
      </x:c>
      <x:c r="G7" s="6">
        <x:v>252.661117518988</x:v>
      </x:c>
      <x:c r="H7" t="s">
        <x:v>98</x:v>
      </x:c>
      <x:c r="I7" s="6">
        <x:v>22.6143418054817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21.981</x:v>
      </x:c>
      <x:c r="S7" s="8">
        <x:v>12479.3217523746</x:v>
      </x:c>
      <x:c r="T7" s="12">
        <x:v>301774.322811929</x:v>
      </x:c>
      <x:c r="U7" s="12">
        <x:v>41.25</x:v>
      </x:c>
      <x:c r="V7" s="12">
        <x:v>2500</x:v>
      </x:c>
      <x:c r="W7" s="12">
        <x:f>NA()</x:f>
      </x:c>
    </x:row>
    <x:row r="8">
      <x:c r="A8">
        <x:v>2310522</x:v>
      </x:c>
      <x:c r="B8" s="1">
        <x:v>44179.6314645023</x:v>
      </x:c>
      <x:c r="C8" s="6">
        <x:v>0.29970972</x:v>
      </x:c>
      <x:c r="D8" s="14" t="s">
        <x:v>92</x:v>
      </x:c>
      <x:c r="E8" s="15">
        <x:v>44173.6296384606</x:v>
      </x:c>
      <x:c r="F8" t="s">
        <x:v>97</x:v>
      </x:c>
      <x:c r="G8" s="6">
        <x:v>252.883303395872</x:v>
      </x:c>
      <x:c r="H8" t="s">
        <x:v>98</x:v>
      </x:c>
      <x:c r="I8" s="6">
        <x:v>22.5900153957646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21.979</x:v>
      </x:c>
      <x:c r="S8" s="8">
        <x:v>12485.4703721611</x:v>
      </x:c>
      <x:c r="T8" s="12">
        <x:v>301787.115104347</x:v>
      </x:c>
      <x:c r="U8" s="12">
        <x:v>41.25</x:v>
      </x:c>
      <x:c r="V8" s="12">
        <x:v>2500</x:v>
      </x:c>
      <x:c r="W8" s="12">
        <x:f>NA()</x:f>
      </x:c>
    </x:row>
    <x:row r="9">
      <x:c r="A9">
        <x:v>2310526</x:v>
      </x:c>
      <x:c r="B9" s="1">
        <x:v>44179.6314992245</x:v>
      </x:c>
      <x:c r="C9" s="6">
        <x:v>0.349708868333333</x:v>
      </x:c>
      <x:c r="D9" s="14" t="s">
        <x:v>92</x:v>
      </x:c>
      <x:c r="E9" s="15">
        <x:v>44173.6296384606</x:v>
      </x:c>
      <x:c r="F9" t="s">
        <x:v>97</x:v>
      </x:c>
      <x:c r="G9" s="6">
        <x:v>252.245952392771</x:v>
      </x:c>
      <x:c r="H9" t="s">
        <x:v>98</x:v>
      </x:c>
      <x:c r="I9" s="6">
        <x:v>22.6265050763627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21.996</x:v>
      </x:c>
      <x:c r="S9" s="8">
        <x:v>12478.2686214652</x:v>
      </x:c>
      <x:c r="T9" s="12">
        <x:v>301775.269417655</x:v>
      </x:c>
      <x:c r="U9" s="12">
        <x:v>41.25</x:v>
      </x:c>
      <x:c r="V9" s="12">
        <x:v>2500</x:v>
      </x:c>
      <x:c r="W9" s="12">
        <x:f>NA()</x:f>
      </x:c>
    </x:row>
    <x:row r="10">
      <x:c r="A10">
        <x:v>2310530</x:v>
      </x:c>
      <x:c r="B10" s="1">
        <x:v>44179.6315339468</x:v>
      </x:c>
      <x:c r="C10" s="6">
        <x:v>0.39967204</x:v>
      </x:c>
      <x:c r="D10" s="14" t="s">
        <x:v>92</x:v>
      </x:c>
      <x:c r="E10" s="15">
        <x:v>44173.6296384606</x:v>
      </x:c>
      <x:c r="F10" t="s">
        <x:v>97</x:v>
      </x:c>
      <x:c r="G10" s="6">
        <x:v>252.664541287703</x:v>
      </x:c>
      <x:c r="H10" t="s">
        <x:v>98</x:v>
      </x:c>
      <x:c r="I10" s="6">
        <x:v>22.5960969816879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21.987</x:v>
      </x:c>
      <x:c r="S10" s="8">
        <x:v>12477.9545325951</x:v>
      </x:c>
      <x:c r="T10" s="12">
        <x:v>301773.618174032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2310534</x:v>
      </x:c>
      <x:c r="B11" s="1">
        <x:v>44179.6315685185</x:v>
      </x:c>
      <x:c r="C11" s="6">
        <x:v>0.44947324</x:v>
      </x:c>
      <x:c r="D11" s="14" t="s">
        <x:v>92</x:v>
      </x:c>
      <x:c r="E11" s="15">
        <x:v>44173.6296384606</x:v>
      </x:c>
      <x:c r="F11" t="s">
        <x:v>97</x:v>
      </x:c>
      <x:c r="G11" s="6">
        <x:v>252.881022194187</x:v>
      </x:c>
      <x:c r="H11" t="s">
        <x:v>98</x:v>
      </x:c>
      <x:c r="I11" s="6">
        <x:v>22.6021785786156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21.975</x:v>
      </x:c>
      <x:c r="S11" s="8">
        <x:v>12480.3045825559</x:v>
      </x:c>
      <x:c r="T11" s="12">
        <x:v>301777.412950478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2310538</x:v>
      </x:c>
      <x:c r="B12" s="1">
        <x:v>44179.6316030903</x:v>
      </x:c>
      <x:c r="C12" s="6">
        <x:v>0.49925572</x:v>
      </x:c>
      <x:c r="D12" s="14" t="s">
        <x:v>92</x:v>
      </x:c>
      <x:c r="E12" s="15">
        <x:v>44173.6296384606</x:v>
      </x:c>
      <x:c r="F12" t="s">
        <x:v>97</x:v>
      </x:c>
      <x:c r="G12" s="6">
        <x:v>253.147029327977</x:v>
      </x:c>
      <x:c r="H12" t="s">
        <x:v>98</x:v>
      </x:c>
      <x:c r="I12" s="6">
        <x:v>22.5778522569276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21.971</x:v>
      </x:c>
      <x:c r="S12" s="8">
        <x:v>12475.8353009933</x:v>
      </x:c>
      <x:c r="T12" s="12">
        <x:v>301762.615479939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2310542</x:v>
      </x:c>
      <x:c r="B13" s="1">
        <x:v>44179.6316382755</x:v>
      </x:c>
      <x:c r="C13" s="6">
        <x:v>0.54993136</x:v>
      </x:c>
      <x:c r="D13" s="14" t="s">
        <x:v>92</x:v>
      </x:c>
      <x:c r="E13" s="15">
        <x:v>44173.6296384606</x:v>
      </x:c>
      <x:c r="F13" t="s">
        <x:v>97</x:v>
      </x:c>
      <x:c r="G13" s="6">
        <x:v>252.965888410179</x:v>
      </x:c>
      <x:c r="H13" t="s">
        <x:v>98</x:v>
      </x:c>
      <x:c r="I13" s="6">
        <x:v>22.6143418054817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21.967</x:v>
      </x:c>
      <x:c r="S13" s="8">
        <x:v>12475.7547375518</x:v>
      </x:c>
      <x:c r="T13" s="12">
        <x:v>301772.385975038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2310546</x:v>
      </x:c>
      <x:c r="B14" s="1">
        <x:v>44179.6316729977</x:v>
      </x:c>
      <x:c r="C14" s="6">
        <x:v>0.599941521666667</x:v>
      </x:c>
      <x:c r="D14" s="14" t="s">
        <x:v>92</x:v>
      </x:c>
      <x:c r="E14" s="15">
        <x:v>44173.6296384606</x:v>
      </x:c>
      <x:c r="F14" t="s">
        <x:v>97</x:v>
      </x:c>
      <x:c r="G14" s="6">
        <x:v>253.407660173152</x:v>
      </x:c>
      <x:c r="H14" t="s">
        <x:v>98</x:v>
      </x:c>
      <x:c r="I14" s="6">
        <x:v>22.5839338208443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21.957</x:v>
      </x:c>
      <x:c r="S14" s="8">
        <x:v>12476.121095679</x:v>
      </x:c>
      <x:c r="T14" s="12">
        <x:v>301774.140886639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2310550</x:v>
      </x:c>
      <x:c r="B15" s="1">
        <x:v>44179.6317076389</x:v>
      </x:c>
      <x:c r="C15" s="6">
        <x:v>0.649823568333333</x:v>
      </x:c>
      <x:c r="D15" s="14" t="s">
        <x:v>92</x:v>
      </x:c>
      <x:c r="E15" s="15">
        <x:v>44173.6296384606</x:v>
      </x:c>
      <x:c r="F15" t="s">
        <x:v>97</x:v>
      </x:c>
      <x:c r="G15" s="6">
        <x:v>253.165418350734</x:v>
      </x:c>
      <x:c r="H15" t="s">
        <x:v>98</x:v>
      </x:c>
      <x:c r="I15" s="6">
        <x:v>22.5960969816879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21.964</x:v>
      </x:c>
      <x:c r="S15" s="8">
        <x:v>12469.9579237802</x:v>
      </x:c>
      <x:c r="T15" s="12">
        <x:v>301771.571007295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2310554</x:v>
      </x:c>
      <x:c r="B16" s="1">
        <x:v>44179.6317423264</x:v>
      </x:c>
      <x:c r="C16" s="6">
        <x:v>0.69977301</x:v>
      </x:c>
      <x:c r="D16" s="14" t="s">
        <x:v>92</x:v>
      </x:c>
      <x:c r="E16" s="15">
        <x:v>44173.6296384606</x:v>
      </x:c>
      <x:c r="F16" t="s">
        <x:v>97</x:v>
      </x:c>
      <x:c r="G16" s="6">
        <x:v>252.989924901876</x:v>
      </x:c>
      <x:c r="H16" t="s">
        <x:v>98</x:v>
      </x:c>
      <x:c r="I16" s="6">
        <x:v>22.6021785786156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21.97</x:v>
      </x:c>
      <x:c r="S16" s="8">
        <x:v>12471.4451391801</x:v>
      </x:c>
      <x:c r="T16" s="12">
        <x:v>301777.367313045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2310558</x:v>
      </x:c>
      <x:c r="B17" s="1">
        <x:v>44179.6317770486</x:v>
      </x:c>
      <x:c r="C17" s="6">
        <x:v>0.749768243333333</x:v>
      </x:c>
      <x:c r="D17" s="14" t="s">
        <x:v>92</x:v>
      </x:c>
      <x:c r="E17" s="15">
        <x:v>44173.6296384606</x:v>
      </x:c>
      <x:c r="F17" t="s">
        <x:v>97</x:v>
      </x:c>
      <x:c r="G17" s="6">
        <x:v>252.639365923155</x:v>
      </x:c>
      <x:c r="H17" t="s">
        <x:v>98</x:v>
      </x:c>
      <x:c r="I17" s="6">
        <x:v>22.6143418054817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21.982</x:v>
      </x:c>
      <x:c r="S17" s="8">
        <x:v>12467.5310783842</x:v>
      </x:c>
      <x:c r="T17" s="12">
        <x:v>301787.657456139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2310562</x:v>
      </x:c>
      <x:c r="B18" s="1">
        <x:v>44179.6318117245</x:v>
      </x:c>
      <x:c r="C18" s="6">
        <x:v>0.799675186666667</x:v>
      </x:c>
      <x:c r="D18" s="14" t="s">
        <x:v>92</x:v>
      </x:c>
      <x:c r="E18" s="15">
        <x:v>44173.6296384606</x:v>
      </x:c>
      <x:c r="F18" t="s">
        <x:v>97</x:v>
      </x:c>
      <x:c r="G18" s="6">
        <x:v>252.947491731009</x:v>
      </x:c>
      <x:c r="H18" t="s">
        <x:v>98</x:v>
      </x:c>
      <x:c r="I18" s="6">
        <x:v>22.5960969816879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21.974</x:v>
      </x:c>
      <x:c r="S18" s="8">
        <x:v>12465.6508812244</x:v>
      </x:c>
      <x:c r="T18" s="12">
        <x:v>301777.686938525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2310566</x:v>
      </x:c>
      <x:c r="B19" s="1">
        <x:v>44179.6318463773</x:v>
      </x:c>
      <x:c r="C19" s="6">
        <x:v>0.849611573333333</x:v>
      </x:c>
      <x:c r="D19" s="14" t="s">
        <x:v>92</x:v>
      </x:c>
      <x:c r="E19" s="15">
        <x:v>44173.6296384606</x:v>
      </x:c>
      <x:c r="F19" t="s">
        <x:v>97</x:v>
      </x:c>
      <x:c r="G19" s="6">
        <x:v>252.685146509781</x:v>
      </x:c>
      <x:c r="H19" t="s">
        <x:v>98</x:v>
      </x:c>
      <x:c r="I19" s="6">
        <x:v>22.6021785786156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21.984</x:v>
      </x:c>
      <x:c r="S19" s="8">
        <x:v>12467.4400067956</x:v>
      </x:c>
      <x:c r="T19" s="12">
        <x:v>301783.002353929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2310570</x:v>
      </x:c>
      <x:c r="B20" s="1">
        <x:v>44179.6318811343</x:v>
      </x:c>
      <x:c r="C20" s="6">
        <x:v>0.899634443333333</x:v>
      </x:c>
      <x:c r="D20" s="14" t="s">
        <x:v>92</x:v>
      </x:c>
      <x:c r="E20" s="15">
        <x:v>44173.6296384606</x:v>
      </x:c>
      <x:c r="F20" t="s">
        <x:v>97</x:v>
      </x:c>
      <x:c r="G20" s="6">
        <x:v>252.819147523385</x:v>
      </x:c>
      <x:c r="H20" t="s">
        <x:v>98</x:v>
      </x:c>
      <x:c r="I20" s="6">
        <x:v>22.5839338208443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21.984</x:v>
      </x:c>
      <x:c r="S20" s="8">
        <x:v>12467.0526665029</x:v>
      </x:c>
      <x:c r="T20" s="12">
        <x:v>301771.609940768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2310574</x:v>
      </x:c>
      <x:c r="B21" s="1">
        <x:v>44179.6319158565</x:v>
      </x:c>
      <x:c r="C21" s="6">
        <x:v>0.949658213333333</x:v>
      </x:c>
      <x:c r="D21" s="14" t="s">
        <x:v>92</x:v>
      </x:c>
      <x:c r="E21" s="15">
        <x:v>44173.6296384606</x:v>
      </x:c>
      <x:c r="F21" t="s">
        <x:v>97</x:v>
      </x:c>
      <x:c r="G21" s="6">
        <x:v>253.117337367668</x:v>
      </x:c>
      <x:c r="H21" t="s">
        <x:v>98</x:v>
      </x:c>
      <x:c r="I21" s="6">
        <x:v>22.62042343542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21.958</x:v>
      </x:c>
      <x:c r="S21" s="8">
        <x:v>12462.5419647763</x:v>
      </x:c>
      <x:c r="T21" s="12">
        <x:v>301751.738462551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2310578</x:v>
      </x:c>
      <x:c r="B22" s="1">
        <x:v>44179.6319505787</x:v>
      </x:c>
      <x:c r="C22" s="6">
        <x:v>0.999647741666667</x:v>
      </x:c>
      <x:c r="D22" s="14" t="s">
        <x:v>92</x:v>
      </x:c>
      <x:c r="E22" s="15">
        <x:v>44173.6296384606</x:v>
      </x:c>
      <x:c r="F22" t="s">
        <x:v>97</x:v>
      </x:c>
      <x:c r="G22" s="6">
        <x:v>252.834092859564</x:v>
      </x:c>
      <x:c r="H22" t="s">
        <x:v>98</x:v>
      </x:c>
      <x:c r="I22" s="6">
        <x:v>22.62042343542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21.971</x:v>
      </x:c>
      <x:c r="S22" s="8">
        <x:v>12472.5061666274</x:v>
      </x:c>
      <x:c r="T22" s="12">
        <x:v>301763.824988999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2310582</x:v>
      </x:c>
      <x:c r="B23" s="1">
        <x:v>44179.6319853009</x:v>
      </x:c>
      <x:c r="C23" s="6">
        <x:v>1.04963619</x:v>
      </x:c>
      <x:c r="D23" s="14" t="s">
        <x:v>92</x:v>
      </x:c>
      <x:c r="E23" s="15">
        <x:v>44173.6296384606</x:v>
      </x:c>
      <x:c r="F23" t="s">
        <x:v>97</x:v>
      </x:c>
      <x:c r="G23" s="6">
        <x:v>253.07708973227</x:v>
      </x:c>
      <x:c r="H23" t="s">
        <x:v>98</x:v>
      </x:c>
      <x:c r="I23" s="6">
        <x:v>22.6021785786156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21.966</x:v>
      </x:c>
      <x:c r="S23" s="8">
        <x:v>12470.2808363071</x:v>
      </x:c>
      <x:c r="T23" s="12">
        <x:v>301770.051664405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2310586</x:v>
      </x:c>
      <x:c r="B24" s="1">
        <x:v>44179.6320199884</x:v>
      </x:c>
      <x:c r="C24" s="6">
        <x:v>1.099607375</x:v>
      </x:c>
      <x:c r="D24" s="14" t="s">
        <x:v>92</x:v>
      </x:c>
      <x:c r="E24" s="15">
        <x:v>44173.6296384606</x:v>
      </x:c>
      <x:c r="F24" t="s">
        <x:v>97</x:v>
      </x:c>
      <x:c r="G24" s="6">
        <x:v>252.723021869222</x:v>
      </x:c>
      <x:c r="H24" t="s">
        <x:v>98</x:v>
      </x:c>
      <x:c r="I24" s="6">
        <x:v>22.6325867283094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21.972</x:v>
      </x:c>
      <x:c r="S24" s="8">
        <x:v>12471.3868805783</x:v>
      </x:c>
      <x:c r="T24" s="12">
        <x:v>301759.229401383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2310590</x:v>
      </x:c>
      <x:c r="B25" s="1">
        <x:v>44179.6320547106</x:v>
      </x:c>
      <x:c r="C25" s="6">
        <x:v>1.14957185</x:v>
      </x:c>
      <x:c r="D25" s="14" t="s">
        <x:v>92</x:v>
      </x:c>
      <x:c r="E25" s="15">
        <x:v>44173.6296384606</x:v>
      </x:c>
      <x:c r="F25" t="s">
        <x:v>97</x:v>
      </x:c>
      <x:c r="G25" s="6">
        <x:v>252.729802044975</x:v>
      </x:c>
      <x:c r="H25" t="s">
        <x:v>98</x:v>
      </x:c>
      <x:c r="I25" s="6">
        <x:v>22.5960969816879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21.984</x:v>
      </x:c>
      <x:c r="S25" s="8">
        <x:v>12470.4876222665</x:v>
      </x:c>
      <x:c r="T25" s="12">
        <x:v>301758.543952579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2310594</x:v>
      </x:c>
      <x:c r="B26" s="1">
        <x:v>44179.6320893866</x:v>
      </x:c>
      <x:c r="C26" s="6">
        <x:v>1.19952562333333</x:v>
      </x:c>
      <x:c r="D26" s="14" t="s">
        <x:v>92</x:v>
      </x:c>
      <x:c r="E26" s="15">
        <x:v>44173.6296384606</x:v>
      </x:c>
      <x:c r="F26" t="s">
        <x:v>97</x:v>
      </x:c>
      <x:c r="G26" s="6">
        <x:v>253.336592097671</x:v>
      </x:c>
      <x:c r="H26" t="s">
        <x:v>98</x:v>
      </x:c>
      <x:c r="I26" s="6">
        <x:v>22.6143418054817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21.95</x:v>
      </x:c>
      <x:c r="S26" s="8">
        <x:v>12473.8468435107</x:v>
      </x:c>
      <x:c r="T26" s="12">
        <x:v>301759.637954157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2310598</x:v>
      </x:c>
      <x:c r="B27" s="1">
        <x:v>44179.6321240741</x:v>
      </x:c>
      <x:c r="C27" s="6">
        <x:v>1.24946231</x:v>
      </x:c>
      <x:c r="D27" s="14" t="s">
        <x:v>92</x:v>
      </x:c>
      <x:c r="E27" s="15">
        <x:v>44173.6296384606</x:v>
      </x:c>
      <x:c r="F27" t="s">
        <x:v>97</x:v>
      </x:c>
      <x:c r="G27" s="6">
        <x:v>252.903934850571</x:v>
      </x:c>
      <x:c r="H27" t="s">
        <x:v>98</x:v>
      </x:c>
      <x:c r="I27" s="6">
        <x:v>22.5960969816879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21.976</x:v>
      </x:c>
      <x:c r="S27" s="8">
        <x:v>12471.418287605</x:v>
      </x:c>
      <x:c r="T27" s="12">
        <x:v>301765.238131238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2310602</x:v>
      </x:c>
      <x:c r="B28" s="1">
        <x:v>44179.6321587616</x:v>
      </x:c>
      <x:c r="C28" s="6">
        <x:v>1.29943123166667</x:v>
      </x:c>
      <x:c r="D28" s="14" t="s">
        <x:v>92</x:v>
      </x:c>
      <x:c r="E28" s="15">
        <x:v>44173.6296384606</x:v>
      </x:c>
      <x:c r="F28" t="s">
        <x:v>97</x:v>
      </x:c>
      <x:c r="G28" s="6">
        <x:v>253.252655420365</x:v>
      </x:c>
      <x:c r="H28" t="s">
        <x:v>98</x:v>
      </x:c>
      <x:c r="I28" s="6">
        <x:v>22.5960969816879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21.96</x:v>
      </x:c>
      <x:c r="S28" s="8">
        <x:v>12469.5458191653</x:v>
      </x:c>
      <x:c r="T28" s="12">
        <x:v>301756.058330576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2310606</x:v>
      </x:c>
      <x:c r="B29" s="1">
        <x:v>44179.6321934375</x:v>
      </x:c>
      <x:c r="C29" s="6">
        <x:v>1.34936549166667</x:v>
      </x:c>
      <x:c r="D29" s="14" t="s">
        <x:v>92</x:v>
      </x:c>
      <x:c r="E29" s="15">
        <x:v>44173.6296384606</x:v>
      </x:c>
      <x:c r="F29" t="s">
        <x:v>97</x:v>
      </x:c>
      <x:c r="G29" s="6">
        <x:v>252.641644607865</x:v>
      </x:c>
      <x:c r="H29" t="s">
        <x:v>98</x:v>
      </x:c>
      <x:c r="I29" s="6">
        <x:v>22.6021785786156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21.986</x:v>
      </x:c>
      <x:c r="S29" s="8">
        <x:v>12471.5756090494</x:v>
      </x:c>
      <x:c r="T29" s="12">
        <x:v>301761.502695256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2310610</x:v>
      </x:c>
      <x:c r="B30" s="1">
        <x:v>44179.6322281597</x:v>
      </x:c>
      <x:c r="C30" s="6">
        <x:v>1.39935275666667</x:v>
      </x:c>
      <x:c r="D30" s="14" t="s">
        <x:v>92</x:v>
      </x:c>
      <x:c r="E30" s="15">
        <x:v>44173.6296384606</x:v>
      </x:c>
      <x:c r="F30" t="s">
        <x:v>97</x:v>
      </x:c>
      <x:c r="G30" s="6">
        <x:v>252.619897204028</x:v>
      </x:c>
      <x:c r="H30" t="s">
        <x:v>98</x:v>
      </x:c>
      <x:c r="I30" s="6">
        <x:v>22.6021785786156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21.987</x:v>
      </x:c>
      <x:c r="S30" s="8">
        <x:v>12469.8414599416</x:v>
      </x:c>
      <x:c r="T30" s="12">
        <x:v>301767.07914092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2310614</x:v>
      </x:c>
      <x:c r="B31" s="1">
        <x:v>44179.6322628125</x:v>
      </x:c>
      <x:c r="C31" s="6">
        <x:v>1.44924258</x:v>
      </x:c>
      <x:c r="D31" s="14" t="s">
        <x:v>92</x:v>
      </x:c>
      <x:c r="E31" s="15">
        <x:v>44173.6296384606</x:v>
      </x:c>
      <x:c r="F31" t="s">
        <x:v>97</x:v>
      </x:c>
      <x:c r="G31" s="6">
        <x:v>252.467731556735</x:v>
      </x:c>
      <x:c r="H31" t="s">
        <x:v>98</x:v>
      </x:c>
      <x:c r="I31" s="6">
        <x:v>22.6021785786156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21.994</x:v>
      </x:c>
      <x:c r="S31" s="8">
        <x:v>12480.2431023192</x:v>
      </x:c>
      <x:c r="T31" s="12">
        <x:v>301762.894904809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2310618</x:v>
      </x:c>
      <x:c r="B32" s="1">
        <x:v>44179.6322974884</x:v>
      </x:c>
      <x:c r="C32" s="6">
        <x:v>1.49920455</x:v>
      </x:c>
      <x:c r="D32" s="14" t="s">
        <x:v>92</x:v>
      </x:c>
      <x:c r="E32" s="15">
        <x:v>44173.6296384606</x:v>
      </x:c>
      <x:c r="F32" t="s">
        <x:v>97</x:v>
      </x:c>
      <x:c r="G32" s="6">
        <x:v>252.773321044677</x:v>
      </x:c>
      <x:c r="H32" t="s">
        <x:v>98</x:v>
      </x:c>
      <x:c r="I32" s="6">
        <x:v>22.5960969816879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21.982</x:v>
      </x:c>
      <x:c r="S32" s="8">
        <x:v>12471.4045534767</x:v>
      </x:c>
      <x:c r="T32" s="12">
        <x:v>301761.572444474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2310622</x:v>
      </x:c>
      <x:c r="B33" s="1">
        <x:v>44179.6323322106</x:v>
      </x:c>
      <x:c r="C33" s="6">
        <x:v>1.54917994</x:v>
      </x:c>
      <x:c r="D33" s="14" t="s">
        <x:v>92</x:v>
      </x:c>
      <x:c r="E33" s="15">
        <x:v>44173.6296384606</x:v>
      </x:c>
      <x:c r="F33" t="s">
        <x:v>97</x:v>
      </x:c>
      <x:c r="G33" s="6">
        <x:v>252.882159963461</x:v>
      </x:c>
      <x:c r="H33" t="s">
        <x:v>98</x:v>
      </x:c>
      <x:c r="I33" s="6">
        <x:v>22.5960969816879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21.977</x:v>
      </x:c>
      <x:c r="S33" s="8">
        <x:v>12474.1165300138</x:v>
      </x:c>
      <x:c r="T33" s="12">
        <x:v>301762.401702035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2310626</x:v>
      </x:c>
      <x:c r="B34" s="1">
        <x:v>44179.6323674769</x:v>
      </x:c>
      <x:c r="C34" s="6">
        <x:v>1.59999416333333</x:v>
      </x:c>
      <x:c r="D34" s="14" t="s">
        <x:v>92</x:v>
      </x:c>
      <x:c r="E34" s="15">
        <x:v>44173.6296384606</x:v>
      </x:c>
      <x:c r="F34" t="s">
        <x:v>97</x:v>
      </x:c>
      <x:c r="G34" s="6">
        <x:v>252.884452491781</x:v>
      </x:c>
      <x:c r="H34" t="s">
        <x:v>98</x:v>
      </x:c>
      <x:c r="I34" s="6">
        <x:v>22.5839338208443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21.981</x:v>
      </x:c>
      <x:c r="S34" s="8">
        <x:v>12468.5336727926</x:v>
      </x:c>
      <x:c r="T34" s="12">
        <x:v>301770.260082493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2310630</x:v>
      </x:c>
      <x:c r="B35" s="1">
        <x:v>44179.6324021991</x:v>
      </x:c>
      <x:c r="C35" s="6">
        <x:v>1.64995754666667</x:v>
      </x:c>
      <x:c r="D35" s="14" t="s">
        <x:v>92</x:v>
      </x:c>
      <x:c r="E35" s="15">
        <x:v>44173.6296384606</x:v>
      </x:c>
      <x:c r="F35" t="s">
        <x:v>97</x:v>
      </x:c>
      <x:c r="G35" s="6">
        <x:v>252.837477693564</x:v>
      </x:c>
      <x:c r="H35" t="s">
        <x:v>98</x:v>
      </x:c>
      <x:c r="I35" s="6">
        <x:v>22.6021785786156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21.977</x:v>
      </x:c>
      <x:c r="S35" s="8">
        <x:v>12473.7245298745</x:v>
      </x:c>
      <x:c r="T35" s="12">
        <x:v>301754.357289662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2310634</x:v>
      </x:c>
      <x:c r="B36" s="1">
        <x:v>44179.6324368866</x:v>
      </x:c>
      <x:c r="C36" s="6">
        <x:v>1.69993305</x:v>
      </x:c>
      <x:c r="D36" s="14" t="s">
        <x:v>92</x:v>
      </x:c>
      <x:c r="E36" s="15">
        <x:v>44173.6296384606</x:v>
      </x:c>
      <x:c r="F36" t="s">
        <x:v>97</x:v>
      </x:c>
      <x:c r="G36" s="6">
        <x:v>252.908538906665</x:v>
      </x:c>
      <x:c r="H36" t="s">
        <x:v>98</x:v>
      </x:c>
      <x:c r="I36" s="6">
        <x:v>22.5717707040149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21.984</x:v>
      </x:c>
      <x:c r="S36" s="8">
        <x:v>12476.020703616</x:v>
      </x:c>
      <x:c r="T36" s="12">
        <x:v>301755.628438205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2310638</x:v>
      </x:c>
      <x:c r="B37" s="1">
        <x:v>44179.6324716088</x:v>
      </x:c>
      <x:c r="C37" s="6">
        <x:v>1.749900965</x:v>
      </x:c>
      <x:c r="D37" s="14" t="s">
        <x:v>92</x:v>
      </x:c>
      <x:c r="E37" s="15">
        <x:v>44173.6296384606</x:v>
      </x:c>
      <x:c r="F37" t="s">
        <x:v>97</x:v>
      </x:c>
      <x:c r="G37" s="6">
        <x:v>252.532931227811</x:v>
      </x:c>
      <x:c r="H37" t="s">
        <x:v>98</x:v>
      </x:c>
      <x:c r="I37" s="6">
        <x:v>22.6021785786156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21.991</x:v>
      </x:c>
      <x:c r="S37" s="8">
        <x:v>12473.5904811432</x:v>
      </x:c>
      <x:c r="T37" s="12">
        <x:v>301763.754723928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2310642</x:v>
      </x:c>
      <x:c r="B38" s="1">
        <x:v>44179.63250625</x:v>
      </x:c>
      <x:c r="C38" s="6">
        <x:v>1.79981588666667</x:v>
      </x:c>
      <x:c r="D38" s="14" t="s">
        <x:v>92</x:v>
      </x:c>
      <x:c r="E38" s="15">
        <x:v>44173.6296384606</x:v>
      </x:c>
      <x:c r="F38" t="s">
        <x:v>97</x:v>
      </x:c>
      <x:c r="G38" s="6">
        <x:v>252.406043608155</x:v>
      </x:c>
      <x:c r="H38" t="s">
        <x:v>98</x:v>
      </x:c>
      <x:c r="I38" s="6">
        <x:v>22.5839338208443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22.003</x:v>
      </x:c>
      <x:c r="S38" s="8">
        <x:v>12478.6472132822</x:v>
      </x:c>
      <x:c r="T38" s="12">
        <x:v>301766.730613227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2310646</x:v>
      </x:c>
      <x:c r="B39" s="1">
        <x:v>44179.6325409722</x:v>
      </x:c>
      <x:c r="C39" s="6">
        <x:v>1.84981897</x:v>
      </x:c>
      <x:c r="D39" s="14" t="s">
        <x:v>92</x:v>
      </x:c>
      <x:c r="E39" s="15">
        <x:v>44173.6296384606</x:v>
      </x:c>
      <x:c r="F39" t="s">
        <x:v>97</x:v>
      </x:c>
      <x:c r="G39" s="6">
        <x:v>252.187784624625</x:v>
      </x:c>
      <x:c r="H39" t="s">
        <x:v>98</x:v>
      </x:c>
      <x:c r="I39" s="6">
        <x:v>22.5900153957646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22.011</x:v>
      </x:c>
      <x:c r="S39" s="8">
        <x:v>12475.0663792179</x:v>
      </x:c>
      <x:c r="T39" s="12">
        <x:v>301768.204957326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2310650</x:v>
      </x:c>
      <x:c r="B40" s="1">
        <x:v>44179.6325756597</x:v>
      </x:c>
      <x:c r="C40" s="6">
        <x:v>1.89973838666667</x:v>
      </x:c>
      <x:c r="D40" s="14" t="s">
        <x:v>92</x:v>
      </x:c>
      <x:c r="E40" s="15">
        <x:v>44173.6296384606</x:v>
      </x:c>
      <x:c r="F40" t="s">
        <x:v>97</x:v>
      </x:c>
      <x:c r="G40" s="6">
        <x:v>253.234245882554</x:v>
      </x:c>
      <x:c r="H40" t="s">
        <x:v>98</x:v>
      </x:c>
      <x:c r="I40" s="6">
        <x:v>22.5778522569276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21.967</x:v>
      </x:c>
      <x:c r="S40" s="8">
        <x:v>12475.6041562267</x:v>
      </x:c>
      <x:c r="T40" s="12">
        <x:v>301771.640641241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2310654</x:v>
      </x:c>
      <x:c r="B41" s="1">
        <x:v>44179.6326103009</x:v>
      </x:c>
      <x:c r="C41" s="6">
        <x:v>1.94965477</x:v>
      </x:c>
      <x:c r="D41" s="14" t="s">
        <x:v>92</x:v>
      </x:c>
      <x:c r="E41" s="15">
        <x:v>44173.6296384606</x:v>
      </x:c>
      <x:c r="F41" t="s">
        <x:v>97</x:v>
      </x:c>
      <x:c r="G41" s="6">
        <x:v>252.910874925102</x:v>
      </x:c>
      <x:c r="H41" t="s">
        <x:v>98</x:v>
      </x:c>
      <x:c r="I41" s="6">
        <x:v>22.5596076311995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21.988</x:v>
      </x:c>
      <x:c r="S41" s="8">
        <x:v>12480.2852269384</x:v>
      </x:c>
      <x:c r="T41" s="12">
        <x:v>301768.809654773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2310658</x:v>
      </x:c>
      <x:c r="B42" s="1">
        <x:v>44179.6326449884</x:v>
      </x:c>
      <x:c r="C42" s="6">
        <x:v>1.99961014333333</x:v>
      </x:c>
      <x:c r="D42" s="14" t="s">
        <x:v>92</x:v>
      </x:c>
      <x:c r="E42" s="15">
        <x:v>44173.6296384606</x:v>
      </x:c>
      <x:c r="F42" t="s">
        <x:v>97</x:v>
      </x:c>
      <x:c r="G42" s="6">
        <x:v>251.801216679485</x:v>
      </x:c>
      <x:c r="H42" t="s">
        <x:v>98</x:v>
      </x:c>
      <x:c r="I42" s="6">
        <x:v>22.5717707040149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22.035</x:v>
      </x:c>
      <x:c r="S42" s="8">
        <x:v>12474.5574441499</x:v>
      </x:c>
      <x:c r="T42" s="12">
        <x:v>301781.171853855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2310662</x:v>
      </x:c>
      <x:c r="B43" s="1">
        <x:v>44179.6326797106</x:v>
      </x:c>
      <x:c r="C43" s="6">
        <x:v>2.0495594</x:v>
      </x:c>
      <x:c r="D43" s="14" t="s">
        <x:v>92</x:v>
      </x:c>
      <x:c r="E43" s="15">
        <x:v>44173.6296384606</x:v>
      </x:c>
      <x:c r="F43" t="s">
        <x:v>97</x:v>
      </x:c>
      <x:c r="G43" s="6">
        <x:v>252.839762555401</x:v>
      </x:c>
      <x:c r="H43" t="s">
        <x:v>98</x:v>
      </x:c>
      <x:c r="I43" s="6">
        <x:v>22.5900153957646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21.981</x:v>
      </x:c>
      <x:c r="S43" s="8">
        <x:v>12478.6790459078</x:v>
      </x:c>
      <x:c r="T43" s="12">
        <x:v>301770.590356758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2310666</x:v>
      </x:c>
      <x:c r="B44" s="1">
        <x:v>44179.6327143866</x:v>
      </x:c>
      <x:c r="C44" s="6">
        <x:v>2.09949805</x:v>
      </x:c>
      <x:c r="D44" s="14" t="s">
        <x:v>92</x:v>
      </x:c>
      <x:c r="E44" s="15">
        <x:v>44173.6296384606</x:v>
      </x:c>
      <x:c r="F44" t="s">
        <x:v>97</x:v>
      </x:c>
      <x:c r="G44" s="6">
        <x:v>252.430118060099</x:v>
      </x:c>
      <x:c r="H44" t="s">
        <x:v>98</x:v>
      </x:c>
      <x:c r="I44" s="6">
        <x:v>22.5717707040149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22.006</x:v>
      </x:c>
      <x:c r="S44" s="8">
        <x:v>12478.4690557298</x:v>
      </x:c>
      <x:c r="T44" s="12">
        <x:v>301763.074500896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2310670</x:v>
      </x:c>
      <x:c r="B45" s="1">
        <x:v>44179.6327490741</x:v>
      </x:c>
      <x:c r="C45" s="6">
        <x:v>2.14948146666667</x:v>
      </x:c>
      <x:c r="D45" s="14" t="s">
        <x:v>92</x:v>
      </x:c>
      <x:c r="E45" s="15">
        <x:v>44173.6296384606</x:v>
      </x:c>
      <x:c r="F45" t="s">
        <x:v>97</x:v>
      </x:c>
      <x:c r="G45" s="6">
        <x:v>252.728657873069</x:v>
      </x:c>
      <x:c r="H45" t="s">
        <x:v>98</x:v>
      </x:c>
      <x:c r="I45" s="6">
        <x:v>22.6021785786156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21.982</x:v>
      </x:c>
      <x:c r="S45" s="8">
        <x:v>12477.8845230845</x:v>
      </x:c>
      <x:c r="T45" s="12">
        <x:v>301749.810507956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2310674</x:v>
      </x:c>
      <x:c r="B46" s="1">
        <x:v>44179.6327837963</x:v>
      </x:c>
      <x:c r="C46" s="6">
        <x:v>2.19945393666667</x:v>
      </x:c>
      <x:c r="D46" s="14" t="s">
        <x:v>92</x:v>
      </x:c>
      <x:c r="E46" s="15">
        <x:v>44173.6296384606</x:v>
      </x:c>
      <x:c r="F46" t="s">
        <x:v>97</x:v>
      </x:c>
      <x:c r="G46" s="6">
        <x:v>252.800876151561</x:v>
      </x:c>
      <x:c r="H46" t="s">
        <x:v>98</x:v>
      </x:c>
      <x:c r="I46" s="6">
        <x:v>22.5656891621056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21.991</x:v>
      </x:c>
      <x:c r="S46" s="8">
        <x:v>12476.6120131425</x:v>
      </x:c>
      <x:c r="T46" s="12">
        <x:v>301751.16761132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2310678</x:v>
      </x:c>
      <x:c r="B47" s="1">
        <x:v>44179.6328184838</x:v>
      </x:c>
      <x:c r="C47" s="6">
        <x:v>2.249407165</x:v>
      </x:c>
      <x:c r="D47" s="14" t="s">
        <x:v>92</x:v>
      </x:c>
      <x:c r="E47" s="15">
        <x:v>44173.6296384606</x:v>
      </x:c>
      <x:c r="F47" t="s">
        <x:v>97</x:v>
      </x:c>
      <x:c r="G47" s="6">
        <x:v>252.514672471874</x:v>
      </x:c>
      <x:c r="H47" t="s">
        <x:v>98</x:v>
      </x:c>
      <x:c r="I47" s="6">
        <x:v>22.5839338208443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21.998</x:v>
      </x:c>
      <x:c r="S47" s="8">
        <x:v>12472.6966886471</x:v>
      </x:c>
      <x:c r="T47" s="12">
        <x:v>301760.812081196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2310682</x:v>
      </x:c>
      <x:c r="B48" s="1">
        <x:v>44179.632853206</x:v>
      </x:c>
      <x:c r="C48" s="6">
        <x:v>2.299422175</x:v>
      </x:c>
      <x:c r="D48" s="14" t="s">
        <x:v>92</x:v>
      </x:c>
      <x:c r="E48" s="15">
        <x:v>44173.6296384606</x:v>
      </x:c>
      <x:c r="F48" t="s">
        <x:v>97</x:v>
      </x:c>
      <x:c r="G48" s="6">
        <x:v>252.730951874737</x:v>
      </x:c>
      <x:c r="H48" t="s">
        <x:v>98</x:v>
      </x:c>
      <x:c r="I48" s="6">
        <x:v>22.5900153957646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21.986</x:v>
      </x:c>
      <x:c r="S48" s="8">
        <x:v>12479.4904049019</x:v>
      </x:c>
      <x:c r="T48" s="12">
        <x:v>301753.896177121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2310686</x:v>
      </x:c>
      <x:c r="B49" s="1">
        <x:v>44179.6328879282</x:v>
      </x:c>
      <x:c r="C49" s="6">
        <x:v>2.34940931333333</x:v>
      </x:c>
      <x:c r="D49" s="14" t="s">
        <x:v>92</x:v>
      </x:c>
      <x:c r="E49" s="15">
        <x:v>44173.6296384606</x:v>
      </x:c>
      <x:c r="F49" t="s">
        <x:v>97</x:v>
      </x:c>
      <x:c r="G49" s="6">
        <x:v>252.952088471642</x:v>
      </x:c>
      <x:c r="H49" t="s">
        <x:v>98</x:v>
      </x:c>
      <x:c r="I49" s="6">
        <x:v>22.5717707040149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21.982</x:v>
      </x:c>
      <x:c r="S49" s="8">
        <x:v>12481.047305316</x:v>
      </x:c>
      <x:c r="T49" s="12">
        <x:v>301767.374710061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2310690</x:v>
      </x:c>
      <x:c r="B50" s="1">
        <x:v>44179.6329226042</x:v>
      </x:c>
      <x:c r="C50" s="6">
        <x:v>2.39935855333333</x:v>
      </x:c>
      <x:c r="D50" s="14" t="s">
        <x:v>92</x:v>
      </x:c>
      <x:c r="E50" s="15">
        <x:v>44173.6296384606</x:v>
      </x:c>
      <x:c r="F50" t="s">
        <x:v>97</x:v>
      </x:c>
      <x:c r="G50" s="6">
        <x:v>252.360272328703</x:v>
      </x:c>
      <x:c r="H50" t="s">
        <x:v>98</x:v>
      </x:c>
      <x:c r="I50" s="6">
        <x:v>22.5960969816879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22.001</x:v>
      </x:c>
      <x:c r="S50" s="8">
        <x:v>12478.8192254919</x:v>
      </x:c>
      <x:c r="T50" s="12">
        <x:v>301770.149901504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2310694</x:v>
      </x:c>
      <x:c r="B51" s="1">
        <x:v>44179.6329572917</x:v>
      </x:c>
      <x:c r="C51" s="6">
        <x:v>2.44930654</x:v>
      </x:c>
      <x:c r="D51" s="14" t="s">
        <x:v>92</x:v>
      </x:c>
      <x:c r="E51" s="15">
        <x:v>44173.6296384606</x:v>
      </x:c>
      <x:c r="F51" t="s">
        <x:v>97</x:v>
      </x:c>
      <x:c r="G51" s="6">
        <x:v>252.490616621561</x:v>
      </x:c>
      <x:c r="H51" t="s">
        <x:v>98</x:v>
      </x:c>
      <x:c r="I51" s="6">
        <x:v>22.5960969816879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21.995</x:v>
      </x:c>
      <x:c r="S51" s="8">
        <x:v>12480.7927189542</x:v>
      </x:c>
      <x:c r="T51" s="12">
        <x:v>301762.905205385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2310698</x:v>
      </x:c>
      <x:c r="B52" s="1">
        <x:v>44179.6329919792</x:v>
      </x:c>
      <x:c r="C52" s="6">
        <x:v>2.49925383166667</x:v>
      </x:c>
      <x:c r="D52" s="14" t="s">
        <x:v>92</x:v>
      </x:c>
      <x:c r="E52" s="15">
        <x:v>44173.6296384606</x:v>
      </x:c>
      <x:c r="F52" t="s">
        <x:v>97</x:v>
      </x:c>
      <x:c r="G52" s="6">
        <x:v>252.147951875638</x:v>
      </x:c>
      <x:c r="H52" t="s">
        <x:v>98</x:v>
      </x:c>
      <x:c r="I52" s="6">
        <x:v>22.5717707040149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22.019</x:v>
      </x:c>
      <x:c r="S52" s="8">
        <x:v>12474.3568819138</x:v>
      </x:c>
      <x:c r="T52" s="12">
        <x:v>301766.623975782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2310702</x:v>
      </x:c>
      <x:c r="B53" s="1">
        <x:v>44179.6330267014</x:v>
      </x:c>
      <x:c r="C53" s="6">
        <x:v>2.54924090833333</x:v>
      </x:c>
      <x:c r="D53" s="14" t="s">
        <x:v>92</x:v>
      </x:c>
      <x:c r="E53" s="15">
        <x:v>44173.6296384606</x:v>
      </x:c>
      <x:c r="F53" t="s">
        <x:v>97</x:v>
      </x:c>
      <x:c r="G53" s="6">
        <x:v>252.647440279455</x:v>
      </x:c>
      <x:c r="H53" t="s">
        <x:v>98</x:v>
      </x:c>
      <x:c r="I53" s="6">
        <x:v>22.5717707040149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21.996</x:v>
      </x:c>
      <x:c r="S53" s="8">
        <x:v>12477.817972704</x:v>
      </x:c>
      <x:c r="T53" s="12">
        <x:v>301752.383482526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2310706</x:v>
      </x:c>
      <x:c r="B54" s="1">
        <x:v>44179.6330614236</x:v>
      </x:c>
      <x:c r="C54" s="6">
        <x:v>2.59925933666667</x:v>
      </x:c>
      <x:c r="D54" s="14" t="s">
        <x:v>92</x:v>
      </x:c>
      <x:c r="E54" s="15">
        <x:v>44173.6296384606</x:v>
      </x:c>
      <x:c r="F54" t="s">
        <x:v>97</x:v>
      </x:c>
      <x:c r="G54" s="6">
        <x:v>252.688601474741</x:v>
      </x:c>
      <x:c r="H54" t="s">
        <x:v>98</x:v>
      </x:c>
      <x:c r="I54" s="6">
        <x:v>22.5839338208443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21.99</x:v>
      </x:c>
      <x:c r="S54" s="8">
        <x:v>12478.5976045233</x:v>
      </x:c>
      <x:c r="T54" s="12">
        <x:v>301758.683085293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2310710</x:v>
      </x:c>
      <x:c r="B55" s="1">
        <x:v>44179.6330961458</x:v>
      </x:c>
      <x:c r="C55" s="6">
        <x:v>2.649214535</x:v>
      </x:c>
      <x:c r="D55" s="14" t="s">
        <x:v>92</x:v>
      </x:c>
      <x:c r="E55" s="15">
        <x:v>44173.6296384606</x:v>
      </x:c>
      <x:c r="F55" t="s">
        <x:v>97</x:v>
      </x:c>
      <x:c r="G55" s="6">
        <x:v>252.689764443371</x:v>
      </x:c>
      <x:c r="H55" t="s">
        <x:v>98</x:v>
      </x:c>
      <x:c r="I55" s="6">
        <x:v>22.5778522569276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21.992</x:v>
      </x:c>
      <x:c r="S55" s="8">
        <x:v>12478.3803378723</x:v>
      </x:c>
      <x:c r="T55" s="12">
        <x:v>301765.017054871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2310714</x:v>
      </x:c>
      <x:c r="B56" s="1">
        <x:v>44179.6331314005</x:v>
      </x:c>
      <x:c r="C56" s="6">
        <x:v>2.70000890666667</x:v>
      </x:c>
      <x:c r="D56" s="14" t="s">
        <x:v>92</x:v>
      </x:c>
      <x:c r="E56" s="15">
        <x:v>44173.6296384606</x:v>
      </x:c>
      <x:c r="F56" t="s">
        <x:v>97</x:v>
      </x:c>
      <x:c r="G56" s="6">
        <x:v>252.624526074696</x:v>
      </x:c>
      <x:c r="H56" t="s">
        <x:v>98</x:v>
      </x:c>
      <x:c r="I56" s="6">
        <x:v>22.5778522569276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21.995</x:v>
      </x:c>
      <x:c r="S56" s="8">
        <x:v>12476.0033138259</x:v>
      </x:c>
      <x:c r="T56" s="12">
        <x:v>301773.771101931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2310718</x:v>
      </x:c>
      <x:c r="B57" s="1">
        <x:v>44179.633166088</x:v>
      </x:c>
      <x:c r="C57" s="6">
        <x:v>2.749953505</x:v>
      </x:c>
      <x:c r="D57" s="14" t="s">
        <x:v>92</x:v>
      </x:c>
      <x:c r="E57" s="15">
        <x:v>44173.6296384606</x:v>
      </x:c>
      <x:c r="F57" t="s">
        <x:v>97</x:v>
      </x:c>
      <x:c r="G57" s="6">
        <x:v>252.521778719413</x:v>
      </x:c>
      <x:c r="H57" t="s">
        <x:v>98</x:v>
      </x:c>
      <x:c r="I57" s="6">
        <x:v>22.5474446023968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22.01</x:v>
      </x:c>
      <x:c r="S57" s="8">
        <x:v>12480.6279413401</x:v>
      </x:c>
      <x:c r="T57" s="12">
        <x:v>301765.891148986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2310722</x:v>
      </x:c>
      <x:c r="B58" s="1">
        <x:v>44179.6332007755</x:v>
      </x:c>
      <x:c r="C58" s="6">
        <x:v>2.79992132</x:v>
      </x:c>
      <x:c r="D58" s="14" t="s">
        <x:v>92</x:v>
      </x:c>
      <x:c r="E58" s="15">
        <x:v>44173.6296384606</x:v>
      </x:c>
      <x:c r="F58" t="s">
        <x:v>97</x:v>
      </x:c>
      <x:c r="G58" s="6">
        <x:v>252.338556540879</x:v>
      </x:c>
      <x:c r="H58" t="s">
        <x:v>98</x:v>
      </x:c>
      <x:c r="I58" s="6">
        <x:v>22.5960969816879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22.002</x:v>
      </x:c>
      <x:c r="S58" s="8">
        <x:v>12477.2766666628</x:v>
      </x:c>
      <x:c r="T58" s="12">
        <x:v>301762.70625436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2310726</x:v>
      </x:c>
      <x:c r="B59" s="1">
        <x:v>44179.6332354977</x:v>
      </x:c>
      <x:c r="C59" s="6">
        <x:v>2.849895665</x:v>
      </x:c>
      <x:c r="D59" s="14" t="s">
        <x:v>92</x:v>
      </x:c>
      <x:c r="E59" s="15">
        <x:v>44173.6296384606</x:v>
      </x:c>
      <x:c r="F59" t="s">
        <x:v>97</x:v>
      </x:c>
      <x:c r="G59" s="6">
        <x:v>252.536405327941</x:v>
      </x:c>
      <x:c r="H59" t="s">
        <x:v>98</x:v>
      </x:c>
      <x:c r="I59" s="6">
        <x:v>22.5839338208443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21.997</x:v>
      </x:c>
      <x:c r="S59" s="8">
        <x:v>12477.7929224534</x:v>
      </x:c>
      <x:c r="T59" s="12">
        <x:v>301763.8142748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2310730</x:v>
      </x:c>
      <x:c r="B60" s="1">
        <x:v>44179.6332701389</x:v>
      </x:c>
      <x:c r="C60" s="6">
        <x:v>2.89982609333333</x:v>
      </x:c>
      <x:c r="D60" s="14" t="s">
        <x:v>92</x:v>
      </x:c>
      <x:c r="E60" s="15">
        <x:v>44173.6296384606</x:v>
      </x:c>
      <x:c r="F60" t="s">
        <x:v>97</x:v>
      </x:c>
      <x:c r="G60" s="6">
        <x:v>252.363785179772</x:v>
      </x:c>
      <x:c r="H60" t="s">
        <x:v>98</x:v>
      </x:c>
      <x:c r="I60" s="6">
        <x:v>22.5778522569276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22.007</x:v>
      </x:c>
      <x:c r="S60" s="8">
        <x:v>12476.9883782092</x:v>
      </x:c>
      <x:c r="T60" s="12">
        <x:v>301768.327145192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2310734</x:v>
      </x:c>
      <x:c r="B61" s="1">
        <x:v>44179.6333048264</x:v>
      </x:c>
      <x:c r="C61" s="6">
        <x:v>2.949777985</x:v>
      </x:c>
      <x:c r="D61" s="14" t="s">
        <x:v>92</x:v>
      </x:c>
      <x:c r="E61" s="15">
        <x:v>44173.6296384606</x:v>
      </x:c>
      <x:c r="F61" t="s">
        <x:v>97</x:v>
      </x:c>
      <x:c r="G61" s="6">
        <x:v>252.518200161258</x:v>
      </x:c>
      <x:c r="H61" t="s">
        <x:v>98</x:v>
      </x:c>
      <x:c r="I61" s="6">
        <x:v>22.5656891621056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22.004</x:v>
      </x:c>
      <x:c r="S61" s="8">
        <x:v>12481.8744457223</x:v>
      </x:c>
      <x:c r="T61" s="12">
        <x:v>301765.062691836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2310738</x:v>
      </x:c>
      <x:c r="B62" s="1">
        <x:v>44179.6333395833</x:v>
      </x:c>
      <x:c r="C62" s="6">
        <x:v>2.99978631333333</x:v>
      </x:c>
      <x:c r="D62" s="14" t="s">
        <x:v>92</x:v>
      </x:c>
      <x:c r="E62" s="15">
        <x:v>44173.6296384606</x:v>
      </x:c>
      <x:c r="F62" t="s">
        <x:v>97</x:v>
      </x:c>
      <x:c r="G62" s="6">
        <x:v>252.10101468849</x:v>
      </x:c>
      <x:c r="H62" t="s">
        <x:v>98</x:v>
      </x:c>
      <x:c r="I62" s="6">
        <x:v>22.5900153957646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22.015</x:v>
      </x:c>
      <x:c r="S62" s="8">
        <x:v>12478.6348492841</x:v>
      </x:c>
      <x:c r="T62" s="12">
        <x:v>301764.702079348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2310742</x:v>
      </x:c>
      <x:c r="B63" s="1">
        <x:v>44179.6333742245</x:v>
      </x:c>
      <x:c r="C63" s="6">
        <x:v>3.04966292</x:v>
      </x:c>
      <x:c r="D63" s="14" t="s">
        <x:v>92</x:v>
      </x:c>
      <x:c r="E63" s="15">
        <x:v>44173.6296384606</x:v>
      </x:c>
      <x:c r="F63" t="s">
        <x:v>97</x:v>
      </x:c>
      <x:c r="G63" s="6">
        <x:v>252.366155310475</x:v>
      </x:c>
      <x:c r="H63" t="s">
        <x:v>98</x:v>
      </x:c>
      <x:c r="I63" s="6">
        <x:v>22.5656891621056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22.011</x:v>
      </x:c>
      <x:c r="S63" s="8">
        <x:v>12481.1998976432</x:v>
      </x:c>
      <x:c r="T63" s="12">
        <x:v>301760.628174897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2310746</x:v>
      </x:c>
      <x:c r="B64" s="1">
        <x:v>44179.633408912</x:v>
      </x:c>
      <x:c r="C64" s="6">
        <x:v>3.09963098166667</x:v>
      </x:c>
      <x:c r="D64" s="14" t="s">
        <x:v>92</x:v>
      </x:c>
      <x:c r="E64" s="15">
        <x:v>44173.6296384606</x:v>
      </x:c>
      <x:c r="F64" t="s">
        <x:v>97</x:v>
      </x:c>
      <x:c r="G64" s="6">
        <x:v>252.448320751879</x:v>
      </x:c>
      <x:c r="H64" t="s">
        <x:v>98</x:v>
      </x:c>
      <x:c r="I64" s="6">
        <x:v>22.5900153957646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21.999</x:v>
      </x:c>
      <x:c r="S64" s="8">
        <x:v>12479.3530207015</x:v>
      </x:c>
      <x:c r="T64" s="12">
        <x:v>301755.427586657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2310750</x:v>
      </x:c>
      <x:c r="B65" s="1">
        <x:v>44179.6334435995</x:v>
      </x:c>
      <x:c r="C65" s="6">
        <x:v>3.14956992</x:v>
      </x:c>
      <x:c r="D65" s="14" t="s">
        <x:v>92</x:v>
      </x:c>
      <x:c r="E65" s="15">
        <x:v>44173.6296384606</x:v>
      </x:c>
      <x:c r="F65" t="s">
        <x:v>97</x:v>
      </x:c>
      <x:c r="G65" s="6">
        <x:v>252.2311837305</x:v>
      </x:c>
      <x:c r="H65" t="s">
        <x:v>98</x:v>
      </x:c>
      <x:c r="I65" s="6">
        <x:v>22.5900153957646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22.009</x:v>
      </x:c>
      <x:c r="S65" s="8">
        <x:v>12482.9213670251</x:v>
      </x:c>
      <x:c r="T65" s="12">
        <x:v>301758.234678887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2310754</x:v>
      </x:c>
      <x:c r="B66" s="1">
        <x:v>44179.6334782755</x:v>
      </x:c>
      <x:c r="C66" s="6">
        <x:v>3.19954085</x:v>
      </x:c>
      <x:c r="D66" s="14" t="s">
        <x:v>92</x:v>
      </x:c>
      <x:c r="E66" s="15">
        <x:v>44173.6296384606</x:v>
      </x:c>
      <x:c r="F66" t="s">
        <x:v>97</x:v>
      </x:c>
      <x:c r="G66" s="6">
        <x:v>252.121528367054</x:v>
      </x:c>
      <x:c r="H66" t="s">
        <x:v>98</x:v>
      </x:c>
      <x:c r="I66" s="6">
        <x:v>22.5960969816879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22.012</x:v>
      </x:c>
      <x:c r="S66" s="8">
        <x:v>12477.8157994785</x:v>
      </x:c>
      <x:c r="T66" s="12">
        <x:v>301755.756653082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2310758</x:v>
      </x:c>
      <x:c r="B67" s="1">
        <x:v>44179.6335129977</x:v>
      </x:c>
      <x:c r="C67" s="6">
        <x:v>3.24951314666667</x:v>
      </x:c>
      <x:c r="D67" s="14" t="s">
        <x:v>92</x:v>
      </x:c>
      <x:c r="E67" s="15">
        <x:v>44173.6296384606</x:v>
      </x:c>
      <x:c r="F67" t="s">
        <x:v>97</x:v>
      </x:c>
      <x:c r="G67" s="6">
        <x:v>253.126381485404</x:v>
      </x:c>
      <x:c r="H67" t="s">
        <x:v>98</x:v>
      </x:c>
      <x:c r="I67" s="6">
        <x:v>22.5717707040149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21.974</x:v>
      </x:c>
      <x:c r="S67" s="8">
        <x:v>12480.1863092571</x:v>
      </x:c>
      <x:c r="T67" s="12">
        <x:v>301748.244250218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2310762</x:v>
      </x:c>
      <x:c r="B68" s="1">
        <x:v>44179.6335476852</x:v>
      </x:c>
      <x:c r="C68" s="6">
        <x:v>3.299451375</x:v>
      </x:c>
      <x:c r="D68" s="14" t="s">
        <x:v>92</x:v>
      </x:c>
      <x:c r="E68" s="15">
        <x:v>44173.6296384606</x:v>
      </x:c>
      <x:c r="F68" t="s">
        <x:v>97</x:v>
      </x:c>
      <x:c r="G68" s="6">
        <x:v>252.492941977389</x:v>
      </x:c>
      <x:c r="H68" t="s">
        <x:v>98</x:v>
      </x:c>
      <x:c r="I68" s="6">
        <x:v>22.5839338208443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21.999</x:v>
      </x:c>
      <x:c r="S68" s="8">
        <x:v>12476.353004649</x:v>
      </x:c>
      <x:c r="T68" s="12">
        <x:v>301757.276711069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2310766</x:v>
      </x:c>
      <x:c r="B69" s="1">
        <x:v>44179.6335824074</x:v>
      </x:c>
      <x:c r="C69" s="6">
        <x:v>3.34944824833333</x:v>
      </x:c>
      <x:c r="D69" s="14" t="s">
        <x:v>92</x:v>
      </x:c>
      <x:c r="E69" s="15">
        <x:v>44173.6296384606</x:v>
      </x:c>
      <x:c r="F69" t="s">
        <x:v>97</x:v>
      </x:c>
      <x:c r="G69" s="6">
        <x:v>252.643945910559</x:v>
      </x:c>
      <x:c r="H69" t="s">
        <x:v>98</x:v>
      </x:c>
      <x:c r="I69" s="6">
        <x:v>22.5900153957646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21.99</x:v>
      </x:c>
      <x:c r="S69" s="8">
        <x:v>12477.0475651647</x:v>
      </x:c>
      <x:c r="T69" s="12">
        <x:v>301764.694007343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2310770</x:v>
      </x:c>
      <x:c r="B70" s="1">
        <x:v>44179.6336170949</x:v>
      </x:c>
      <x:c r="C70" s="6">
        <x:v>3.39944102333333</x:v>
      </x:c>
      <x:c r="D70" s="14" t="s">
        <x:v>92</x:v>
      </x:c>
      <x:c r="E70" s="15">
        <x:v>44173.6296384606</x:v>
      </x:c>
      <x:c r="F70" t="s">
        <x:v>97</x:v>
      </x:c>
      <x:c r="G70" s="6">
        <x:v>252.816849510269</x:v>
      </x:c>
      <x:c r="H70" t="s">
        <x:v>98</x:v>
      </x:c>
      <x:c r="I70" s="6">
        <x:v>22.5960969816879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21.98</x:v>
      </x:c>
      <x:c r="S70" s="8">
        <x:v>12480.6373661547</x:v>
      </x:c>
      <x:c r="T70" s="12">
        <x:v>301761.204271424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2310774</x:v>
      </x:c>
      <x:c r="B71" s="1">
        <x:v>44179.6336517708</x:v>
      </x:c>
      <x:c r="C71" s="6">
        <x:v>3.44936944666667</x:v>
      </x:c>
      <x:c r="D71" s="14" t="s">
        <x:v>92</x:v>
      </x:c>
      <x:c r="E71" s="15">
        <x:v>44173.6296384606</x:v>
      </x:c>
      <x:c r="F71" t="s">
        <x:v>97</x:v>
      </x:c>
      <x:c r="G71" s="6">
        <x:v>252.295132042867</x:v>
      </x:c>
      <x:c r="H71" t="s">
        <x:v>98</x:v>
      </x:c>
      <x:c r="I71" s="6">
        <x:v>22.5960969816879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22.004</x:v>
      </x:c>
      <x:c r="S71" s="8">
        <x:v>12480.6929734186</x:v>
      </x:c>
      <x:c r="T71" s="12">
        <x:v>301746.712465351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2310778</x:v>
      </x:c>
      <x:c r="B72" s="1">
        <x:v>44179.6336865394</x:v>
      </x:c>
      <x:c r="C72" s="6">
        <x:v>3.49940256166667</x:v>
      </x:c>
      <x:c r="D72" s="14" t="s">
        <x:v>92</x:v>
      </x:c>
      <x:c r="E72" s="15">
        <x:v>44173.6296384606</x:v>
      </x:c>
      <x:c r="F72" t="s">
        <x:v>97</x:v>
      </x:c>
      <x:c r="G72" s="6">
        <x:v>252.578716260951</x:v>
      </x:c>
      <x:c r="H72" t="s">
        <x:v>98</x:v>
      </x:c>
      <x:c r="I72" s="6">
        <x:v>22.5900153957646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21.993</x:v>
      </x:c>
      <x:c r="S72" s="8">
        <x:v>12478.9047228293</x:v>
      </x:c>
      <x:c r="T72" s="12">
        <x:v>301756.191966791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2310782</x:v>
      </x:c>
      <x:c r="B73" s="1">
        <x:v>44179.6337212616</x:v>
      </x:c>
      <x:c r="C73" s="6">
        <x:v>3.54939012833333</x:v>
      </x:c>
      <x:c r="D73" s="14" t="s">
        <x:v>92</x:v>
      </x:c>
      <x:c r="E73" s="15">
        <x:v>44173.6296384606</x:v>
      </x:c>
      <x:c r="F73" t="s">
        <x:v>97</x:v>
      </x:c>
      <x:c r="G73" s="6">
        <x:v>252.430118060099</x:v>
      </x:c>
      <x:c r="H73" t="s">
        <x:v>98</x:v>
      </x:c>
      <x:c r="I73" s="6">
        <x:v>22.5717707040149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22.006</x:v>
      </x:c>
      <x:c r="S73" s="8">
        <x:v>12472.6377689968</x:v>
      </x:c>
      <x:c r="T73" s="12">
        <x:v>301739.601028382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2310786</x:v>
      </x:c>
      <x:c r="B74" s="1">
        <x:v>44179.6337559375</x:v>
      </x:c>
      <x:c r="C74" s="6">
        <x:v>3.59935230666667</x:v>
      </x:c>
      <x:c r="D74" s="14" t="s">
        <x:v>92</x:v>
      </x:c>
      <x:c r="E74" s="15">
        <x:v>44173.6296384606</x:v>
      </x:c>
      <x:c r="F74" t="s">
        <x:v>97</x:v>
      </x:c>
      <x:c r="G74" s="6">
        <x:v>252.793942664329</x:v>
      </x:c>
      <x:c r="H74" t="s">
        <x:v>98</x:v>
      </x:c>
      <x:c r="I74" s="6">
        <x:v>22.6021785786156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21.979</x:v>
      </x:c>
      <x:c r="S74" s="8">
        <x:v>12480.2631581419</x:v>
      </x:c>
      <x:c r="T74" s="12">
        <x:v>301768.634091804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2310790</x:v>
      </x:c>
      <x:c r="B75" s="1">
        <x:v>44179.6337905903</x:v>
      </x:c>
      <x:c r="C75" s="6">
        <x:v>3.64927025833333</x:v>
      </x:c>
      <x:c r="D75" s="14" t="s">
        <x:v>92</x:v>
      </x:c>
      <x:c r="E75" s="15">
        <x:v>44173.6296384606</x:v>
      </x:c>
      <x:c r="F75" t="s">
        <x:v>97</x:v>
      </x:c>
      <x:c r="G75" s="6">
        <x:v>252.706901008575</x:v>
      </x:c>
      <x:c r="H75" t="s">
        <x:v>98</x:v>
      </x:c>
      <x:c r="I75" s="6">
        <x:v>22.6021785786156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21.983</x:v>
      </x:c>
      <x:c r="S75" s="8">
        <x:v>12477.8028626829</x:v>
      </x:c>
      <x:c r="T75" s="12">
        <x:v>301746.253863775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2310794</x:v>
      </x:c>
      <x:c r="B76" s="1">
        <x:v>44179.6338253125</x:v>
      </x:c>
      <x:c r="C76" s="6">
        <x:v>3.699242025</x:v>
      </x:c>
      <x:c r="D76" s="14" t="s">
        <x:v>92</x:v>
      </x:c>
      <x:c r="E76" s="15">
        <x:v>44173.6296384606</x:v>
      </x:c>
      <x:c r="F76" t="s">
        <x:v>97</x:v>
      </x:c>
      <x:c r="G76" s="6">
        <x:v>252.338556540879</x:v>
      </x:c>
      <x:c r="H76" t="s">
        <x:v>98</x:v>
      </x:c>
      <x:c r="I76" s="6">
        <x:v>22.5960969816879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22.002</x:v>
      </x:c>
      <x:c r="S76" s="8">
        <x:v>12480.5100176265</x:v>
      </x:c>
      <x:c r="T76" s="12">
        <x:v>301733.009402251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2310798</x:v>
      </x:c>
      <x:c r="B77" s="1">
        <x:v>44179.6338599884</x:v>
      </x:c>
      <x:c r="C77" s="6">
        <x:v>3.74919362</x:v>
      </x:c>
      <x:c r="D77" s="14" t="s">
        <x:v>92</x:v>
      </x:c>
      <x:c r="E77" s="15">
        <x:v>44173.6296384606</x:v>
      </x:c>
      <x:c r="F77" t="s">
        <x:v>97</x:v>
      </x:c>
      <x:c r="G77" s="6">
        <x:v>252.163747320157</x:v>
      </x:c>
      <x:c r="H77" t="s">
        <x:v>98</x:v>
      </x:c>
      <x:c r="I77" s="6">
        <x:v>22.6021785786156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22.008</x:v>
      </x:c>
      <x:c r="S77" s="8">
        <x:v>12480.9187975081</x:v>
      </x:c>
      <x:c r="T77" s="12">
        <x:v>301758.695846463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2310802</x:v>
      </x:c>
      <x:c r="B78" s="1">
        <x:v>44179.6338952546</x:v>
      </x:c>
      <x:c r="C78" s="6">
        <x:v>3.79996743</x:v>
      </x:c>
      <x:c r="D78" s="14" t="s">
        <x:v>92</x:v>
      </x:c>
      <x:c r="E78" s="15">
        <x:v>44173.6296384606</x:v>
      </x:c>
      <x:c r="F78" t="s">
        <x:v>97</x:v>
      </x:c>
      <x:c r="G78" s="6">
        <x:v>252.335091768052</x:v>
      </x:c>
      <x:c r="H78" t="s">
        <x:v>98</x:v>
      </x:c>
      <x:c r="I78" s="6">
        <x:v>22.6143418054817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21.996</x:v>
      </x:c>
      <x:c r="S78" s="8">
        <x:v>12478.6399525658</x:v>
      </x:c>
      <x:c r="T78" s="12">
        <x:v>301754.921097983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2310806</x:v>
      </x:c>
      <x:c r="B79" s="1">
        <x:v>44179.6339299421</x:v>
      </x:c>
      <x:c r="C79" s="6">
        <x:v>3.84993535</x:v>
      </x:c>
      <x:c r="D79" s="14" t="s">
        <x:v>92</x:v>
      </x:c>
      <x:c r="E79" s="15">
        <x:v>44173.6296384606</x:v>
      </x:c>
      <x:c r="F79" t="s">
        <x:v>97</x:v>
      </x:c>
      <x:c r="G79" s="6">
        <x:v>252.59586982682</x:v>
      </x:c>
      <x:c r="H79" t="s">
        <x:v>98</x:v>
      </x:c>
      <x:c r="I79" s="6">
        <x:v>22.6143418054817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21.984</x:v>
      </x:c>
      <x:c r="S79" s="8">
        <x:v>12479.7533919871</x:v>
      </x:c>
      <x:c r="T79" s="12">
        <x:v>301754.02607147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2310810</x:v>
      </x:c>
      <x:c r="B80" s="1">
        <x:v>44179.6339646181</x:v>
      </x:c>
      <x:c r="C80" s="6">
        <x:v>3.899874465</x:v>
      </x:c>
      <x:c r="D80" s="14" t="s">
        <x:v>92</x:v>
      </x:c>
      <x:c r="E80" s="15">
        <x:v>44173.6296384606</x:v>
      </x:c>
      <x:c r="F80" t="s">
        <x:v>97</x:v>
      </x:c>
      <x:c r="G80" s="6">
        <x:v>253.10458656396</x:v>
      </x:c>
      <x:c r="H80" t="s">
        <x:v>98</x:v>
      </x:c>
      <x:c r="I80" s="6">
        <x:v>22.5717707040149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21.975</x:v>
      </x:c>
      <x:c r="S80" s="8">
        <x:v>12481.7265759804</x:v>
      </x:c>
      <x:c r="T80" s="12">
        <x:v>301750.997399033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2310814</x:v>
      </x:c>
      <x:c r="B81" s="1">
        <x:v>44179.6339993056</x:v>
      </x:c>
      <x:c r="C81" s="6">
        <x:v>3.94979481833333</x:v>
      </x:c>
      <x:c r="D81" s="14" t="s">
        <x:v>92</x:v>
      </x:c>
      <x:c r="E81" s="15">
        <x:v>44173.6296384606</x:v>
      </x:c>
      <x:c r="F81" t="s">
        <x:v>97</x:v>
      </x:c>
      <x:c r="G81" s="6">
        <x:v>252.361437633527</x:v>
      </x:c>
      <x:c r="H81" t="s">
        <x:v>98</x:v>
      </x:c>
      <x:c r="I81" s="6">
        <x:v>22.5900153957646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22.003</x:v>
      </x:c>
      <x:c r="S81" s="8">
        <x:v>12480.8084837201</x:v>
      </x:c>
      <x:c r="T81" s="12">
        <x:v>301750.20643154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2310818</x:v>
      </x:c>
      <x:c r="B82" s="1">
        <x:v>44179.6340339931</x:v>
      </x:c>
      <x:c r="C82" s="6">
        <x:v>3.999767015</x:v>
      </x:c>
      <x:c r="D82" s="14" t="s">
        <x:v>92</x:v>
      </x:c>
      <x:c r="E82" s="15">
        <x:v>44173.6296384606</x:v>
      </x:c>
      <x:c r="F82" t="s">
        <x:v>97</x:v>
      </x:c>
      <x:c r="G82" s="6">
        <x:v>252.379678619438</x:v>
      </x:c>
      <x:c r="H82" t="s">
        <x:v>98</x:v>
      </x:c>
      <x:c r="I82" s="6">
        <x:v>22.6082601865464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21.996</x:v>
      </x:c>
      <x:c r="S82" s="8">
        <x:v>12485.2130355186</x:v>
      </x:c>
      <x:c r="T82" s="12">
        <x:v>301739.400779392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2310822</x:v>
      </x:c>
      <x:c r="B83" s="1">
        <x:v>44179.634068669</x:v>
      </x:c>
      <x:c r="C83" s="6">
        <x:v>4.04968823166667</x:v>
      </x:c>
      <x:c r="D83" s="14" t="s">
        <x:v>92</x:v>
      </x:c>
      <x:c r="E83" s="15">
        <x:v>44173.6296384606</x:v>
      </x:c>
      <x:c r="F83" t="s">
        <x:v>97</x:v>
      </x:c>
      <x:c r="G83" s="6">
        <x:v>252.470047432609</x:v>
      </x:c>
      <x:c r="H83" t="s">
        <x:v>98</x:v>
      </x:c>
      <x:c r="I83" s="6">
        <x:v>22.5900153957646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21.998</x:v>
      </x:c>
      <x:c r="S83" s="8">
        <x:v>12478.0888378894</x:v>
      </x:c>
      <x:c r="T83" s="12">
        <x:v>301742.818419139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2310826</x:v>
      </x:c>
      <x:c r="B84" s="1">
        <x:v>44179.6341033218</x:v>
      </x:c>
      <x:c r="C84" s="6">
        <x:v>4.09958921166667</x:v>
      </x:c>
      <x:c r="D84" s="14" t="s">
        <x:v>92</x:v>
      </x:c>
      <x:c r="E84" s="15">
        <x:v>44173.6296384606</x:v>
      </x:c>
      <x:c r="F84" t="s">
        <x:v>97</x:v>
      </x:c>
      <x:c r="G84" s="6">
        <x:v>252.145574950113</x:v>
      </x:c>
      <x:c r="H84" t="s">
        <x:v>98</x:v>
      </x:c>
      <x:c r="I84" s="6">
        <x:v>22.5839338208443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22.015</x:v>
      </x:c>
      <x:c r="S84" s="8">
        <x:v>12474.8599482203</x:v>
      </x:c>
      <x:c r="T84" s="12">
        <x:v>301742.151422761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2310830</x:v>
      </x:c>
      <x:c r="B85" s="1">
        <x:v>44179.6341379977</x:v>
      </x:c>
      <x:c r="C85" s="6">
        <x:v>4.149524715</x:v>
      </x:c>
      <x:c r="D85" s="14" t="s">
        <x:v>92</x:v>
      </x:c>
      <x:c r="E85" s="15">
        <x:v>44173.6296384606</x:v>
      </x:c>
      <x:c r="F85" t="s">
        <x:v>97</x:v>
      </x:c>
      <x:c r="G85" s="6">
        <x:v>252.379678619438</x:v>
      </x:c>
      <x:c r="H85" t="s">
        <x:v>98</x:v>
      </x:c>
      <x:c r="I85" s="6">
        <x:v>22.6082601865464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21.996</x:v>
      </x:c>
      <x:c r="S85" s="8">
        <x:v>12480.6614750585</x:v>
      </x:c>
      <x:c r="T85" s="12">
        <x:v>301739.071453473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2310834</x:v>
      </x:c>
      <x:c r="B86" s="1">
        <x:v>44179.6341726852</x:v>
      </x:c>
      <x:c r="C86" s="6">
        <x:v>4.19949047833333</x:v>
      </x:c>
      <x:c r="D86" s="14" t="s">
        <x:v>92</x:v>
      </x:c>
      <x:c r="E86" s="15">
        <x:v>44173.6296384606</x:v>
      </x:c>
      <x:c r="F86" t="s">
        <x:v>97</x:v>
      </x:c>
      <x:c r="G86" s="6">
        <x:v>251.98791627514</x:v>
      </x:c>
      <x:c r="H86" t="s">
        <x:v>98</x:v>
      </x:c>
      <x:c r="I86" s="6">
        <x:v>22.6143418054817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22.012</x:v>
      </x:c>
      <x:c r="S86" s="8">
        <x:v>12482.5736434179</x:v>
      </x:c>
      <x:c r="T86" s="12">
        <x:v>301730.789296267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2310838</x:v>
      </x:c>
      <x:c r="B87" s="1">
        <x:v>44179.6342074074</x:v>
      </x:c>
      <x:c r="C87" s="6">
        <x:v>4.24945684666667</x:v>
      </x:c>
      <x:c r="D87" s="14" t="s">
        <x:v>92</x:v>
      </x:c>
      <x:c r="E87" s="15">
        <x:v>44173.6296384606</x:v>
      </x:c>
      <x:c r="F87" t="s">
        <x:v>97</x:v>
      </x:c>
      <x:c r="G87" s="6">
        <x:v>252.425433851725</x:v>
      </x:c>
      <x:c r="H87" t="s">
        <x:v>98</x:v>
      </x:c>
      <x:c r="I87" s="6">
        <x:v>22.5960969816879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21.998</x:v>
      </x:c>
      <x:c r="S87" s="8">
        <x:v>12479.9122190677</x:v>
      </x:c>
      <x:c r="T87" s="12">
        <x:v>301734.089109965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2310842</x:v>
      </x:c>
      <x:c r="B88" s="1">
        <x:v>44179.6342420486</x:v>
      </x:c>
      <x:c r="C88" s="6">
        <x:v>4.29935484833333</x:v>
      </x:c>
      <x:c r="D88" s="14" t="s">
        <x:v>92</x:v>
      </x:c>
      <x:c r="E88" s="15">
        <x:v>44173.6296384606</x:v>
      </x:c>
      <x:c r="F88" t="s">
        <x:v>97</x:v>
      </x:c>
      <x:c r="G88" s="6">
        <x:v>252.138579480317</x:v>
      </x:c>
      <x:c r="H88" t="s">
        <x:v>98</x:v>
      </x:c>
      <x:c r="I88" s="6">
        <x:v>22.62042343542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22.003</x:v>
      </x:c>
      <x:c r="S88" s="8">
        <x:v>12481.8700960157</x:v>
      </x:c>
      <x:c r="T88" s="12">
        <x:v>301739.246128196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2310846</x:v>
      </x:c>
      <x:c r="B89" s="1">
        <x:v>44179.6342767361</x:v>
      </x:c>
      <x:c r="C89" s="6">
        <x:v>4.34930496333333</x:v>
      </x:c>
      <x:c r="D89" s="14" t="s">
        <x:v>92</x:v>
      </x:c>
      <x:c r="E89" s="15">
        <x:v>44173.6296384606</x:v>
      </x:c>
      <x:c r="F89" t="s">
        <x:v>97</x:v>
      </x:c>
      <x:c r="G89" s="6">
        <x:v>252.030123864136</x:v>
      </x:c>
      <x:c r="H89" t="s">
        <x:v>98</x:v>
      </x:c>
      <x:c r="I89" s="6">
        <x:v>22.62042343542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22.008</x:v>
      </x:c>
      <x:c r="S89" s="8">
        <x:v>12479.7874391701</x:v>
      </x:c>
      <x:c r="T89" s="12">
        <x:v>301739.2341967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2310850</x:v>
      </x:c>
      <x:c r="B90" s="1">
        <x:v>44179.6343114236</x:v>
      </x:c>
      <x:c r="C90" s="6">
        <x:v>4.39925567</x:v>
      </x:c>
      <x:c r="D90" s="14" t="s">
        <x:v>92</x:v>
      </x:c>
      <x:c r="E90" s="15">
        <x:v>44173.6296384606</x:v>
      </x:c>
      <x:c r="F90" t="s">
        <x:v>97</x:v>
      </x:c>
      <x:c r="G90" s="6">
        <x:v>252.401400945641</x:v>
      </x:c>
      <x:c r="H90" t="s">
        <x:v>98</x:v>
      </x:c>
      <x:c r="I90" s="6">
        <x:v>22.6082601865464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21.995</x:v>
      </x:c>
      <x:c r="S90" s="8">
        <x:v>12478.165824573</x:v>
      </x:c>
      <x:c r="T90" s="12">
        <x:v>301733.008140428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2310854</x:v>
      </x:c>
      <x:c r="B91" s="1">
        <x:v>44179.6343461458</x:v>
      </x:c>
      <x:c r="C91" s="6">
        <x:v>4.44922229</x:v>
      </x:c>
      <x:c r="D91" s="14" t="s">
        <x:v>92</x:v>
      </x:c>
      <x:c r="E91" s="15">
        <x:v>44173.6296384606</x:v>
      </x:c>
      <x:c r="F91" t="s">
        <x:v>97</x:v>
      </x:c>
      <x:c r="G91" s="6">
        <x:v>252.337395972762</x:v>
      </x:c>
      <x:c r="H91" t="s">
        <x:v>98</x:v>
      </x:c>
      <x:c r="I91" s="6">
        <x:v>22.6021785786156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</x:v>
      </x:c>
      <x:c r="S91" s="8">
        <x:v>12484.7343747763</x:v>
      </x:c>
      <x:c r="T91" s="12">
        <x:v>301725.89479704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2310858</x:v>
      </x:c>
      <x:c r="B92" s="1">
        <x:v>44179.634381331</x:v>
      </x:c>
      <x:c r="C92" s="6">
        <x:v>4.499933985</x:v>
      </x:c>
      <x:c r="D92" s="14" t="s">
        <x:v>92</x:v>
      </x:c>
      <x:c r="E92" s="15">
        <x:v>44173.6296384606</x:v>
      </x:c>
      <x:c r="F92" t="s">
        <x:v>97</x:v>
      </x:c>
      <x:c r="G92" s="6">
        <x:v>252.39911349096</x:v>
      </x:c>
      <x:c r="H92" t="s">
        <x:v>98</x:v>
      </x:c>
      <x:c r="I92" s="6">
        <x:v>22.62042343542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21.991</x:v>
      </x:c>
      <x:c r="S92" s="8">
        <x:v>12482.6424812971</x:v>
      </x:c>
      <x:c r="T92" s="12">
        <x:v>301736.881083823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2310862</x:v>
      </x:c>
      <x:c r="B93" s="1">
        <x:v>44179.6344159375</x:v>
      </x:c>
      <x:c r="C93" s="6">
        <x:v>4.54972824</x:v>
      </x:c>
      <x:c r="D93" s="14" t="s">
        <x:v>92</x:v>
      </x:c>
      <x:c r="E93" s="15">
        <x:v>44173.6296384606</x:v>
      </x:c>
      <x:c r="F93" t="s">
        <x:v>97</x:v>
      </x:c>
      <x:c r="G93" s="6">
        <x:v>252.11345927426</x:v>
      </x:c>
      <x:c r="H93" t="s">
        <x:v>98</x:v>
      </x:c>
      <x:c r="I93" s="6">
        <x:v>22.6386683912606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21.998</x:v>
      </x:c>
      <x:c r="S93" s="8">
        <x:v>12480.6587606582</x:v>
      </x:c>
      <x:c r="T93" s="12">
        <x:v>301739.066470405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2310866</x:v>
      </x:c>
      <x:c r="B94" s="1">
        <x:v>44179.6344504977</x:v>
      </x:c>
      <x:c r="C94" s="6">
        <x:v>4.59951394833333</x:v>
      </x:c>
      <x:c r="D94" s="14" t="s">
        <x:v>92</x:v>
      </x:c>
      <x:c r="E94" s="15">
        <x:v>44173.6296384606</x:v>
      </x:c>
      <x:c r="F94" t="s">
        <x:v>97</x:v>
      </x:c>
      <x:c r="G94" s="6">
        <x:v>252.027828052414</x:v>
      </x:c>
      <x:c r="H94" t="s">
        <x:v>98</x:v>
      </x:c>
      <x:c r="I94" s="6">
        <x:v>22.6325867283094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22.004</x:v>
      </x:c>
      <x:c r="S94" s="8">
        <x:v>12482.6995110726</x:v>
      </x:c>
      <x:c r="T94" s="12">
        <x:v>301744.657967184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2310870</x:v>
      </x:c>
      <x:c r="B95" s="1">
        <x:v>44179.6344851042</x:v>
      </x:c>
      <x:c r="C95" s="6">
        <x:v>4.64934932166667</x:v>
      </x:c>
      <x:c r="D95" s="14" t="s">
        <x:v>92</x:v>
      </x:c>
      <x:c r="E95" s="15">
        <x:v>44173.6296384606</x:v>
      </x:c>
      <x:c r="F95" t="s">
        <x:v>97</x:v>
      </x:c>
      <x:c r="G95" s="6">
        <x:v>251.770070566182</x:v>
      </x:c>
      <x:c r="H95" t="s">
        <x:v>98</x:v>
      </x:c>
      <x:c r="I95" s="6">
        <x:v>22.62042343542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22.02</x:v>
      </x:c>
      <x:c r="S95" s="8">
        <x:v>12482.6284053106</x:v>
      </x:c>
      <x:c r="T95" s="12">
        <x:v>301753.036733539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2310874</x:v>
      </x:c>
      <x:c r="B96" s="1">
        <x:v>44179.6345197917</x:v>
      </x:c>
      <x:c r="C96" s="6">
        <x:v>4.69930695833333</x:v>
      </x:c>
      <x:c r="D96" s="14" t="s">
        <x:v>92</x:v>
      </x:c>
      <x:c r="E96" s="15">
        <x:v>44173.6296384606</x:v>
      </x:c>
      <x:c r="F96" t="s">
        <x:v>97</x:v>
      </x:c>
      <x:c r="G96" s="6">
        <x:v>252.463167583826</x:v>
      </x:c>
      <x:c r="H96" t="s">
        <x:v>98</x:v>
      </x:c>
      <x:c r="I96" s="6">
        <x:v>22.6265050763627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21.986</x:v>
      </x:c>
      <x:c r="S96" s="8">
        <x:v>12481.4248802917</x:v>
      </x:c>
      <x:c r="T96" s="12">
        <x:v>301743.492093275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2310878</x:v>
      </x:c>
      <x:c r="B97" s="1">
        <x:v>44179.6345544792</x:v>
      </x:c>
      <x:c r="C97" s="6">
        <x:v>4.749238865</x:v>
      </x:c>
      <x:c r="D97" s="14" t="s">
        <x:v>92</x:v>
      </x:c>
      <x:c r="E97" s="15">
        <x:v>44173.6296384606</x:v>
      </x:c>
      <x:c r="F97" t="s">
        <x:v>97</x:v>
      </x:c>
      <x:c r="G97" s="6">
        <x:v>252.547879018781</x:v>
      </x:c>
      <x:c r="H97" t="s">
        <x:v>98</x:v>
      </x:c>
      <x:c r="I97" s="6">
        <x:v>22.6386683912606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21.978</x:v>
      </x:c>
      <x:c r="S97" s="8">
        <x:v>12486.5758213333</x:v>
      </x:c>
      <x:c r="T97" s="12">
        <x:v>301745.429653889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2310882</x:v>
      </x:c>
      <x:c r="B98" s="1">
        <x:v>44179.6345891551</x:v>
      </x:c>
      <x:c r="C98" s="6">
        <x:v>4.79918576</x:v>
      </x:c>
      <x:c r="D98" s="14" t="s">
        <x:v>92</x:v>
      </x:c>
      <x:c r="E98" s="15">
        <x:v>44173.6296384606</x:v>
      </x:c>
      <x:c r="F98" t="s">
        <x:v>97</x:v>
      </x:c>
      <x:c r="G98" s="6">
        <x:v>252.223106948396</x:v>
      </x:c>
      <x:c r="H98" t="s">
        <x:v>98</x:v>
      </x:c>
      <x:c r="I98" s="6">
        <x:v>22.6325867283094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21.995</x:v>
      </x:c>
      <x:c r="S98" s="8">
        <x:v>12482.5534420754</x:v>
      </x:c>
      <x:c r="T98" s="12">
        <x:v>301743.569974102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2310886</x:v>
      </x:c>
      <x:c r="B99" s="1">
        <x:v>44179.6346244213</x:v>
      </x:c>
      <x:c r="C99" s="6">
        <x:v>4.84997442166667</x:v>
      </x:c>
      <x:c r="D99" s="14" t="s">
        <x:v>92</x:v>
      </x:c>
      <x:c r="E99" s="15">
        <x:v>44173.6296384606</x:v>
      </x:c>
      <x:c r="F99" t="s">
        <x:v>97</x:v>
      </x:c>
      <x:c r="G99" s="6">
        <x:v>252.030123864136</x:v>
      </x:c>
      <x:c r="H99" t="s">
        <x:v>98</x:v>
      </x:c>
      <x:c r="I99" s="6">
        <x:v>22.62042343542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22.008</x:v>
      </x:c>
      <x:c r="S99" s="8">
        <x:v>12486.8058392254</x:v>
      </x:c>
      <x:c r="T99" s="12">
        <x:v>301732.404591162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2310890</x:v>
      </x:c>
      <x:c r="B100" s="1">
        <x:v>44179.6346591088</x:v>
      </x:c>
      <x:c r="C100" s="6">
        <x:v>4.899894255</x:v>
      </x:c>
      <x:c r="D100" s="14" t="s">
        <x:v>92</x:v>
      </x:c>
      <x:c r="E100" s="15">
        <x:v>44173.6296384606</x:v>
      </x:c>
      <x:c r="F100" t="s">
        <x:v>97</x:v>
      </x:c>
      <x:c r="G100" s="6">
        <x:v>252.006142182766</x:v>
      </x:c>
      <x:c r="H100" t="s">
        <x:v>98</x:v>
      </x:c>
      <x:c r="I100" s="6">
        <x:v>22.6325867283094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22.005</x:v>
      </x:c>
      <x:c r="S100" s="8">
        <x:v>12481.8770748493</x:v>
      </x:c>
      <x:c r="T100" s="12">
        <x:v>301758.076864465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2310894</x:v>
      </x:c>
      <x:c r="B101" s="1">
        <x:v>44179.6346937847</x:v>
      </x:c>
      <x:c r="C101" s="6">
        <x:v>4.94984903</x:v>
      </x:c>
      <x:c r="D101" s="14" t="s">
        <x:v>92</x:v>
      </x:c>
      <x:c r="E101" s="15">
        <x:v>44173.6296384606</x:v>
      </x:c>
      <x:c r="F101" t="s">
        <x:v>97</x:v>
      </x:c>
      <x:c r="G101" s="6">
        <x:v>252.071206860494</x:v>
      </x:c>
      <x:c r="H101" t="s">
        <x:v>98</x:v>
      </x:c>
      <x:c r="I101" s="6">
        <x:v>22.6325867283094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22.002</x:v>
      </x:c>
      <x:c r="S101" s="8">
        <x:v>12481.34498954</x:v>
      </x:c>
      <x:c r="T101" s="12">
        <x:v>301751.159776274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2310898</x:v>
      </x:c>
      <x:c r="B102" s="1">
        <x:v>44179.6347284375</x:v>
      </x:c>
      <x:c r="C102" s="6">
        <x:v>4.99977542333333</x:v>
      </x:c>
      <x:c r="D102" s="14" t="s">
        <x:v>92</x:v>
      </x:c>
      <x:c r="E102" s="15">
        <x:v>44173.6296384606</x:v>
      </x:c>
      <x:c r="F102" t="s">
        <x:v>97</x:v>
      </x:c>
      <x:c r="G102" s="6">
        <x:v>252.287113834703</x:v>
      </x:c>
      <x:c r="H102" t="s">
        <x:v>98</x:v>
      </x:c>
      <x:c r="I102" s="6">
        <x:v>22.6386683912606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21.99</x:v>
      </x:c>
      <x:c r="S102" s="8">
        <x:v>12485.1302069998</x:v>
      </x:c>
      <x:c r="T102" s="12">
        <x:v>301745.971694437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2310902</x:v>
      </x:c>
      <x:c r="B103" s="1">
        <x:v>44179.6347631597</x:v>
      </x:c>
      <x:c r="C103" s="6">
        <x:v>5.04974925166667</x:v>
      </x:c>
      <x:c r="D103" s="14" t="s">
        <x:v>92</x:v>
      </x:c>
      <x:c r="E103" s="15">
        <x:v>44173.6296384606</x:v>
      </x:c>
      <x:c r="F103" t="s">
        <x:v>97</x:v>
      </x:c>
      <x:c r="G103" s="6">
        <x:v>252.436958158426</x:v>
      </x:c>
      <x:c r="H103" t="s">
        <x:v>98</x:v>
      </x:c>
      <x:c r="I103" s="6">
        <x:v>22.6508317501743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21.979</x:v>
      </x:c>
      <x:c r="S103" s="8">
        <x:v>12485.9657238119</x:v>
      </x:c>
      <x:c r="T103" s="12">
        <x:v>301741.930391154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2310906</x:v>
      </x:c>
      <x:c r="B104" s="1">
        <x:v>44179.6347978819</x:v>
      </x:c>
      <x:c r="C104" s="6">
        <x:v>5.09971552666667</x:v>
      </x:c>
      <x:c r="D104" s="14" t="s">
        <x:v>92</x:v>
      </x:c>
      <x:c r="E104" s="15">
        <x:v>44173.6296384606</x:v>
      </x:c>
      <x:c r="F104" t="s">
        <x:v>97</x:v>
      </x:c>
      <x:c r="G104" s="6">
        <x:v>252.767665910943</x:v>
      </x:c>
      <x:c r="H104" t="s">
        <x:v>98</x:v>
      </x:c>
      <x:c r="I104" s="6">
        <x:v>22.6265050763627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21.972</x:v>
      </x:c>
      <x:c r="S104" s="8">
        <x:v>12483.7499984316</x:v>
      </x:c>
      <x:c r="T104" s="12">
        <x:v>301744.309517987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2310910</x:v>
      </x:c>
      <x:c r="B105" s="1">
        <x:v>44179.6348326042</x:v>
      </x:c>
      <x:c r="C105" s="6">
        <x:v>5.149720895</x:v>
      </x:c>
      <x:c r="D105" s="14" t="s">
        <x:v>92</x:v>
      </x:c>
      <x:c r="E105" s="15">
        <x:v>44173.6296384606</x:v>
      </x:c>
      <x:c r="F105" t="s">
        <x:v>97</x:v>
      </x:c>
      <x:c r="G105" s="6">
        <x:v>251.725597893662</x:v>
      </x:c>
      <x:c r="H105" t="s">
        <x:v>98</x:v>
      </x:c>
      <x:c r="I105" s="6">
        <x:v>22.6265050763627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22.02</x:v>
      </x:c>
      <x:c r="S105" s="8">
        <x:v>12486.542332461</x:v>
      </x:c>
      <x:c r="T105" s="12">
        <x:v>301729.451182484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2310914</x:v>
      </x:c>
      <x:c r="B106" s="1">
        <x:v>44179.6348672801</x:v>
      </x:c>
      <x:c r="C106" s="6">
        <x:v>5.19969384166667</x:v>
      </x:c>
      <x:c r="D106" s="14" t="s">
        <x:v>92</x:v>
      </x:c>
      <x:c r="E106" s="15">
        <x:v>44173.6296384606</x:v>
      </x:c>
      <x:c r="F106" t="s">
        <x:v>97</x:v>
      </x:c>
      <x:c r="G106" s="6">
        <x:v>251.961635328131</x:v>
      </x:c>
      <x:c r="H106" t="s">
        <x:v>98</x:v>
      </x:c>
      <x:c r="I106" s="6">
        <x:v>22.6386683912606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22.005</x:v>
      </x:c>
      <x:c r="S106" s="8">
        <x:v>12484.7907264818</x:v>
      </x:c>
      <x:c r="T106" s="12">
        <x:v>301732.80511031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2310918</x:v>
      </x:c>
      <x:c r="B107" s="1">
        <x:v>44179.6349020023</x:v>
      </x:c>
      <x:c r="C107" s="6">
        <x:v>5.24967203</x:v>
      </x:c>
      <x:c r="D107" s="14" t="s">
        <x:v>92</x:v>
      </x:c>
      <x:c r="E107" s="15">
        <x:v>44173.6296384606</x:v>
      </x:c>
      <x:c r="F107" t="s">
        <x:v>97</x:v>
      </x:c>
      <x:c r="G107" s="6">
        <x:v>251.353174326076</x:v>
      </x:c>
      <x:c r="H107" t="s">
        <x:v>98</x:v>
      </x:c>
      <x:c r="I107" s="6">
        <x:v>22.6508317501743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22.029</x:v>
      </x:c>
      <x:c r="S107" s="8">
        <x:v>12485.8774560187</x:v>
      </x:c>
      <x:c r="T107" s="12">
        <x:v>301733.749418013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2310922</x:v>
      </x:c>
      <x:c r="B108" s="1">
        <x:v>44179.6349366898</x:v>
      </x:c>
      <x:c r="C108" s="6">
        <x:v>5.29962878</x:v>
      </x:c>
      <x:c r="D108" s="14" t="s">
        <x:v>92</x:v>
      </x:c>
      <x:c r="E108" s="15">
        <x:v>44173.6296384606</x:v>
      </x:c>
      <x:c r="F108" t="s">
        <x:v>97</x:v>
      </x:c>
      <x:c r="G108" s="6">
        <x:v>251.743798531265</x:v>
      </x:c>
      <x:c r="H108" t="s">
        <x:v>98</x:v>
      </x:c>
      <x:c r="I108" s="6">
        <x:v>22.6447500652157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22.013</x:v>
      </x:c>
      <x:c r="S108" s="8">
        <x:v>12487.4629463895</x:v>
      </x:c>
      <x:c r="T108" s="12">
        <x:v>301740.619644255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2310926</x:v>
      </x:c>
      <x:c r="B109" s="1">
        <x:v>44179.6349713773</x:v>
      </x:c>
      <x:c r="C109" s="6">
        <x:v>5.34956596333333</x:v>
      </x:c>
      <x:c r="D109" s="14" t="s">
        <x:v>92</x:v>
      </x:c>
      <x:c r="E109" s="15">
        <x:v>44173.6296384606</x:v>
      </x:c>
      <x:c r="F109" t="s">
        <x:v>97</x:v>
      </x:c>
      <x:c r="G109" s="6">
        <x:v>251.849853921292</x:v>
      </x:c>
      <x:c r="H109" t="s">
        <x:v>98</x:v>
      </x:c>
      <x:c r="I109" s="6">
        <x:v>22.6569134461379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22.004</x:v>
      </x:c>
      <x:c r="S109" s="8">
        <x:v>12486.281615485</x:v>
      </x:c>
      <x:c r="T109" s="12">
        <x:v>301733.336890483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2310930</x:v>
      </x:c>
      <x:c r="B110" s="1">
        <x:v>44179.6350060995</x:v>
      </x:c>
      <x:c r="C110" s="6">
        <x:v>5.39955602666667</x:v>
      </x:c>
      <x:c r="D110" s="14" t="s">
        <x:v>92</x:v>
      </x:c>
      <x:c r="E110" s="15">
        <x:v>44173.6296384606</x:v>
      </x:c>
      <x:c r="F110" t="s">
        <x:v>97</x:v>
      </x:c>
      <x:c r="G110" s="6">
        <x:v>252.329430007073</x:v>
      </x:c>
      <x:c r="H110" t="s">
        <x:v>98</x:v>
      </x:c>
      <x:c r="I110" s="6">
        <x:v>22.6447500652157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21.986</x:v>
      </x:c>
      <x:c r="S110" s="8">
        <x:v>12489.4878078806</x:v>
      </x:c>
      <x:c r="T110" s="12">
        <x:v>301749.651061835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2310934</x:v>
      </x:c>
      <x:c r="B111" s="1">
        <x:v>44179.6350407755</x:v>
      </x:c>
      <x:c r="C111" s="6">
        <x:v>5.44953976333333</x:v>
      </x:c>
      <x:c r="D111" s="14" t="s">
        <x:v>92</x:v>
      </x:c>
      <x:c r="E111" s="15">
        <x:v>44173.6296384606</x:v>
      </x:c>
      <x:c r="F111" t="s">
        <x:v>97</x:v>
      </x:c>
      <x:c r="G111" s="6">
        <x:v>251.719865256262</x:v>
      </x:c>
      <x:c r="H111" t="s">
        <x:v>98</x:v>
      </x:c>
      <x:c r="I111" s="6">
        <x:v>22.6569134461379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22.01</x:v>
      </x:c>
      <x:c r="S111" s="8">
        <x:v>12480.5173850757</x:v>
      </x:c>
      <x:c r="T111" s="12">
        <x:v>301727.669854993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2310938</x:v>
      </x:c>
      <x:c r="B112" s="1">
        <x:v>44179.6350754977</x:v>
      </x:c>
      <x:c r="C112" s="6">
        <x:v>5.499523935</x:v>
      </x:c>
      <x:c r="D112" s="14" t="s">
        <x:v>92</x:v>
      </x:c>
      <x:c r="E112" s="15">
        <x:v>44173.6296384606</x:v>
      </x:c>
      <x:c r="F112" t="s">
        <x:v>97</x:v>
      </x:c>
      <x:c r="G112" s="6">
        <x:v>251.873790429249</x:v>
      </x:c>
      <x:c r="H112" t="s">
        <x:v>98</x:v>
      </x:c>
      <x:c r="I112" s="6">
        <x:v>22.6447500652157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22.007</x:v>
      </x:c>
      <x:c r="S112" s="8">
        <x:v>12489.9755242907</x:v>
      </x:c>
      <x:c r="T112" s="12">
        <x:v>301739.412918467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2310942</x:v>
      </x:c>
      <x:c r="B113" s="1">
        <x:v>44179.6351101505</x:v>
      </x:c>
      <x:c r="C113" s="6">
        <x:v>5.54943891833333</x:v>
      </x:c>
      <x:c r="D113" s="14" t="s">
        <x:v>92</x:v>
      </x:c>
      <x:c r="E113" s="15">
        <x:v>44173.6296384606</x:v>
      </x:c>
      <x:c r="F113" t="s">
        <x:v>97</x:v>
      </x:c>
      <x:c r="G113" s="6">
        <x:v>252.023304006327</x:v>
      </x:c>
      <x:c r="H113" t="s">
        <x:v>98</x:v>
      </x:c>
      <x:c r="I113" s="6">
        <x:v>22.6569134461379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21.996</x:v>
      </x:c>
      <x:c r="S113" s="8">
        <x:v>12488.1983438576</x:v>
      </x:c>
      <x:c r="T113" s="12">
        <x:v>301735.92942221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2310946</x:v>
      </x:c>
      <x:c r="B114" s="1">
        <x:v>44179.6351448727</x:v>
      </x:c>
      <x:c r="C114" s="6">
        <x:v>5.59939728</x:v>
      </x:c>
      <x:c r="D114" s="14" t="s">
        <x:v>92</x:v>
      </x:c>
      <x:c r="E114" s="15">
        <x:v>44173.6296384606</x:v>
      </x:c>
      <x:c r="F114" t="s">
        <x:v>97</x:v>
      </x:c>
      <x:c r="G114" s="6">
        <x:v>251.371359939968</x:v>
      </x:c>
      <x:c r="H114" t="s">
        <x:v>98</x:v>
      </x:c>
      <x:c r="I114" s="6">
        <x:v>22.6690768710773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22.022</x:v>
      </x:c>
      <x:c r="S114" s="8">
        <x:v>12483.0095383133</x:v>
      </x:c>
      <x:c r="T114" s="12">
        <x:v>301724.419332113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2310950</x:v>
      </x:c>
      <x:c r="B115" s="1">
        <x:v>44179.6351795486</x:v>
      </x:c>
      <x:c r="C115" s="6">
        <x:v>5.64935343333333</x:v>
      </x:c>
      <x:c r="D115" s="14" t="s">
        <x:v>92</x:v>
      </x:c>
      <x:c r="E115" s="15">
        <x:v>44173.6296384606</x:v>
      </x:c>
      <x:c r="F115" t="s">
        <x:v>97</x:v>
      </x:c>
      <x:c r="G115" s="6">
        <x:v>251.849853921292</x:v>
      </x:c>
      <x:c r="H115" t="s">
        <x:v>98</x:v>
      </x:c>
      <x:c r="I115" s="6">
        <x:v>22.6569134461379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22.004</x:v>
      </x:c>
      <x:c r="S115" s="8">
        <x:v>12487.6335322143</x:v>
      </x:c>
      <x:c r="T115" s="12">
        <x:v>301739.316139913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2310954</x:v>
      </x:c>
      <x:c r="B116" s="1">
        <x:v>44179.6352142361</x:v>
      </x:c>
      <x:c r="C116" s="6">
        <x:v>5.69931307833333</x:v>
      </x:c>
      <x:c r="D116" s="14" t="s">
        <x:v>92</x:v>
      </x:c>
      <x:c r="E116" s="15">
        <x:v>44173.6296384606</x:v>
      </x:c>
      <x:c r="F116" t="s">
        <x:v>97</x:v>
      </x:c>
      <x:c r="G116" s="6">
        <x:v>251.546678755248</x:v>
      </x:c>
      <x:c r="H116" t="s">
        <x:v>98</x:v>
      </x:c>
      <x:c r="I116" s="6">
        <x:v>22.6569134461379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22.018</x:v>
      </x:c>
      <x:c r="S116" s="8">
        <x:v>12487.2965973735</x:v>
      </x:c>
      <x:c r="T116" s="12">
        <x:v>301725.241555121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2310958</x:v>
      </x:c>
      <x:c r="B117" s="1">
        <x:v>44179.6352489583</x:v>
      </x:c>
      <x:c r="C117" s="6">
        <x:v>5.74928619666667</x:v>
      </x:c>
      <x:c r="D117" s="14" t="s">
        <x:v>92</x:v>
      </x:c>
      <x:c r="E117" s="15">
        <x:v>44173.6296384606</x:v>
      </x:c>
      <x:c r="F117" t="s">
        <x:v>97</x:v>
      </x:c>
      <x:c r="G117" s="6">
        <x:v>251.698208714097</x:v>
      </x:c>
      <x:c r="H117" t="s">
        <x:v>98</x:v>
      </x:c>
      <x:c r="I117" s="6">
        <x:v>22.6569134461379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22.011</x:v>
      </x:c>
      <x:c r="S117" s="8">
        <x:v>12489.1963202294</x:v>
      </x:c>
      <x:c r="T117" s="12">
        <x:v>301745.590765512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2310962</x:v>
      </x:c>
      <x:c r="B118" s="1">
        <x:v>44179.6352836458</x:v>
      </x:c>
      <x:c r="C118" s="6">
        <x:v>5.79925997333333</x:v>
      </x:c>
      <x:c r="D118" s="14" t="s">
        <x:v>92</x:v>
      </x:c>
      <x:c r="E118" s="15">
        <x:v>44173.6296384606</x:v>
      </x:c>
      <x:c r="F118" t="s">
        <x:v>97</x:v>
      </x:c>
      <x:c r="G118" s="6">
        <x:v>251.954900432409</x:v>
      </x:c>
      <x:c r="H118" t="s">
        <x:v>98</x:v>
      </x:c>
      <x:c r="I118" s="6">
        <x:v>22.6751586000537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21.993</x:v>
      </x:c>
      <x:c r="S118" s="8">
        <x:v>12487.3368744577</x:v>
      </x:c>
      <x:c r="T118" s="12">
        <x:v>301721.392019175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2310966</x:v>
      </x:c>
      <x:c r="B119" s="1">
        <x:v>44179.6353183681</x:v>
      </x:c>
      <x:c r="C119" s="6">
        <x:v>5.84924533333333</x:v>
      </x:c>
      <x:c r="D119" s="14" t="s">
        <x:v>92</x:v>
      </x:c>
      <x:c r="E119" s="15">
        <x:v>44173.6296384606</x:v>
      </x:c>
      <x:c r="F119" t="s">
        <x:v>97</x:v>
      </x:c>
      <x:c r="G119" s="6">
        <x:v>251.371359939968</x:v>
      </x:c>
      <x:c r="H119" t="s">
        <x:v>98</x:v>
      </x:c>
      <x:c r="I119" s="6">
        <x:v>22.6690768710773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22.022</x:v>
      </x:c>
      <x:c r="S119" s="8">
        <x:v>12487.1960660689</x:v>
      </x:c>
      <x:c r="T119" s="12">
        <x:v>301732.223226766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2310970</x:v>
      </x:c>
      <x:c r="B120" s="1">
        <x:v>44179.635353044</x:v>
      </x:c>
      <x:c r="C120" s="6">
        <x:v>5.899203585</x:v>
      </x:c>
      <x:c r="D120" s="14" t="s">
        <x:v>92</x:v>
      </x:c>
      <x:c r="E120" s="15">
        <x:v>44173.6296384606</x:v>
      </x:c>
      <x:c r="F120" t="s">
        <x:v>97</x:v>
      </x:c>
      <x:c r="G120" s="6">
        <x:v>251.828183259624</x:v>
      </x:c>
      <x:c r="H120" t="s">
        <x:v>98</x:v>
      </x:c>
      <x:c r="I120" s="6">
        <x:v>22.6569134461379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22.005</x:v>
      </x:c>
      <x:c r="S120" s="8">
        <x:v>12488.3598161346</x:v>
      </x:c>
      <x:c r="T120" s="12">
        <x:v>301724.049832938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2310974</x:v>
      </x:c>
      <x:c r="B121" s="1">
        <x:v>44179.6353877662</x:v>
      </x:c>
      <x:c r="C121" s="6">
        <x:v>5.94918892666667</x:v>
      </x:c>
      <x:c r="D121" s="14" t="s">
        <x:v>92</x:v>
      </x:c>
      <x:c r="E121" s="15">
        <x:v>44173.6296384606</x:v>
      </x:c>
      <x:c r="F121" t="s">
        <x:v>97</x:v>
      </x:c>
      <x:c r="G121" s="6">
        <x:v>251.693720129097</x:v>
      </x:c>
      <x:c r="H121" t="s">
        <x:v>98</x:v>
      </x:c>
      <x:c r="I121" s="6">
        <x:v>22.6812403400349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22.003</x:v>
      </x:c>
      <x:c r="S121" s="8">
        <x:v>12489.5338917387</x:v>
      </x:c>
      <x:c r="T121" s="12">
        <x:v>301724.011815665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2310978</x:v>
      </x:c>
      <x:c r="B122" s="1">
        <x:v>44179.6354224884</x:v>
      </x:c>
      <x:c r="C122" s="6">
        <x:v>5.99916536666667</x:v>
      </x:c>
      <x:c r="D122" s="14" t="s">
        <x:v>92</x:v>
      </x:c>
      <x:c r="E122" s="15">
        <x:v>44173.6296384606</x:v>
      </x:c>
      <x:c r="F122" t="s">
        <x:v>97</x:v>
      </x:c>
      <x:c r="G122" s="6">
        <x:v>251.898898695224</x:v>
      </x:c>
      <x:c r="H122" t="s">
        <x:v>98</x:v>
      </x:c>
      <x:c r="I122" s="6">
        <x:v>22.6265050763627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22.012</x:v>
      </x:c>
      <x:c r="S122" s="8">
        <x:v>12488.9368975168</x:v>
      </x:c>
      <x:c r="T122" s="12">
        <x:v>301728.844779284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2310982</x:v>
      </x:c>
      <x:c r="B123" s="1">
        <x:v>44179.6354577546</x:v>
      </x:c>
      <x:c r="C123" s="6">
        <x:v>6.04994719</x:v>
      </x:c>
      <x:c r="D123" s="14" t="s">
        <x:v>92</x:v>
      </x:c>
      <x:c r="E123" s="15">
        <x:v>44173.6296384606</x:v>
      </x:c>
      <x:c r="F123" t="s">
        <x:v>97</x:v>
      </x:c>
      <x:c r="G123" s="6">
        <x:v>251.264422665718</x:v>
      </x:c>
      <x:c r="H123" t="s">
        <x:v>98</x:v>
      </x:c>
      <x:c r="I123" s="6">
        <x:v>22.6629951531054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22.029</x:v>
      </x:c>
      <x:c r="S123" s="8">
        <x:v>12487.0066300378</x:v>
      </x:c>
      <x:c r="T123" s="12">
        <x:v>301725.338389585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2310986</x:v>
      </x:c>
      <x:c r="B124" s="1">
        <x:v>44179.6354924421</x:v>
      </x:c>
      <x:c r="C124" s="6">
        <x:v>6.09990681833333</x:v>
      </x:c>
      <x:c r="D124" s="14" t="s">
        <x:v>92</x:v>
      </x:c>
      <x:c r="E124" s="15">
        <x:v>44173.6296384606</x:v>
      </x:c>
      <x:c r="F124" t="s">
        <x:v>97</x:v>
      </x:c>
      <x:c r="G124" s="6">
        <x:v>251.785981563819</x:v>
      </x:c>
      <x:c r="H124" t="s">
        <x:v>98</x:v>
      </x:c>
      <x:c r="I124" s="6">
        <x:v>22.6508317501743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22.009</x:v>
      </x:c>
      <x:c r="S124" s="8">
        <x:v>12486.3429606742</x:v>
      </x:c>
      <x:c r="T124" s="12">
        <x:v>301729.738436283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2310990</x:v>
      </x:c>
      <x:c r="B125" s="1">
        <x:v>44179.6355271643</x:v>
      </x:c>
      <x:c r="C125" s="6">
        <x:v>6.149904625</x:v>
      </x:c>
      <x:c r="D125" s="14" t="s">
        <x:v>92</x:v>
      </x:c>
      <x:c r="E125" s="15">
        <x:v>44173.6296384606</x:v>
      </x:c>
      <x:c r="F125" t="s">
        <x:v>97</x:v>
      </x:c>
      <x:c r="G125" s="6">
        <x:v>251.893202308467</x:v>
      </x:c>
      <x:c r="H125" t="s">
        <x:v>98</x:v>
      </x:c>
      <x:c r="I125" s="6">
        <x:v>22.6569134461379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22.002</x:v>
      </x:c>
      <x:c r="S125" s="8">
        <x:v>12484.9281792204</x:v>
      </x:c>
      <x:c r="T125" s="12">
        <x:v>301728.668353818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2310994</x:v>
      </x:c>
      <x:c r="B126" s="1">
        <x:v>44179.6355618866</x:v>
      </x:c>
      <x:c r="C126" s="6">
        <x:v>6.19993571833333</x:v>
      </x:c>
      <x:c r="D126" s="14" t="s">
        <x:v>92</x:v>
      </x:c>
      <x:c r="E126" s="15">
        <x:v>44173.6296384606</x:v>
      </x:c>
      <x:c r="F126" t="s">
        <x:v>97</x:v>
      </x:c>
      <x:c r="G126" s="6">
        <x:v>251.413477376144</x:v>
      </x:c>
      <x:c r="H126" t="s">
        <x:v>98</x:v>
      </x:c>
      <x:c r="I126" s="6">
        <x:v>22.6751586000537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22.018</x:v>
      </x:c>
      <x:c r="S126" s="8">
        <x:v>12485.8308199606</x:v>
      </x:c>
      <x:c r="T126" s="12">
        <x:v>301728.50790338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2310998</x:v>
      </x:c>
      <x:c r="B127" s="1">
        <x:v>44179.6355965625</x:v>
      </x:c>
      <x:c r="C127" s="6">
        <x:v>6.24987557</x:v>
      </x:c>
      <x:c r="D127" s="14" t="s">
        <x:v>92</x:v>
      </x:c>
      <x:c r="E127" s="15">
        <x:v>44173.6296384606</x:v>
      </x:c>
      <x:c r="F127" t="s">
        <x:v>97</x:v>
      </x:c>
      <x:c r="G127" s="6">
        <x:v>251.238272344632</x:v>
      </x:c>
      <x:c r="H127" t="s">
        <x:v>98</x:v>
      </x:c>
      <x:c r="I127" s="6">
        <x:v>22.6873220910202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22.022</x:v>
      </x:c>
      <x:c r="S127" s="8">
        <x:v>12488.3000379501</x:v>
      </x:c>
      <x:c r="T127" s="12">
        <x:v>301723.47922584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2311002</x:v>
      </x:c>
      <x:c r="B128" s="1">
        <x:v>44179.63563125</x:v>
      </x:c>
      <x:c r="C128" s="6">
        <x:v>6.29980820666667</x:v>
      </x:c>
      <x:c r="D128" s="14" t="s">
        <x:v>92</x:v>
      </x:c>
      <x:c r="E128" s="15">
        <x:v>44173.6296384606</x:v>
      </x:c>
      <x:c r="F128" t="s">
        <x:v>97</x:v>
      </x:c>
      <x:c r="G128" s="6">
        <x:v>251.627642890887</x:v>
      </x:c>
      <x:c r="H128" t="s">
        <x:v>98</x:v>
      </x:c>
      <x:c r="I128" s="6">
        <x:v>22.6873220910202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22.004</x:v>
      </x:c>
      <x:c r="S128" s="8">
        <x:v>12486.4675081419</x:v>
      </x:c>
      <x:c r="T128" s="12">
        <x:v>301730.484567857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2311006</x:v>
      </x:c>
      <x:c r="B129" s="1">
        <x:v>44179.6356659375</x:v>
      </x:c>
      <x:c r="C129" s="6">
        <x:v>6.34974025666667</x:v>
      </x:c>
      <x:c r="D129" s="14" t="s">
        <x:v>92</x:v>
      </x:c>
      <x:c r="E129" s="15">
        <x:v>44173.6296384606</x:v>
      </x:c>
      <x:c r="F129" t="s">
        <x:v>97</x:v>
      </x:c>
      <x:c r="G129" s="6">
        <x:v>251.911532446556</x:v>
      </x:c>
      <x:c r="H129" t="s">
        <x:v>98</x:v>
      </x:c>
      <x:c r="I129" s="6">
        <x:v>22.6751586000537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21.995</x:v>
      </x:c>
      <x:c r="S129" s="8">
        <x:v>12493.47588807</x:v>
      </x:c>
      <x:c r="T129" s="12">
        <x:v>301744.467791118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2311010</x:v>
      </x:c>
      <x:c r="B130" s="1">
        <x:v>44179.6357006134</x:v>
      </x:c>
      <x:c r="C130" s="6">
        <x:v>6.39970846333333</x:v>
      </x:c>
      <x:c r="D130" s="14" t="s">
        <x:v>92</x:v>
      </x:c>
      <x:c r="E130" s="15">
        <x:v>44173.6296384606</x:v>
      </x:c>
      <x:c r="F130" t="s">
        <x:v>97</x:v>
      </x:c>
      <x:c r="G130" s="6">
        <x:v>251.538838215041</x:v>
      </x:c>
      <x:c r="H130" t="s">
        <x:v>98</x:v>
      </x:c>
      <x:c r="I130" s="6">
        <x:v>22.6994856260044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22.004</x:v>
      </x:c>
      <x:c r="S130" s="8">
        <x:v>12487.4691769468</x:v>
      </x:c>
      <x:c r="T130" s="12">
        <x:v>301724.037876463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2311014</x:v>
      </x:c>
      <x:c r="B131" s="1">
        <x:v>44179.6357353009</x:v>
      </x:c>
      <x:c r="C131" s="6">
        <x:v>6.44966025333333</x:v>
      </x:c>
      <x:c r="D131" s="14" t="s">
        <x:v>92</x:v>
      </x:c>
      <x:c r="E131" s="15">
        <x:v>44173.6296384606</x:v>
      </x:c>
      <x:c r="F131" t="s">
        <x:v>97</x:v>
      </x:c>
      <x:c r="G131" s="6">
        <x:v>251.218924653929</x:v>
      </x:c>
      <x:c r="H131" t="s">
        <x:v>98</x:v>
      </x:c>
      <x:c r="I131" s="6">
        <x:v>22.6751586000537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22.027</x:v>
      </x:c>
      <x:c r="S131" s="8">
        <x:v>12492.0569301245</x:v>
      </x:c>
      <x:c r="T131" s="12">
        <x:v>301732.525098039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2311018</x:v>
      </x:c>
      <x:c r="B132" s="1">
        <x:v>44179.6357700231</x:v>
      </x:c>
      <x:c r="C132" s="6">
        <x:v>6.49963566833333</x:v>
      </x:c>
      <x:c r="D132" s="14" t="s">
        <x:v>92</x:v>
      </x:c>
      <x:c r="E132" s="15">
        <x:v>44173.6296384606</x:v>
      </x:c>
      <x:c r="F132" t="s">
        <x:v>97</x:v>
      </x:c>
      <x:c r="G132" s="6">
        <x:v>251.651522374568</x:v>
      </x:c>
      <x:c r="H132" t="s">
        <x:v>98</x:v>
      </x:c>
      <x:c r="I132" s="6">
        <x:v>22.6751586000537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22.007</x:v>
      </x:c>
      <x:c r="S132" s="8">
        <x:v>12492.6036378268</x:v>
      </x:c>
      <x:c r="T132" s="12">
        <x:v>301732.141820511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2311022</x:v>
      </x:c>
      <x:c r="B133" s="1">
        <x:v>44179.6358047106</x:v>
      </x:c>
      <x:c r="C133" s="6">
        <x:v>6.54960826333333</x:v>
      </x:c>
      <x:c r="D133" s="14" t="s">
        <x:v>92</x:v>
      </x:c>
      <x:c r="E133" s="15">
        <x:v>44173.6296384606</x:v>
      </x:c>
      <x:c r="F133" t="s">
        <x:v>97</x:v>
      </x:c>
      <x:c r="G133" s="6">
        <x:v>251.348605346888</x:v>
      </x:c>
      <x:c r="H133" t="s">
        <x:v>98</x:v>
      </x:c>
      <x:c r="I133" s="6">
        <x:v>22.6751586000537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22.021</x:v>
      </x:c>
      <x:c r="S133" s="8">
        <x:v>12490.8568489848</x:v>
      </x:c>
      <x:c r="T133" s="12">
        <x:v>301732.017185173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2311026</x:v>
      </x:c>
      <x:c r="B134" s="1">
        <x:v>44179.6358394329</x:v>
      </x:c>
      <x:c r="C134" s="6">
        <x:v>6.59955495333333</x:v>
      </x:c>
      <x:c r="D134" s="14" t="s">
        <x:v>92</x:v>
      </x:c>
      <x:c r="E134" s="15">
        <x:v>44173.6296384606</x:v>
      </x:c>
      <x:c r="F134" t="s">
        <x:v>97</x:v>
      </x:c>
      <x:c r="G134" s="6">
        <x:v>251.410117657105</x:v>
      </x:c>
      <x:c r="H134" t="s">
        <x:v>98</x:v>
      </x:c>
      <x:c r="I134" s="6">
        <x:v>22.6934038530098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22.012</x:v>
      </x:c>
      <x:c r="S134" s="8">
        <x:v>12489.6300699289</x:v>
      </x:c>
      <x:c r="T134" s="12">
        <x:v>301719.97658075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2311030</x:v>
      </x:c>
      <x:c r="B135" s="1">
        <x:v>44179.6358741551</x:v>
      </x:c>
      <x:c r="C135" s="6">
        <x:v>6.64957046833333</x:v>
      </x:c>
      <x:c r="D135" s="14" t="s">
        <x:v>92</x:v>
      </x:c>
      <x:c r="E135" s="15">
        <x:v>44173.6296384606</x:v>
      </x:c>
      <x:c r="F135" t="s">
        <x:v>97</x:v>
      </x:c>
      <x:c r="G135" s="6">
        <x:v>251.045007513322</x:v>
      </x:c>
      <x:c r="H135" t="s">
        <x:v>98</x:v>
      </x:c>
      <x:c r="I135" s="6">
        <x:v>22.6812403400349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22.033</x:v>
      </x:c>
      <x:c r="S135" s="8">
        <x:v>12490.7499708481</x:v>
      </x:c>
      <x:c r="T135" s="12">
        <x:v>301715.184460209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2311034</x:v>
      </x:c>
      <x:c r="B136" s="1">
        <x:v>44179.635908831</x:v>
      </x:c>
      <x:c r="C136" s="6">
        <x:v>6.69952405</x:v>
      </x:c>
      <x:c r="D136" s="14" t="s">
        <x:v>92</x:v>
      </x:c>
      <x:c r="E136" s="15">
        <x:v>44173.6296384606</x:v>
      </x:c>
      <x:c r="F136" t="s">
        <x:v>97</x:v>
      </x:c>
      <x:c r="G136" s="6">
        <x:v>251.670953295784</x:v>
      </x:c>
      <x:c r="H136" t="s">
        <x:v>98</x:v>
      </x:c>
      <x:c r="I136" s="6">
        <x:v>22.6873220910202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22.002</x:v>
      </x:c>
      <x:c r="S136" s="8">
        <x:v>12485.3691776816</x:v>
      </x:c>
      <x:c r="T136" s="12">
        <x:v>301732.363272579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2311038</x:v>
      </x:c>
      <x:c r="B137" s="1">
        <x:v>44179.6359435185</x:v>
      </x:c>
      <x:c r="C137" s="6">
        <x:v>6.74949411</x:v>
      </x:c>
      <x:c r="D137" s="14" t="s">
        <x:v>92</x:v>
      </x:c>
      <x:c r="E137" s="15">
        <x:v>44173.6296384606</x:v>
      </x:c>
      <x:c r="F137" t="s">
        <x:v>97</x:v>
      </x:c>
      <x:c r="G137" s="6">
        <x:v>251.218924653929</x:v>
      </x:c>
      <x:c r="H137" t="s">
        <x:v>98</x:v>
      </x:c>
      <x:c r="I137" s="6">
        <x:v>22.6751586000537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22.027</x:v>
      </x:c>
      <x:c r="S137" s="8">
        <x:v>12494.6302760818</x:v>
      </x:c>
      <x:c r="T137" s="12">
        <x:v>301725.052216415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2311042</x:v>
      </x:c>
      <x:c r="B138" s="1">
        <x:v>44179.6359782407</x:v>
      </x:c>
      <x:c r="C138" s="6">
        <x:v>6.79944569833333</x:v>
      </x:c>
      <x:c r="D138" s="14" t="s">
        <x:v>92</x:v>
      </x:c>
      <x:c r="E138" s="15">
        <x:v>44173.6296384606</x:v>
      </x:c>
      <x:c r="F138" t="s">
        <x:v>97</x:v>
      </x:c>
      <x:c r="G138" s="6">
        <x:v>251.319199789884</x:v>
      </x:c>
      <x:c r="H138" t="s">
        <x:v>98</x:v>
      </x:c>
      <x:c r="I138" s="6">
        <x:v>22.7177310110164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22.008</x:v>
      </x:c>
      <x:c r="S138" s="8">
        <x:v>12487.201736969</x:v>
      </x:c>
      <x:c r="T138" s="12">
        <x:v>301733.208451593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2311046</x:v>
      </x:c>
      <x:c r="B139" s="1">
        <x:v>44179.636012963</x:v>
      </x:c>
      <x:c r="C139" s="6">
        <x:v>6.8494465</x:v>
      </x:c>
      <x:c r="D139" s="14" t="s">
        <x:v>92</x:v>
      </x:c>
      <x:c r="E139" s="15">
        <x:v>44173.6296384606</x:v>
      </x:c>
      <x:c r="F139" t="s">
        <x:v>97</x:v>
      </x:c>
      <x:c r="G139" s="6">
        <x:v>250.956399854782</x:v>
      </x:c>
      <x:c r="H139" t="s">
        <x:v>98</x:v>
      </x:c>
      <x:c r="I139" s="6">
        <x:v>22.6934038530098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22.033</x:v>
      </x:c>
      <x:c r="S139" s="8">
        <x:v>12493.1490839885</x:v>
      </x:c>
      <x:c r="T139" s="12">
        <x:v>301726.324599784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2311050</x:v>
      </x:c>
      <x:c r="B140" s="1">
        <x:v>44179.6360476505</x:v>
      </x:c>
      <x:c r="C140" s="6">
        <x:v>6.89942069333333</x:v>
      </x:c>
      <x:c r="D140" s="14" t="s">
        <x:v>92</x:v>
      </x:c>
      <x:c r="E140" s="15">
        <x:v>44173.6296384606</x:v>
      </x:c>
      <x:c r="F140" t="s">
        <x:v>97</x:v>
      </x:c>
      <x:c r="G140" s="6">
        <x:v>251.040500011795</x:v>
      </x:c>
      <x:c r="H140" t="s">
        <x:v>98</x:v>
      </x:c>
      <x:c r="I140" s="6">
        <x:v>22.7055674100038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22.025</x:v>
      </x:c>
      <x:c r="S140" s="8">
        <x:v>12493.0873999438</x:v>
      </x:c>
      <x:c r="T140" s="12">
        <x:v>301726.015117637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2311054</x:v>
      </x:c>
      <x:c r="B141" s="1">
        <x:v>44179.6360823264</x:v>
      </x:c>
      <x:c r="C141" s="6">
        <x:v>6.94934600166667</x:v>
      </x:c>
      <x:c r="D141" s="14" t="s">
        <x:v>92</x:v>
      </x:c>
      <x:c r="E141" s="15">
        <x:v>44173.6296384606</x:v>
      </x:c>
      <x:c r="F141" t="s">
        <x:v>97</x:v>
      </x:c>
      <x:c r="G141" s="6">
        <x:v>251.21220676165</x:v>
      </x:c>
      <x:c r="H141" t="s">
        <x:v>98</x:v>
      </x:c>
      <x:c r="I141" s="6">
        <x:v>22.7116492050077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22.015</x:v>
      </x:c>
      <x:c r="S141" s="8">
        <x:v>12492.2210851466</x:v>
      </x:c>
      <x:c r="T141" s="12">
        <x:v>301727.049020957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2311058</x:v>
      </x:c>
      <x:c r="B142" s="1">
        <x:v>44179.6361170139</x:v>
      </x:c>
      <x:c r="C142" s="6">
        <x:v>6.999293765</x:v>
      </x:c>
      <x:c r="D142" s="14" t="s">
        <x:v>92</x:v>
      </x:c>
      <x:c r="E142" s="15">
        <x:v>44173.6296384606</x:v>
      </x:c>
      <x:c r="F142" t="s">
        <x:v>97</x:v>
      </x:c>
      <x:c r="G142" s="6">
        <x:v>250.996205659443</x:v>
      </x:c>
      <x:c r="H142" t="s">
        <x:v>98</x:v>
      </x:c>
      <x:c r="I142" s="6">
        <x:v>22.7116492050077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22.025</x:v>
      </x:c>
      <x:c r="S142" s="8">
        <x:v>12492.9390213154</x:v>
      </x:c>
      <x:c r="T142" s="12">
        <x:v>301732.879368085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2311062</x:v>
      </x:c>
      <x:c r="B143" s="1">
        <x:v>44179.6361516551</x:v>
      </x:c>
      <x:c r="C143" s="6">
        <x:v>7.04918012833333</x:v>
      </x:c>
      <x:c r="D143" s="14" t="s">
        <x:v>92</x:v>
      </x:c>
      <x:c r="E143" s="15">
        <x:v>44173.6296384606</x:v>
      </x:c>
      <x:c r="F143" t="s">
        <x:v>97</x:v>
      </x:c>
      <x:c r="G143" s="6">
        <x:v>251.389603787018</x:v>
      </x:c>
      <x:c r="H143" t="s">
        <x:v>98</x:v>
      </x:c>
      <x:c r="I143" s="6">
        <x:v>22.6873220910202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22.015</x:v>
      </x:c>
      <x:c r="S143" s="8">
        <x:v>12495.0271047917</x:v>
      </x:c>
      <x:c r="T143" s="12">
        <x:v>301737.685067432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2311066</x:v>
      </x:c>
      <x:c r="B144" s="1">
        <x:v>44179.6361868866</x:v>
      </x:c>
      <x:c r="C144" s="6">
        <x:v>7.09992428666667</x:v>
      </x:c>
      <x:c r="D144" s="14" t="s">
        <x:v>92</x:v>
      </x:c>
      <x:c r="E144" s="15">
        <x:v>44173.6296384606</x:v>
      </x:c>
      <x:c r="F144" t="s">
        <x:v>97</x:v>
      </x:c>
      <x:c r="G144" s="6">
        <x:v>251.389603787018</x:v>
      </x:c>
      <x:c r="H144" t="s">
        <x:v>98</x:v>
      </x:c>
      <x:c r="I144" s="6">
        <x:v>22.6873220910202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22.015</x:v>
      </x:c>
      <x:c r="S144" s="8">
        <x:v>12497.551042828</x:v>
      </x:c>
      <x:c r="T144" s="12">
        <x:v>301736.666410876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2311070</x:v>
      </x:c>
      <x:c r="B145" s="1">
        <x:v>44179.6362210995</x:v>
      </x:c>
      <x:c r="C145" s="6">
        <x:v>7.14919546166667</x:v>
      </x:c>
      <x:c r="D145" s="14" t="s">
        <x:v>92</x:v>
      </x:c>
      <x:c r="E145" s="15">
        <x:v>44173.6296384606</x:v>
      </x:c>
      <x:c r="F145" t="s">
        <x:v>97</x:v>
      </x:c>
      <x:c r="G145" s="6">
        <x:v>251.581037632508</x:v>
      </x:c>
      <x:c r="H145" t="s">
        <x:v>98</x:v>
      </x:c>
      <x:c r="I145" s="6">
        <x:v>22.7055674100038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</x:v>
      </x:c>
      <x:c r="S145" s="8">
        <x:v>12490.5637537178</x:v>
      </x:c>
      <x:c r="T145" s="12">
        <x:v>301734.398498968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2311074</x:v>
      </x:c>
      <x:c r="B146" s="1">
        <x:v>44179.6362558218</x:v>
      </x:c>
      <x:c r="C146" s="6">
        <x:v>7.19918634166667</x:v>
      </x:c>
      <x:c r="D146" s="14" t="s">
        <x:v>92</x:v>
      </x:c>
      <x:c r="E146" s="15">
        <x:v>44173.6296384606</x:v>
      </x:c>
      <x:c r="F146" t="s">
        <x:v>97</x:v>
      </x:c>
      <x:c r="G146" s="6">
        <x:v>251.064334110305</x:v>
      </x:c>
      <x:c r="H146" t="s">
        <x:v>98</x:v>
      </x:c>
      <x:c r="I146" s="6">
        <x:v>22.6934038530098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22.028</x:v>
      </x:c>
      <x:c r="S146" s="8">
        <x:v>12493.1212596566</x:v>
      </x:c>
      <x:c r="T146" s="12">
        <x:v>301737.044311537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2311078</x:v>
      </x:c>
      <x:c r="B147" s="1">
        <x:v>44179.6362911227</x:v>
      </x:c>
      <x:c r="C147" s="6">
        <x:v>7.24999745833333</x:v>
      </x:c>
      <x:c r="D147" s="14" t="s">
        <x:v>92</x:v>
      </x:c>
      <x:c r="E147" s="15">
        <x:v>44173.6296384606</x:v>
      </x:c>
      <x:c r="F147" t="s">
        <x:v>97</x:v>
      </x:c>
      <x:c r="G147" s="6">
        <x:v>251.107524214668</x:v>
      </x:c>
      <x:c r="H147" t="s">
        <x:v>98</x:v>
      </x:c>
      <x:c r="I147" s="6">
        <x:v>22.6934038530098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22.026</x:v>
      </x:c>
      <x:c r="S147" s="8">
        <x:v>12493.9292755988</x:v>
      </x:c>
      <x:c r="T147" s="12">
        <x:v>301719.569591996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2311082</x:v>
      </x:c>
      <x:c r="B148" s="1">
        <x:v>44179.6363258102</x:v>
      </x:c>
      <x:c r="C148" s="6">
        <x:v>7.29996901666667</x:v>
      </x:c>
      <x:c r="D148" s="14" t="s">
        <x:v>92</x:v>
      </x:c>
      <x:c r="E148" s="15">
        <x:v>44173.6296384606</x:v>
      </x:c>
      <x:c r="F148" t="s">
        <x:v>97</x:v>
      </x:c>
      <x:c r="G148" s="6">
        <x:v>251.341920051066</x:v>
      </x:c>
      <x:c r="H148" t="s">
        <x:v>98</x:v>
      </x:c>
      <x:c r="I148" s="6">
        <x:v>22.7116492050077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22.009</x:v>
      </x:c>
      <x:c r="S148" s="8">
        <x:v>12498.6975544456</x:v>
      </x:c>
      <x:c r="T148" s="12">
        <x:v>301733.199460354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2311086</x:v>
      </x:c>
      <x:c r="B149" s="1">
        <x:v>44179.6363605324</x:v>
      </x:c>
      <x:c r="C149" s="6">
        <x:v>7.34995780833333</x:v>
      </x:c>
      <x:c r="D149" s="14" t="s">
        <x:v>92</x:v>
      </x:c>
      <x:c r="E149" s="15">
        <x:v>44173.6296384606</x:v>
      </x:c>
      <x:c r="F149" t="s">
        <x:v>97</x:v>
      </x:c>
      <x:c r="G149" s="6">
        <x:v>251.452275980355</x:v>
      </x:c>
      <x:c r="H149" t="s">
        <x:v>98</x:v>
      </x:c>
      <x:c r="I149" s="6">
        <x:v>22.6994856260044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22.008</x:v>
      </x:c>
      <x:c r="S149" s="8">
        <x:v>12494.5038744737</x:v>
      </x:c>
      <x:c r="T149" s="12">
        <x:v>301725.532058605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2311090</x:v>
      </x:c>
      <x:c r="B150" s="1">
        <x:v>44179.6363952199</x:v>
      </x:c>
      <x:c r="C150" s="6">
        <x:v>7.39991521666667</x:v>
      </x:c>
      <x:c r="D150" s="14" t="s">
        <x:v>92</x:v>
      </x:c>
      <x:c r="E150" s="15">
        <x:v>44173.6296384606</x:v>
      </x:c>
      <x:c r="F150" t="s">
        <x:v>97</x:v>
      </x:c>
      <x:c r="G150" s="6">
        <x:v>251.624344089546</x:v>
      </x:c>
      <x:c r="H150" t="s">
        <x:v>98</x:v>
      </x:c>
      <x:c r="I150" s="6">
        <x:v>22.7055674100038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21.998</x:v>
      </x:c>
      <x:c r="S150" s="8">
        <x:v>12492.0365978634</x:v>
      </x:c>
      <x:c r="T150" s="12">
        <x:v>301716.430717916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2311094</x:v>
      </x:c>
      <x:c r="B151" s="1">
        <x:v>44179.6364298958</x:v>
      </x:c>
      <x:c r="C151" s="6">
        <x:v>7.44986346</x:v>
      </x:c>
      <x:c r="D151" s="14" t="s">
        <x:v>92</x:v>
      </x:c>
      <x:c r="E151" s="15">
        <x:v>44173.6296384606</x:v>
      </x:c>
      <x:c r="F151" t="s">
        <x:v>97</x:v>
      </x:c>
      <x:c r="G151" s="6">
        <x:v>251.017795218748</x:v>
      </x:c>
      <x:c r="H151" t="s">
        <x:v>98</x:v>
      </x:c>
      <x:c r="I151" s="6">
        <x:v>22.7116492050077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22.024</x:v>
      </x:c>
      <x:c r="S151" s="8">
        <x:v>12502.0143513246</x:v>
      </x:c>
      <x:c r="T151" s="12">
        <x:v>301712.70703266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2311098</x:v>
      </x:c>
      <x:c r="B152" s="1">
        <x:v>44179.6364646643</x:v>
      </x:c>
      <x:c r="C152" s="6">
        <x:v>7.49990016</x:v>
      </x:c>
      <x:c r="D152" s="14" t="s">
        <x:v>92</x:v>
      </x:c>
      <x:c r="E152" s="15">
        <x:v>44173.6296384606</x:v>
      </x:c>
      <x:c r="F152" t="s">
        <x:v>97</x:v>
      </x:c>
      <x:c r="G152" s="6">
        <x:v>251.21220676165</x:v>
      </x:c>
      <x:c r="H152" t="s">
        <x:v>98</x:v>
      </x:c>
      <x:c r="I152" s="6">
        <x:v>22.7116492050077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22.015</x:v>
      </x:c>
      <x:c r="S152" s="8">
        <x:v>12498.3895131265</x:v>
      </x:c>
      <x:c r="T152" s="12">
        <x:v>301719.097038231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2311102</x:v>
      </x:c>
      <x:c r="B153" s="1">
        <x:v>44179.6364993403</x:v>
      </x:c>
      <x:c r="C153" s="6">
        <x:v>7.549838575</x:v>
      </x:c>
      <x:c r="D153" s="14" t="s">
        <x:v>92</x:v>
      </x:c>
      <x:c r="E153" s="15">
        <x:v>44173.6296384606</x:v>
      </x:c>
      <x:c r="F153" t="s">
        <x:v>97</x:v>
      </x:c>
      <x:c r="G153" s="6">
        <x:v>251.36464644796</x:v>
      </x:c>
      <x:c r="H153" t="s">
        <x:v>98</x:v>
      </x:c>
      <x:c r="I153" s="6">
        <x:v>22.7055674100038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22.01</x:v>
      </x:c>
      <x:c r="S153" s="8">
        <x:v>12489.5155252516</x:v>
      </x:c>
      <x:c r="T153" s="12">
        <x:v>301714.62961921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2311106</x:v>
      </x:c>
      <x:c r="B154" s="1">
        <x:v>44179.6365339931</x:v>
      </x:c>
      <x:c r="C154" s="6">
        <x:v>7.59974642</x:v>
      </x:c>
      <x:c r="D154" s="14" t="s">
        <x:v>92</x:v>
      </x:c>
      <x:c r="E154" s="15">
        <x:v>44173.6296384606</x:v>
      </x:c>
      <x:c r="F154" t="s">
        <x:v>97</x:v>
      </x:c>
      <x:c r="G154" s="6">
        <x:v>251.083689041658</x:v>
      </x:c>
      <x:c r="H154" t="s">
        <x:v>98</x:v>
      </x:c>
      <x:c r="I154" s="6">
        <x:v>22.7055674100038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22.023</x:v>
      </x:c>
      <x:c r="S154" s="8">
        <x:v>12493.9699436755</x:v>
      </x:c>
      <x:c r="T154" s="12">
        <x:v>301728.670044212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2311110</x:v>
      </x:c>
      <x:c r="B155" s="1">
        <x:v>44179.6365687153</x:v>
      </x:c>
      <x:c r="C155" s="6">
        <x:v>7.64974808666667</x:v>
      </x:c>
      <x:c r="D155" s="14" t="s">
        <x:v>92</x:v>
      </x:c>
      <x:c r="E155" s="15">
        <x:v>44173.6296384606</x:v>
      </x:c>
      <x:c r="F155" t="s">
        <x:v>97</x:v>
      </x:c>
      <x:c r="G155" s="6">
        <x:v>251.233819773925</x:v>
      </x:c>
      <x:c r="H155" t="s">
        <x:v>98</x:v>
      </x:c>
      <x:c r="I155" s="6">
        <x:v>22.7116492050077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22.014</x:v>
      </x:c>
      <x:c r="S155" s="8">
        <x:v>12493.0957645778</x:v>
      </x:c>
      <x:c r="T155" s="12">
        <x:v>301722.688565125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2311114</x:v>
      </x:c>
      <x:c r="B156" s="1">
        <x:v>44179.6366033565</x:v>
      </x:c>
      <x:c r="C156" s="6">
        <x:v>7.69965015833333</x:v>
      </x:c>
      <x:c r="D156" s="14" t="s">
        <x:v>92</x:v>
      </x:c>
      <x:c r="E156" s="15">
        <x:v>44173.6296384606</x:v>
      </x:c>
      <x:c r="F156" t="s">
        <x:v>97</x:v>
      </x:c>
      <x:c r="G156" s="6">
        <x:v>251.01890901268</x:v>
      </x:c>
      <x:c r="H156" t="s">
        <x:v>98</x:v>
      </x:c>
      <x:c r="I156" s="6">
        <x:v>22.7055674100038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22.026</x:v>
      </x:c>
      <x:c r="S156" s="8">
        <x:v>12496.5514521067</x:v>
      </x:c>
      <x:c r="T156" s="12">
        <x:v>301728.46127324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2311118</x:v>
      </x:c>
      <x:c r="B157" s="1">
        <x:v>44179.636638044</x:v>
      </x:c>
      <x:c r="C157" s="6">
        <x:v>7.749549755</x:v>
      </x:c>
      <x:c r="D157" s="14" t="s">
        <x:v>92</x:v>
      </x:c>
      <x:c r="E157" s="15">
        <x:v>44173.6296384606</x:v>
      </x:c>
      <x:c r="F157" t="s">
        <x:v>97</x:v>
      </x:c>
      <x:c r="G157" s="6">
        <x:v>251.36245346093</x:v>
      </x:c>
      <x:c r="H157" t="s">
        <x:v>98</x:v>
      </x:c>
      <x:c r="I157" s="6">
        <x:v>22.7177310110164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22.006</x:v>
      </x:c>
      <x:c r="S157" s="8">
        <x:v>12495.3976645006</x:v>
      </x:c>
      <x:c r="T157" s="12">
        <x:v>301722.554279564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2311122</x:v>
      </x:c>
      <x:c r="B158" s="1">
        <x:v>44179.6366727199</x:v>
      </x:c>
      <x:c r="C158" s="6">
        <x:v>7.79952253166667</x:v>
      </x:c>
      <x:c r="D158" s="14" t="s">
        <x:v>92</x:v>
      </x:c>
      <x:c r="E158" s="15">
        <x:v>44173.6296384606</x:v>
      </x:c>
      <x:c r="F158" t="s">
        <x:v>97</x:v>
      </x:c>
      <x:c r="G158" s="6">
        <x:v>251.344126063708</x:v>
      </x:c>
      <x:c r="H158" t="s">
        <x:v>98</x:v>
      </x:c>
      <x:c r="I158" s="6">
        <x:v>22.6994856260044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22.013</x:v>
      </x:c>
      <x:c r="S158" s="8">
        <x:v>12494.1506988585</x:v>
      </x:c>
      <x:c r="T158" s="12">
        <x:v>301723.152986474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2311126</x:v>
      </x:c>
      <x:c r="B159" s="1">
        <x:v>44179.6367073727</x:v>
      </x:c>
      <x:c r="C159" s="6">
        <x:v>7.84944327833333</x:v>
      </x:c>
      <x:c r="D159" s="14" t="s">
        <x:v>92</x:v>
      </x:c>
      <x:c r="E159" s="15">
        <x:v>44173.6296384606</x:v>
      </x:c>
      <x:c r="F159" t="s">
        <x:v>97</x:v>
      </x:c>
      <x:c r="G159" s="6">
        <x:v>250.800887802762</x:v>
      </x:c>
      <x:c r="H159" t="s">
        <x:v>98</x:v>
      </x:c>
      <x:c r="I159" s="6">
        <x:v>22.7177310110164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22.032</x:v>
      </x:c>
      <x:c r="S159" s="8">
        <x:v>12498.2895585149</x:v>
      </x:c>
      <x:c r="T159" s="12">
        <x:v>301718.073299675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2311130</x:v>
      </x:c>
      <x:c r="B160" s="1">
        <x:v>44179.6367420949</x:v>
      </x:c>
      <x:c r="C160" s="6">
        <x:v>7.89940078166667</x:v>
      </x:c>
      <x:c r="D160" s="14" t="s">
        <x:v>92</x:v>
      </x:c>
      <x:c r="E160" s="15">
        <x:v>44173.6296384606</x:v>
      </x:c>
      <x:c r="F160" t="s">
        <x:v>97</x:v>
      </x:c>
      <x:c r="G160" s="6">
        <x:v>250.803127850551</x:v>
      </x:c>
      <x:c r="H160" t="s">
        <x:v>98</x:v>
      </x:c>
      <x:c r="I160" s="6">
        <x:v>22.7055674100038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22.036</x:v>
      </x:c>
      <x:c r="S160" s="8">
        <x:v>12497.1740910471</x:v>
      </x:c>
      <x:c r="T160" s="12">
        <x:v>301711.6373502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2311134</x:v>
      </x:c>
      <x:c r="B161" s="1">
        <x:v>44179.6367767361</x:v>
      </x:c>
      <x:c r="C161" s="6">
        <x:v>7.94932847</x:v>
      </x:c>
      <x:c r="D161" s="14" t="s">
        <x:v>92</x:v>
      </x:c>
      <x:c r="E161" s="15">
        <x:v>44173.6296384606</x:v>
      </x:c>
      <x:c r="F161" t="s">
        <x:v>97</x:v>
      </x:c>
      <x:c r="G161" s="6">
        <x:v>251.039387121758</x:v>
      </x:c>
      <x:c r="H161" t="s">
        <x:v>98</x:v>
      </x:c>
      <x:c r="I161" s="6">
        <x:v>22.7116492050077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22.023</x:v>
      </x:c>
      <x:c r="S161" s="8">
        <x:v>12498.5817325209</x:v>
      </x:c>
      <x:c r="T161" s="12">
        <x:v>301723.22548471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2311138</x:v>
      </x:c>
      <x:c r="B162" s="1">
        <x:v>44179.6368114236</x:v>
      </x:c>
      <x:c r="C162" s="6">
        <x:v>7.9992686</x:v>
      </x:c>
      <x:c r="D162" s="14" t="s">
        <x:v>92</x:v>
      </x:c>
      <x:c r="E162" s="15">
        <x:v>44173.6296384606</x:v>
      </x:c>
      <x:c r="F162" t="s">
        <x:v>97</x:v>
      </x:c>
      <x:c r="G162" s="6">
        <x:v>251.214423657707</x:v>
      </x:c>
      <x:c r="H162" t="s">
        <x:v>98</x:v>
      </x:c>
      <x:c r="I162" s="6">
        <x:v>22.6994856260044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22.019</x:v>
      </x:c>
      <x:c r="S162" s="8">
        <x:v>12493.4334977932</x:v>
      </x:c>
      <x:c r="T162" s="12">
        <x:v>301727.236670292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2311142</x:v>
      </x:c>
      <x:c r="B163" s="1">
        <x:v>44179.6368460995</x:v>
      </x:c>
      <x:c r="C163" s="6">
        <x:v>8.049199615</x:v>
      </x:c>
      <x:c r="D163" s="14" t="s">
        <x:v>92</x:v>
      </x:c>
      <x:c r="E163" s="15">
        <x:v>44173.6296384606</x:v>
      </x:c>
      <x:c r="F163" t="s">
        <x:v>97</x:v>
      </x:c>
      <x:c r="G163" s="6">
        <x:v>250.757756056727</x:v>
      </x:c>
      <x:c r="H163" t="s">
        <x:v>98</x:v>
      </x:c>
      <x:c r="I163" s="6">
        <x:v>22.7177310110164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22.034</x:v>
      </x:c>
      <x:c r="S163" s="8">
        <x:v>12501.3683569612</x:v>
      </x:c>
      <x:c r="T163" s="12">
        <x:v>301719.845405846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2311146</x:v>
      </x:c>
      <x:c r="B164" s="1">
        <x:v>44179.6368813657</x:v>
      </x:c>
      <x:c r="C164" s="6">
        <x:v>8.09999155666667</x:v>
      </x:c>
      <x:c r="D164" s="14" t="s">
        <x:v>92</x:v>
      </x:c>
      <x:c r="E164" s="15">
        <x:v>44173.6296384606</x:v>
      </x:c>
      <x:c r="F164" t="s">
        <x:v>97</x:v>
      </x:c>
      <x:c r="G164" s="6">
        <x:v>251.18949514049</x:v>
      </x:c>
      <x:c r="H164" t="s">
        <x:v>98</x:v>
      </x:c>
      <x:c r="I164" s="6">
        <x:v>22.7177310110164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22.014</x:v>
      </x:c>
      <x:c r="S164" s="8">
        <x:v>12497.2564775166</x:v>
      </x:c>
      <x:c r="T164" s="12">
        <x:v>301719.900401083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2311150</x:v>
      </x:c>
      <x:c r="B165" s="1">
        <x:v>44179.6369160532</x:v>
      </x:c>
      <x:c r="C165" s="6">
        <x:v>8.14992971333333</x:v>
      </x:c>
      <x:c r="D165" s="14" t="s">
        <x:v>92</x:v>
      </x:c>
      <x:c r="E165" s="15">
        <x:v>44173.6296384606</x:v>
      </x:c>
      <x:c r="F165" t="s">
        <x:v>97</x:v>
      </x:c>
      <x:c r="G165" s="6">
        <x:v>250.522962098106</x:v>
      </x:c>
      <x:c r="H165" t="s">
        <x:v>98</x:v>
      </x:c>
      <x:c r="I165" s="6">
        <x:v>22.7055674100038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22.049</x:v>
      </x:c>
      <x:c r="S165" s="8">
        <x:v>12498.9072761072</x:v>
      </x:c>
      <x:c r="T165" s="12">
        <x:v>301716.760129541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2311154</x:v>
      </x:c>
      <x:c r="B166" s="1">
        <x:v>44179.6369507755</x:v>
      </x:c>
      <x:c r="C166" s="6">
        <x:v>8.19989230833333</x:v>
      </x:c>
      <x:c r="D166" s="14" t="s">
        <x:v>92</x:v>
      </x:c>
      <x:c r="E166" s="15">
        <x:v>44173.6296384606</x:v>
      </x:c>
      <x:c r="F166" t="s">
        <x:v>97</x:v>
      </x:c>
      <x:c r="G166" s="6">
        <x:v>250.974618443488</x:v>
      </x:c>
      <x:c r="H166" t="s">
        <x:v>98</x:v>
      </x:c>
      <x:c r="I166" s="6">
        <x:v>22.7116492050077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22.026</x:v>
      </x:c>
      <x:c r="S166" s="8">
        <x:v>12504.3281778968</x:v>
      </x:c>
      <x:c r="T166" s="12">
        <x:v>301725.227303024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2311158</x:v>
      </x:c>
      <x:c r="B167" s="1">
        <x:v>44179.6369854514</x:v>
      </x:c>
      <x:c r="C167" s="6">
        <x:v>8.24983284</x:v>
      </x:c>
      <x:c r="D167" s="14" t="s">
        <x:v>92</x:v>
      </x:c>
      <x:c r="E167" s="15">
        <x:v>44173.6296384606</x:v>
      </x:c>
      <x:c r="F167" t="s">
        <x:v>97</x:v>
      </x:c>
      <x:c r="G167" s="6">
        <x:v>250.80200503404</x:v>
      </x:c>
      <x:c r="H167" t="s">
        <x:v>98</x:v>
      </x:c>
      <x:c r="I167" s="6">
        <x:v>22.7116492050077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22.034</x:v>
      </x:c>
      <x:c r="S167" s="8">
        <x:v>12498.0534072312</x:v>
      </x:c>
      <x:c r="T167" s="12">
        <x:v>301714.995253332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2311162</x:v>
      </x:c>
      <x:c r="B168" s="1">
        <x:v>44179.6370201042</x:v>
      </x:c>
      <x:c r="C168" s="6">
        <x:v>8.29975251833333</x:v>
      </x:c>
      <x:c r="D168" s="14" t="s">
        <x:v>92</x:v>
      </x:c>
      <x:c r="E168" s="15">
        <x:v>44173.6296384606</x:v>
      </x:c>
      <x:c r="F168" t="s">
        <x:v>97</x:v>
      </x:c>
      <x:c r="G168" s="6">
        <x:v>250.628416961589</x:v>
      </x:c>
      <x:c r="H168" t="s">
        <x:v>98</x:v>
      </x:c>
      <x:c r="I168" s="6">
        <x:v>22.7177310110164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22.04</x:v>
      </x:c>
      <x:c r="S168" s="8">
        <x:v>12504.5216249072</x:v>
      </x:c>
      <x:c r="T168" s="12">
        <x:v>301726.339890624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2311166</x:v>
      </x:c>
      <x:c r="B169" s="1">
        <x:v>44179.6370547801</x:v>
      </x:c>
      <x:c r="C169" s="6">
        <x:v>8.34968479166667</x:v>
      </x:c>
      <x:c r="D169" s="14" t="s">
        <x:v>92</x:v>
      </x:c>
      <x:c r="E169" s="15">
        <x:v>44173.6296384606</x:v>
      </x:c>
      <x:c r="F169" t="s">
        <x:v>97</x:v>
      </x:c>
      <x:c r="G169" s="6">
        <x:v>250.863390686404</x:v>
      </x:c>
      <x:c r="H169" t="s">
        <x:v>98</x:v>
      </x:c>
      <x:c r="I169" s="6">
        <x:v>22.7298946560491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22.025</x:v>
      </x:c>
      <x:c r="S169" s="8">
        <x:v>12506.2057475896</x:v>
      </x:c>
      <x:c r="T169" s="12">
        <x:v>301731.000189415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2311170</x:v>
      </x:c>
      <x:c r="B170" s="1">
        <x:v>44179.6370894676</x:v>
      </x:c>
      <x:c r="C170" s="6">
        <x:v>8.39962008833333</x:v>
      </x:c>
      <x:c r="D170" s="14" t="s">
        <x:v>92</x:v>
      </x:c>
      <x:c r="E170" s="15">
        <x:v>44173.6296384606</x:v>
      </x:c>
      <x:c r="F170" t="s">
        <x:v>97</x:v>
      </x:c>
      <x:c r="G170" s="6">
        <x:v>251.145181863691</x:v>
      </x:c>
      <x:c r="H170" t="s">
        <x:v>98</x:v>
      </x:c>
      <x:c r="I170" s="6">
        <x:v>22.7238128280305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22.014</x:v>
      </x:c>
      <x:c r="S170" s="8">
        <x:v>12500.5282960439</x:v>
      </x:c>
      <x:c r="T170" s="12">
        <x:v>301719.251198262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2311174</x:v>
      </x:c>
      <x:c r="B171" s="1">
        <x:v>44179.6371241551</x:v>
      </x:c>
      <x:c r="C171" s="6">
        <x:v>8.44957134166667</x:v>
      </x:c>
      <x:c r="D171" s="14" t="s">
        <x:v>92</x:v>
      </x:c>
      <x:c r="E171" s="15">
        <x:v>44173.6296384606</x:v>
      </x:c>
      <x:c r="F171" t="s">
        <x:v>97</x:v>
      </x:c>
      <x:c r="G171" s="6">
        <x:v>251.059874977157</x:v>
      </x:c>
      <x:c r="H171" t="s">
        <x:v>98</x:v>
      </x:c>
      <x:c r="I171" s="6">
        <x:v>22.7177310110164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22.02</x:v>
      </x:c>
      <x:c r="S171" s="8">
        <x:v>12499.756184744</x:v>
      </x:c>
      <x:c r="T171" s="12">
        <x:v>301717.401556325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2311178</x:v>
      </x:c>
      <x:c r="B172" s="1">
        <x:v>44179.6371587963</x:v>
      </x:c>
      <x:c r="C172" s="6">
        <x:v>8.49948610166667</x:v>
      </x:c>
      <x:c r="D172" s="14" t="s">
        <x:v>92</x:v>
      </x:c>
      <x:c r="E172" s="15">
        <x:v>44173.6296384606</x:v>
      </x:c>
      <x:c r="F172" t="s">
        <x:v>97</x:v>
      </x:c>
      <x:c r="G172" s="6">
        <x:v>250.388144305559</x:v>
      </x:c>
      <x:c r="H172" t="s">
        <x:v>98</x:v>
      </x:c>
      <x:c r="I172" s="6">
        <x:v>22.7359764950729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22.045</x:v>
      </x:c>
      <x:c r="S172" s="8">
        <x:v>12502.2873465394</x:v>
      </x:c>
      <x:c r="T172" s="12">
        <x:v>301712.241355588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2311182</x:v>
      </x:c>
      <x:c r="B173" s="1">
        <x:v>44179.6371935185</x:v>
      </x:c>
      <x:c r="C173" s="6">
        <x:v>8.54945471</x:v>
      </x:c>
      <x:c r="D173" s="14" t="s">
        <x:v>92</x:v>
      </x:c>
      <x:c r="E173" s="15">
        <x:v>44173.6296384606</x:v>
      </x:c>
      <x:c r="F173" t="s">
        <x:v>97</x:v>
      </x:c>
      <x:c r="G173" s="6">
        <x:v>250.476502561164</x:v>
      </x:c>
      <x:c r="H173" t="s">
        <x:v>98</x:v>
      </x:c>
      <x:c r="I173" s="6">
        <x:v>22.7238128280305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22.045</x:v>
      </x:c>
      <x:c r="S173" s="8">
        <x:v>12502.4452295136</x:v>
      </x:c>
      <x:c r="T173" s="12">
        <x:v>301709.019034383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2311186</x:v>
      </x:c>
      <x:c r="B174" s="1">
        <x:v>44179.637228206</x:v>
      </x:c>
      <x:c r="C174" s="6">
        <x:v>8.599421285</x:v>
      </x:c>
      <x:c r="D174" s="14" t="s">
        <x:v>92</x:v>
      </x:c>
      <x:c r="E174" s="15">
        <x:v>44173.6296384606</x:v>
      </x:c>
      <x:c r="F174" t="s">
        <x:v>97</x:v>
      </x:c>
      <x:c r="G174" s="6">
        <x:v>250.606868629545</x:v>
      </x:c>
      <x:c r="H174" t="s">
        <x:v>98</x:v>
      </x:c>
      <x:c r="I174" s="6">
        <x:v>22.7177310110164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22.041</x:v>
      </x:c>
      <x:c r="S174" s="8">
        <x:v>12499.9399414602</x:v>
      </x:c>
      <x:c r="T174" s="12">
        <x:v>301712.923942715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2311190</x:v>
      </x:c>
      <x:c r="B175" s="1">
        <x:v>44179.6372629282</x:v>
      </x:c>
      <x:c r="C175" s="6">
        <x:v>8.6494006</x:v>
      </x:c>
      <x:c r="D175" s="14" t="s">
        <x:v>92</x:v>
      </x:c>
      <x:c r="E175" s="15">
        <x:v>44173.6296384606</x:v>
      </x:c>
      <x:c r="F175" t="s">
        <x:v>97</x:v>
      </x:c>
      <x:c r="G175" s="6">
        <x:v>250.950817333859</x:v>
      </x:c>
      <x:c r="H175" t="s">
        <x:v>98</x:v>
      </x:c>
      <x:c r="I175" s="6">
        <x:v>22.7238128280305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22.023</x:v>
      </x:c>
      <x:c r="S175" s="8">
        <x:v>12505.8807786833</x:v>
      </x:c>
      <x:c r="T175" s="12">
        <x:v>301732.421392648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2311194</x:v>
      </x:c>
      <x:c r="B176" s="1">
        <x:v>44179.6372975694</x:v>
      </x:c>
      <x:c r="C176" s="6">
        <x:v>8.69931567</x:v>
      </x:c>
      <x:c r="D176" s="14" t="s">
        <x:v>92</x:v>
      </x:c>
      <x:c r="E176" s="15">
        <x:v>44173.6296384606</x:v>
      </x:c>
      <x:c r="F176" t="s">
        <x:v>97</x:v>
      </x:c>
      <x:c r="G176" s="6">
        <x:v>250.714633669735</x:v>
      </x:c>
      <x:c r="H176" t="s">
        <x:v>98</x:v>
      </x:c>
      <x:c r="I176" s="6">
        <x:v>22.7177310110164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22.036</x:v>
      </x:c>
      <x:c r="S176" s="8">
        <x:v>12501.9882130895</x:v>
      </x:c>
      <x:c r="T176" s="12">
        <x:v>301730.354652566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2311198</x:v>
      </x:c>
      <x:c r="B177" s="1">
        <x:v>44179.6373322569</x:v>
      </x:c>
      <x:c r="C177" s="6">
        <x:v>8.74926304333333</x:v>
      </x:c>
      <x:c r="D177" s="14" t="s">
        <x:v>92</x:v>
      </x:c>
      <x:c r="E177" s="15">
        <x:v>44173.6296384606</x:v>
      </x:c>
      <x:c r="F177" t="s">
        <x:v>97</x:v>
      </x:c>
      <x:c r="G177" s="6">
        <x:v>250.930339223385</x:v>
      </x:c>
      <x:c r="H177" t="s">
        <x:v>98</x:v>
      </x:c>
      <x:c r="I177" s="6">
        <x:v>22.7177310110164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22.026</x:v>
      </x:c>
      <x:c r="S177" s="8">
        <x:v>12503.126159764</x:v>
      </x:c>
      <x:c r="T177" s="12">
        <x:v>301719.610826753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2311202</x:v>
      </x:c>
      <x:c r="B178" s="1">
        <x:v>44179.6373669792</x:v>
      </x:c>
      <x:c r="C178" s="6">
        <x:v>8.79921915666667</x:v>
      </x:c>
      <x:c r="D178" s="14" t="s">
        <x:v>92</x:v>
      </x:c>
      <x:c r="E178" s="15">
        <x:v>44173.6296384606</x:v>
      </x:c>
      <x:c r="F178" t="s">
        <x:v>97</x:v>
      </x:c>
      <x:c r="G178" s="6">
        <x:v>251.366861854932</x:v>
      </x:c>
      <x:c r="H178" t="s">
        <x:v>98</x:v>
      </x:c>
      <x:c r="I178" s="6">
        <x:v>22.6934038530098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22.014</x:v>
      </x:c>
      <x:c r="S178" s="8">
        <x:v>12496.9594004918</x:v>
      </x:c>
      <x:c r="T178" s="12">
        <x:v>301707.157190374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2311206</x:v>
      </x:c>
      <x:c r="B179" s="1">
        <x:v>44179.6374016551</x:v>
      </x:c>
      <x:c r="C179" s="6">
        <x:v>8.84917328666667</x:v>
      </x:c>
      <x:c r="D179" s="14" t="s">
        <x:v>92</x:v>
      </x:c>
      <x:c r="E179" s="15">
        <x:v>44173.6296384606</x:v>
      </x:c>
      <x:c r="F179" t="s">
        <x:v>97</x:v>
      </x:c>
      <x:c r="G179" s="6">
        <x:v>250.324695597807</x:v>
      </x:c>
      <x:c r="H179" t="s">
        <x:v>98</x:v>
      </x:c>
      <x:c r="I179" s="6">
        <x:v>22.7298946560491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22.05</x:v>
      </x:c>
      <x:c r="S179" s="8">
        <x:v>12501.0502120601</x:v>
      </x:c>
      <x:c r="T179" s="12">
        <x:v>301730.147994492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2311210</x:v>
      </x:c>
      <x:c r="B180" s="1">
        <x:v>44179.6374369213</x:v>
      </x:c>
      <x:c r="C180" s="6">
        <x:v>8.89994669</x:v>
      </x:c>
      <x:c r="D180" s="14" t="s">
        <x:v>92</x:v>
      </x:c>
      <x:c r="E180" s="15">
        <x:v>44173.6296384606</x:v>
      </x:c>
      <x:c r="F180" t="s">
        <x:v>97</x:v>
      </x:c>
      <x:c r="G180" s="6">
        <x:v>251.315946877777</x:v>
      </x:c>
      <x:c r="H180" t="s">
        <x:v>98</x:v>
      </x:c>
      <x:c r="I180" s="6">
        <x:v>22.7359764950729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22.002</x:v>
      </x:c>
      <x:c r="S180" s="8">
        <x:v>12505.5949149587</x:v>
      </x:c>
      <x:c r="T180" s="12">
        <x:v>301724.732913919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2311214</x:v>
      </x:c>
      <x:c r="B181" s="1">
        <x:v>44179.6374716088</x:v>
      </x:c>
      <x:c r="C181" s="6">
        <x:v>8.94991021833333</x:v>
      </x:c>
      <x:c r="D181" s="14" t="s">
        <x:v>92</x:v>
      </x:c>
      <x:c r="E181" s="15">
        <x:v>44173.6296384606</x:v>
      </x:c>
      <x:c r="F181" t="s">
        <x:v>97</x:v>
      </x:c>
      <x:c r="G181" s="6">
        <x:v>250.239769298022</x:v>
      </x:c>
      <x:c r="H181" t="s">
        <x:v>98</x:v>
      </x:c>
      <x:c r="I181" s="6">
        <x:v>22.7238128280305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22.056</x:v>
      </x:c>
      <x:c r="S181" s="8">
        <x:v>12505.391374024</x:v>
      </x:c>
      <x:c r="T181" s="12">
        <x:v>301730.012599098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2311218</x:v>
      </x:c>
      <x:c r="B182" s="1">
        <x:v>44179.6375062847</x:v>
      </x:c>
      <x:c r="C182" s="6">
        <x:v>8.99983913833333</x:v>
      </x:c>
      <x:c r="D182" s="14" t="s">
        <x:v>92</x:v>
      </x:c>
      <x:c r="E182" s="15">
        <x:v>44173.6296384606</x:v>
      </x:c>
      <x:c r="F182" t="s">
        <x:v>97</x:v>
      </x:c>
      <x:c r="G182" s="6">
        <x:v>251.188399783014</x:v>
      </x:c>
      <x:c r="H182" t="s">
        <x:v>98</x:v>
      </x:c>
      <x:c r="I182" s="6">
        <x:v>22.7238128280305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22.012</x:v>
      </x:c>
      <x:c r="S182" s="8">
        <x:v>12503.1763326312</x:v>
      </x:c>
      <x:c r="T182" s="12">
        <x:v>301733.351548188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2311222</x:v>
      </x:c>
      <x:c r="B183" s="1">
        <x:v>44179.6375409722</x:v>
      </x:c>
      <x:c r="C183" s="6">
        <x:v>9.04979400333333</x:v>
      </x:c>
      <x:c r="D183" s="14" t="s">
        <x:v>92</x:v>
      </x:c>
      <x:c r="E183" s="15">
        <x:v>44173.6296384606</x:v>
      </x:c>
      <x:c r="F183" t="s">
        <x:v>97</x:v>
      </x:c>
      <x:c r="G183" s="6">
        <x:v>250.779320759687</x:v>
      </x:c>
      <x:c r="H183" t="s">
        <x:v>98</x:v>
      </x:c>
      <x:c r="I183" s="6">
        <x:v>22.7177310110164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22.033</x:v>
      </x:c>
      <x:c r="S183" s="8">
        <x:v>12504.8695005845</x:v>
      </x:c>
      <x:c r="T183" s="12">
        <x:v>301714.025035496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2311226</x:v>
      </x:c>
      <x:c r="B184" s="1">
        <x:v>44179.6375756597</x:v>
      </x:c>
      <x:c r="C184" s="6">
        <x:v>9.09977262</x:v>
      </x:c>
      <x:c r="D184" s="14" t="s">
        <x:v>92</x:v>
      </x:c>
      <x:c r="E184" s="15">
        <x:v>44173.6296384606</x:v>
      </x:c>
      <x:c r="F184" t="s">
        <x:v>97</x:v>
      </x:c>
      <x:c r="G184" s="6">
        <x:v>250.904363134787</x:v>
      </x:c>
      <x:c r="H184" t="s">
        <x:v>98</x:v>
      </x:c>
      <x:c r="I184" s="6">
        <x:v>22.7420583451017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22.019</x:v>
      </x:c>
      <x:c r="S184" s="8">
        <x:v>12501.5801430645</x:v>
      </x:c>
      <x:c r="T184" s="12">
        <x:v>301724.197203854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2311230</x:v>
      </x:c>
      <x:c r="B185" s="1">
        <x:v>44179.6376103819</x:v>
      </x:c>
      <x:c r="C185" s="6">
        <x:v>9.14976325833333</x:v>
      </x:c>
      <x:c r="D185" s="14" t="s">
        <x:v>92</x:v>
      </x:c>
      <x:c r="E185" s="15">
        <x:v>44173.6296384606</x:v>
      </x:c>
      <x:c r="F185" t="s">
        <x:v>97</x:v>
      </x:c>
      <x:c r="G185" s="6">
        <x:v>250.670403584351</x:v>
      </x:c>
      <x:c r="H185" t="s">
        <x:v>98</x:v>
      </x:c>
      <x:c r="I185" s="6">
        <x:v>22.7238128280305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22.036</x:v>
      </x:c>
      <x:c r="S185" s="8">
        <x:v>12501.4727205467</x:v>
      </x:c>
      <x:c r="T185" s="12">
        <x:v>301718.64278986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2311234</x:v>
      </x:c>
      <x:c r="B186" s="1">
        <x:v>44179.6376451042</x:v>
      </x:c>
      <x:c r="C186" s="6">
        <x:v>9.19975498666667</x:v>
      </x:c>
      <x:c r="D186" s="14" t="s">
        <x:v>92</x:v>
      </x:c>
      <x:c r="E186" s="15">
        <x:v>44173.6296384606</x:v>
      </x:c>
      <x:c r="F186" t="s">
        <x:v>97</x:v>
      </x:c>
      <x:c r="G186" s="6">
        <x:v>250.797569616792</x:v>
      </x:c>
      <x:c r="H186" t="s">
        <x:v>98</x:v>
      </x:c>
      <x:c r="I186" s="6">
        <x:v>22.7359764950729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22.026</x:v>
      </x:c>
      <x:c r="S186" s="8">
        <x:v>12501.1140443249</x:v>
      </x:c>
      <x:c r="T186" s="12">
        <x:v>301711.461570497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2311238</x:v>
      </x:c>
      <x:c r="B187" s="1">
        <x:v>44179.6376797801</x:v>
      </x:c>
      <x:c r="C187" s="6">
        <x:v>9.24968661833333</x:v>
      </x:c>
      <x:c r="D187" s="14" t="s">
        <x:v>92</x:v>
      </x:c>
      <x:c r="E187" s="15">
        <x:v>44173.6296384606</x:v>
      </x:c>
      <x:c r="F187" t="s">
        <x:v>97</x:v>
      </x:c>
      <x:c r="G187" s="6">
        <x:v>250.500291845044</x:v>
      </x:c>
      <x:c r="H187" t="s">
        <x:v>98</x:v>
      </x:c>
      <x:c r="I187" s="6">
        <x:v>22.7116492050077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22.048</x:v>
      </x:c>
      <x:c r="S187" s="8">
        <x:v>12502.8709597527</x:v>
      </x:c>
      <x:c r="T187" s="12">
        <x:v>301721.380983479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2311242</x:v>
      </x:c>
      <x:c r="B188" s="1">
        <x:v>44179.6377145023</x:v>
      </x:c>
      <x:c r="C188" s="6">
        <x:v>9.29967784333333</x:v>
      </x:c>
      <x:c r="D188" s="14" t="s">
        <x:v>92</x:v>
      </x:c>
      <x:c r="E188" s="15">
        <x:v>44173.6296384606</x:v>
      </x:c>
      <x:c r="F188" t="s">
        <x:v>97</x:v>
      </x:c>
      <x:c r="G188" s="6">
        <x:v>250.606868629545</x:v>
      </x:c>
      <x:c r="H188" t="s">
        <x:v>98</x:v>
      </x:c>
      <x:c r="I188" s="6">
        <x:v>22.7177310110164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22.041</x:v>
      </x:c>
      <x:c r="S188" s="8">
        <x:v>12501.0722725145</x:v>
      </x:c>
      <x:c r="T188" s="12">
        <x:v>301713.820459262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2311246</x:v>
      </x:c>
      <x:c r="B189" s="1">
        <x:v>44179.6377491898</x:v>
      </x:c>
      <x:c r="C189" s="6">
        <x:v>9.34962566333333</x:v>
      </x:c>
      <x:c r="D189" s="14" t="s">
        <x:v>92</x:v>
      </x:c>
      <x:c r="E189" s="15">
        <x:v>44173.6296384606</x:v>
      </x:c>
      <x:c r="F189" t="s">
        <x:v>97</x:v>
      </x:c>
      <x:c r="G189" s="6">
        <x:v>250.348470852955</x:v>
      </x:c>
      <x:c r="H189" t="s">
        <x:v>98</x:v>
      </x:c>
      <x:c r="I189" s="6">
        <x:v>22.7177310110164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22.053</x:v>
      </x:c>
      <x:c r="S189" s="8">
        <x:v>12509.1411300253</x:v>
      </x:c>
      <x:c r="T189" s="12">
        <x:v>301717.411129866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2311250</x:v>
      </x:c>
      <x:c r="B190" s="1">
        <x:v>44179.637783831</x:v>
      </x:c>
      <x:c r="C190" s="6">
        <x:v>9.39952697333333</x:v>
      </x:c>
      <x:c r="D190" s="14" t="s">
        <x:v>92</x:v>
      </x:c>
      <x:c r="E190" s="15">
        <x:v>44173.6296384606</x:v>
      </x:c>
      <x:c r="F190" t="s">
        <x:v>97</x:v>
      </x:c>
      <x:c r="G190" s="6">
        <x:v>250.605748874835</x:v>
      </x:c>
      <x:c r="H190" t="s">
        <x:v>98</x:v>
      </x:c>
      <x:c r="I190" s="6">
        <x:v>22.7238128280305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22.039</x:v>
      </x:c>
      <x:c r="S190" s="8">
        <x:v>12499.395715841</x:v>
      </x:c>
      <x:c r="T190" s="12">
        <x:v>301715.034418905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2311254</x:v>
      </x:c>
      <x:c r="B191" s="1">
        <x:v>44179.6378185185</x:v>
      </x:c>
      <x:c r="C191" s="6">
        <x:v>9.44948841166667</x:v>
      </x:c>
      <x:c r="D191" s="14" t="s">
        <x:v>92</x:v>
      </x:c>
      <x:c r="E191" s="15">
        <x:v>44173.6296384606</x:v>
      </x:c>
      <x:c r="F191" t="s">
        <x:v>97</x:v>
      </x:c>
      <x:c r="G191" s="6">
        <x:v>250.170759541638</x:v>
      </x:c>
      <x:c r="H191" t="s">
        <x:v>98</x:v>
      </x:c>
      <x:c r="I191" s="6">
        <x:v>22.7481402061358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22.051</x:v>
      </x:c>
      <x:c r="S191" s="8">
        <x:v>12504.8396834695</x:v>
      </x:c>
      <x:c r="T191" s="12">
        <x:v>301720.695600148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2311258</x:v>
      </x:c>
      <x:c r="B192" s="1">
        <x:v>44179.637853206</x:v>
      </x:c>
      <x:c r="C192" s="6">
        <x:v>9.499415775</x:v>
      </x:c>
      <x:c r="D192" s="14" t="s">
        <x:v>92</x:v>
      </x:c>
      <x:c r="E192" s="15">
        <x:v>44173.6296384606</x:v>
      </x:c>
      <x:c r="F192" t="s">
        <x:v>97</x:v>
      </x:c>
      <x:c r="G192" s="6">
        <x:v>250.560431045787</x:v>
      </x:c>
      <x:c r="H192" t="s">
        <x:v>98</x:v>
      </x:c>
      <x:c r="I192" s="6">
        <x:v>22.7359764950729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22.037</x:v>
      </x:c>
      <x:c r="S192" s="8">
        <x:v>12508.9193133422</x:v>
      </x:c>
      <x:c r="T192" s="12">
        <x:v>301726.766463174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2311262</x:v>
      </x:c>
      <x:c r="B193" s="1">
        <x:v>44179.6378879282</x:v>
      </x:c>
      <x:c r="C193" s="6">
        <x:v>9.54938511166667</x:v>
      </x:c>
      <x:c r="D193" s="14" t="s">
        <x:v>92</x:v>
      </x:c>
      <x:c r="E193" s="15">
        <x:v>44173.6296384606</x:v>
      </x:c>
      <x:c r="F193" t="s">
        <x:v>97</x:v>
      </x:c>
      <x:c r="G193" s="6">
        <x:v>250.151493972698</x:v>
      </x:c>
      <x:c r="H193" t="s">
        <x:v>98</x:v>
      </x:c>
      <x:c r="I193" s="6">
        <x:v>22.7359764950729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22.056</x:v>
      </x:c>
      <x:c r="S193" s="8">
        <x:v>12507.9816512758</x:v>
      </x:c>
      <x:c r="T193" s="12">
        <x:v>301731.861509411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2311266</x:v>
      </x:c>
      <x:c r="B194" s="1">
        <x:v>44179.6379226505</x:v>
      </x:c>
      <x:c r="C194" s="6">
        <x:v>9.59939114</x:v>
      </x:c>
      <x:c r="D194" s="14" t="s">
        <x:v>92</x:v>
      </x:c>
      <x:c r="E194" s="15">
        <x:v>44173.6296384606</x:v>
      </x:c>
      <x:c r="F194" t="s">
        <x:v>97</x:v>
      </x:c>
      <x:c r="G194" s="6">
        <x:v>250.175254664156</x:v>
      </x:c>
      <x:c r="H194" t="s">
        <x:v>98</x:v>
      </x:c>
      <x:c r="I194" s="6">
        <x:v>22.7238128280305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22.059</x:v>
      </x:c>
      <x:c r="S194" s="8">
        <x:v>12507.8667213136</x:v>
      </x:c>
      <x:c r="T194" s="12">
        <x:v>301727.150799335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2311270</x:v>
      </x:c>
      <x:c r="B195" s="1">
        <x:v>44179.6379573264</x:v>
      </x:c>
      <x:c r="C195" s="6">
        <x:v>9.649338155</x:v>
      </x:c>
      <x:c r="D195" s="14" t="s">
        <x:v>92</x:v>
      </x:c>
      <x:c r="E195" s="15">
        <x:v>44173.6296384606</x:v>
      </x:c>
      <x:c r="F195" t="s">
        <x:v>97</x:v>
      </x:c>
      <x:c r="G195" s="6">
        <x:v>250.347340324543</x:v>
      </x:c>
      <x:c r="H195" t="s">
        <x:v>98</x:v>
      </x:c>
      <x:c r="I195" s="6">
        <x:v>22.7238128280305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22.051</x:v>
      </x:c>
      <x:c r="S195" s="8">
        <x:v>12504.4660901776</x:v>
      </x:c>
      <x:c r="T195" s="12">
        <x:v>301717.548865106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2311274</x:v>
      </x:c>
      <x:c r="B196" s="1">
        <x:v>44179.6379919792</x:v>
      </x:c>
      <x:c r="C196" s="6">
        <x:v>9.69923535166667</x:v>
      </x:c>
      <x:c r="D196" s="14" t="s">
        <x:v>92</x:v>
      </x:c>
      <x:c r="E196" s="15">
        <x:v>44173.6296384606</x:v>
      </x:c>
      <x:c r="F196" t="s">
        <x:v>97</x:v>
      </x:c>
      <x:c r="G196" s="6">
        <x:v>250.324695597807</x:v>
      </x:c>
      <x:c r="H196" t="s">
        <x:v>98</x:v>
      </x:c>
      <x:c r="I196" s="6">
        <x:v>22.7298946560491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22.05</x:v>
      </x:c>
      <x:c r="S196" s="8">
        <x:v>12508.50932374</x:v>
      </x:c>
      <x:c r="T196" s="12">
        <x:v>301701.4241825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2311278</x:v>
      </x:c>
      <x:c r="B197" s="1">
        <x:v>44179.6380266551</x:v>
      </x:c>
      <x:c r="C197" s="6">
        <x:v>9.74918408666667</x:v>
      </x:c>
      <x:c r="D197" s="14" t="s">
        <x:v>92</x:v>
      </x:c>
      <x:c r="E197" s="15">
        <x:v>44173.6296384606</x:v>
      </x:c>
      <x:c r="F197" t="s">
        <x:v>97</x:v>
      </x:c>
      <x:c r="G197" s="6">
        <x:v>250.539998327081</x:v>
      </x:c>
      <x:c r="H197" t="s">
        <x:v>98</x:v>
      </x:c>
      <x:c r="I197" s="6">
        <x:v>22.7298946560491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22.04</x:v>
      </x:c>
      <x:c r="S197" s="8">
        <x:v>12508.6810050695</x:v>
      </x:c>
      <x:c r="T197" s="12">
        <x:v>301705.893430426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2311282</x:v>
      </x:c>
      <x:c r="B198" s="1">
        <x:v>44179.6380619213</x:v>
      </x:c>
      <x:c r="C198" s="6">
        <x:v>9.79997281</x:v>
      </x:c>
      <x:c r="D198" s="14" t="s">
        <x:v>92</x:v>
      </x:c>
      <x:c r="E198" s="15">
        <x:v>44173.6296384606</x:v>
      </x:c>
      <x:c r="F198" t="s">
        <x:v>97</x:v>
      </x:c>
      <x:c r="G198" s="6">
        <x:v>251.147381804751</x:v>
      </x:c>
      <x:c r="H198" t="s">
        <x:v>98</x:v>
      </x:c>
      <x:c r="I198" s="6">
        <x:v>22.7116492050077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22.018</x:v>
      </x:c>
      <x:c r="S198" s="8">
        <x:v>12507.7867362074</x:v>
      </x:c>
      <x:c r="T198" s="12">
        <x:v>301710.114729167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2311286</x:v>
      </x:c>
      <x:c r="B199" s="1">
        <x:v>44179.6380966088</x:v>
      </x:c>
      <x:c r="C199" s="6">
        <x:v>9.84994482</x:v>
      </x:c>
      <x:c r="D199" s="14" t="s">
        <x:v>92</x:v>
      </x:c>
      <x:c r="E199" s="15">
        <x:v>44173.6296384606</x:v>
      </x:c>
      <x:c r="F199" t="s">
        <x:v>97</x:v>
      </x:c>
      <x:c r="G199" s="6">
        <x:v>250.43456608607</x:v>
      </x:c>
      <x:c r="H199" t="s">
        <x:v>98</x:v>
      </x:c>
      <x:c r="I199" s="6">
        <x:v>22.7177310110164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22.049</x:v>
      </x:c>
      <x:c r="S199" s="8">
        <x:v>12509.5295496882</x:v>
      </x:c>
      <x:c r="T199" s="12">
        <x:v>301710.237728027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2311290</x:v>
      </x:c>
      <x:c r="B200" s="1">
        <x:v>44179.638131331</x:v>
      </x:c>
      <x:c r="C200" s="6">
        <x:v>9.899908325</x:v>
      </x:c>
      <x:c r="D200" s="14" t="s">
        <x:v>92</x:v>
      </x:c>
      <x:c r="E200" s="15">
        <x:v>44173.6296384606</x:v>
      </x:c>
      <x:c r="F200" t="s">
        <x:v>97</x:v>
      </x:c>
      <x:c r="G200" s="6">
        <x:v>250.627298106615</x:v>
      </x:c>
      <x:c r="H200" t="s">
        <x:v>98</x:v>
      </x:c>
      <x:c r="I200" s="6">
        <x:v>22.7238128280305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22.038</x:v>
      </x:c>
      <x:c r="S200" s="8">
        <x:v>12504.1850400583</x:v>
      </x:c>
      <x:c r="T200" s="12">
        <x:v>301706.63881871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2311294</x:v>
      </x:c>
      <x:c r="B201" s="1">
        <x:v>44179.6381660069</x:v>
      </x:c>
      <x:c r="C201" s="6">
        <x:v>9.94987436166667</x:v>
      </x:c>
      <x:c r="D201" s="14" t="s">
        <x:v>92</x:v>
      </x:c>
      <x:c r="E201" s="15">
        <x:v>44173.6296384606</x:v>
      </x:c>
      <x:c r="F201" t="s">
        <x:v>97</x:v>
      </x:c>
      <x:c r="G201" s="6">
        <x:v>250.845144338318</x:v>
      </x:c>
      <x:c r="H201" t="s">
        <x:v>98</x:v>
      </x:c>
      <x:c r="I201" s="6">
        <x:v>22.7116492050077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22.032</x:v>
      </x:c>
      <x:c r="S201" s="8">
        <x:v>12510.0065441843</x:v>
      </x:c>
      <x:c r="T201" s="12">
        <x:v>301710.094359875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2311298</x:v>
      </x:c>
      <x:c r="B202" s="1">
        <x:v>44179.6382007292</x:v>
      </x:c>
      <x:c r="C202" s="6">
        <x:v>9.99985242666667</x:v>
      </x:c>
      <x:c r="D202" s="14" t="s">
        <x:v>92</x:v>
      </x:c>
      <x:c r="E202" s="15">
        <x:v>44173.6296384606</x:v>
      </x:c>
      <x:c r="F202" t="s">
        <x:v>97</x:v>
      </x:c>
      <x:c r="G202" s="6">
        <x:v>249.763718127567</x:v>
      </x:c>
      <x:c r="H202" t="s">
        <x:v>98</x:v>
      </x:c>
      <x:c r="I202" s="6">
        <x:v>22.7420583451017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22.072</x:v>
      </x:c>
      <x:c r="S202" s="8">
        <x:v>12506.4546608733</x:v>
      </x:c>
      <x:c r="T202" s="12">
        <x:v>301718.598371515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2311302</x:v>
      </x:c>
      <x:c r="B203" s="1">
        <x:v>44179.6382354514</x:v>
      </x:c>
      <x:c r="C203" s="6">
        <x:v>10.049829265</x:v>
      </x:c>
      <x:c r="D203" s="14" t="s">
        <x:v>92</x:v>
      </x:c>
      <x:c r="E203" s="15">
        <x:v>44173.6296384606</x:v>
      </x:c>
      <x:c r="F203" t="s">
        <x:v>97</x:v>
      </x:c>
      <x:c r="G203" s="6">
        <x:v>250.064383779386</x:v>
      </x:c>
      <x:c r="H203" t="s">
        <x:v>98</x:v>
      </x:c>
      <x:c r="I203" s="6">
        <x:v>22.7420583451017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22.058</x:v>
      </x:c>
      <x:c r="S203" s="8">
        <x:v>12509.8099937856</x:v>
      </x:c>
      <x:c r="T203" s="12">
        <x:v>301707.062380323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2311306</x:v>
      </x:c>
      <x:c r="B204" s="1">
        <x:v>44179.6382701736</x:v>
      </x:c>
      <x:c r="C204" s="6">
        <x:v>10.0998312233333</x:v>
      </x:c>
      <x:c r="D204" s="14" t="s">
        <x:v>92</x:v>
      </x:c>
      <x:c r="E204" s="15">
        <x:v>44173.6296384606</x:v>
      </x:c>
      <x:c r="F204" t="s">
        <x:v>97</x:v>
      </x:c>
      <x:c r="G204" s="6">
        <x:v>250.410788670139</x:v>
      </x:c>
      <x:c r="H204" t="s">
        <x:v>98</x:v>
      </x:c>
      <x:c r="I204" s="6">
        <x:v>22.7298946560491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22.046</x:v>
      </x:c>
      <x:c r="S204" s="8">
        <x:v>12510.8959000729</x:v>
      </x:c>
      <x:c r="T204" s="12">
        <x:v>301710.616732461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2311310</x:v>
      </x:c>
      <x:c r="B205" s="1">
        <x:v>44179.6383048264</x:v>
      </x:c>
      <x:c r="C205" s="6">
        <x:v>10.1497451183333</x:v>
      </x:c>
      <x:c r="D205" s="14" t="s">
        <x:v>92</x:v>
      </x:c>
      <x:c r="E205" s="15">
        <x:v>44173.6296384606</x:v>
      </x:c>
      <x:c r="F205" t="s">
        <x:v>97</x:v>
      </x:c>
      <x:c r="G205" s="6">
        <x:v>250.411910937977</x:v>
      </x:c>
      <x:c r="H205" t="s">
        <x:v>98</x:v>
      </x:c>
      <x:c r="I205" s="6">
        <x:v>22.7238128280305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22.048</x:v>
      </x:c>
      <x:c r="S205" s="8">
        <x:v>12514.9707624934</x:v>
      </x:c>
      <x:c r="T205" s="12">
        <x:v>301711.482850852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2311314</x:v>
      </x:c>
      <x:c r="B206" s="1">
        <x:v>44179.6383395486</x:v>
      </x:c>
      <x:c r="C206" s="6">
        <x:v>10.199717</x:v>
      </x:c>
      <x:c r="D206" s="14" t="s">
        <x:v>92</x:v>
      </x:c>
      <x:c r="E206" s="15">
        <x:v>44173.6296384606</x:v>
      </x:c>
      <x:c r="F206" t="s">
        <x:v>97</x:v>
      </x:c>
      <x:c r="G206" s="6">
        <x:v>251.016687017501</x:v>
      </x:c>
      <x:c r="H206" t="s">
        <x:v>98</x:v>
      </x:c>
      <x:c r="I206" s="6">
        <x:v>22.7177310110164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22.022</x:v>
      </x:c>
      <x:c r="S206" s="8">
        <x:v>12510.7186002284</x:v>
      </x:c>
      <x:c r="T206" s="12">
        <x:v>301703.009339336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2311318</x:v>
      </x:c>
      <x:c r="B207" s="1">
        <x:v>44179.6383742245</x:v>
      </x:c>
      <x:c r="C207" s="6">
        <x:v>10.2496924533333</x:v>
      </x:c>
      <x:c r="D207" s="14" t="s">
        <x:v>92</x:v>
      </x:c>
      <x:c r="E207" s="15">
        <x:v>44173.6296384606</x:v>
      </x:c>
      <x:c r="F207" t="s">
        <x:v>97</x:v>
      </x:c>
      <x:c r="G207" s="6">
        <x:v>250.583086903585</x:v>
      </x:c>
      <x:c r="H207" t="s">
        <x:v>98</x:v>
      </x:c>
      <x:c r="I207" s="6">
        <x:v>22.7298946560491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22.038</x:v>
      </x:c>
      <x:c r="S207" s="8">
        <x:v>12513.5843734227</x:v>
      </x:c>
      <x:c r="T207" s="12">
        <x:v>301707.810789617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2311322</x:v>
      </x:c>
      <x:c r="B208" s="1">
        <x:v>44179.638408912</x:v>
      </x:c>
      <x:c r="C208" s="6">
        <x:v>10.2996564616667</x:v>
      </x:c>
      <x:c r="D208" s="14" t="s">
        <x:v>92</x:v>
      </x:c>
      <x:c r="E208" s="15">
        <x:v>44173.6296384606</x:v>
      </x:c>
      <x:c r="F208" t="s">
        <x:v>97</x:v>
      </x:c>
      <x:c r="G208" s="6">
        <x:v>250.039546765296</x:v>
      </x:c>
      <x:c r="H208" t="s">
        <x:v>98</x:v>
      </x:c>
      <x:c r="I208" s="6">
        <x:v>22.7603039612191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22.053</x:v>
      </x:c>
      <x:c r="S208" s="8">
        <x:v>12514.0794809829</x:v>
      </x:c>
      <x:c r="T208" s="12">
        <x:v>301707.297738404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2311326</x:v>
      </x:c>
      <x:c r="B209" s="1">
        <x:v>44179.6384435995</x:v>
      </x:c>
      <x:c r="C209" s="6">
        <x:v>10.3495633533333</x:v>
      </x:c>
      <x:c r="D209" s="14" t="s">
        <x:v>92</x:v>
      </x:c>
      <x:c r="E209" s="15">
        <x:v>44173.6296384606</x:v>
      </x:c>
      <x:c r="F209" t="s">
        <x:v>97</x:v>
      </x:c>
      <x:c r="G209" s="6">
        <x:v>250.538887025792</x:v>
      </x:c>
      <x:c r="H209" t="s">
        <x:v>98</x:v>
      </x:c>
      <x:c r="I209" s="6">
        <x:v>22.7359764950729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22.038</x:v>
      </x:c>
      <x:c r="S209" s="8">
        <x:v>12513.9510476495</x:v>
      </x:c>
      <x:c r="T209" s="12">
        <x:v>301709.127501802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2311330</x:v>
      </x:c>
      <x:c r="B210" s="1">
        <x:v>44179.6384782755</x:v>
      </x:c>
      <x:c r="C210" s="6">
        <x:v>10.3995171116667</x:v>
      </x:c>
      <x:c r="D210" s="14" t="s">
        <x:v>92</x:v>
      </x:c>
      <x:c r="E210" s="15">
        <x:v>44173.6296384606</x:v>
      </x:c>
      <x:c r="F210" t="s">
        <x:v>97</x:v>
      </x:c>
      <x:c r="G210" s="6">
        <x:v>250.322460588674</x:v>
      </x:c>
      <x:c r="H210" t="s">
        <x:v>98</x:v>
      </x:c>
      <x:c r="I210" s="6">
        <x:v>22.7420583451017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22.046</x:v>
      </x:c>
      <x:c r="S210" s="8">
        <x:v>12512.9401927876</x:v>
      </x:c>
      <x:c r="T210" s="12">
        <x:v>301716.739834301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2311334</x:v>
      </x:c>
      <x:c r="B211" s="1">
        <x:v>44179.6385129282</x:v>
      </x:c>
      <x:c r="C211" s="6">
        <x:v>10.4494380283333</x:v>
      </x:c>
      <x:c r="D211" s="14" t="s">
        <x:v>92</x:v>
      </x:c>
      <x:c r="E211" s="15">
        <x:v>44173.6296384606</x:v>
      </x:c>
      <x:c r="F211" t="s">
        <x:v>97</x:v>
      </x:c>
      <x:c r="G211" s="6">
        <x:v>250.28166306288</x:v>
      </x:c>
      <x:c r="H211" t="s">
        <x:v>98</x:v>
      </x:c>
      <x:c r="I211" s="6">
        <x:v>22.7298946560491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22.052</x:v>
      </x:c>
      <x:c r="S211" s="8">
        <x:v>12512.5364501308</x:v>
      </x:c>
      <x:c r="T211" s="12">
        <x:v>301713.005635559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2311338</x:v>
      </x:c>
      <x:c r="B212" s="1">
        <x:v>44179.6385476042</x:v>
      </x:c>
      <x:c r="C212" s="6">
        <x:v>10.4993586166667</x:v>
      </x:c>
      <x:c r="D212" s="14" t="s">
        <x:v>92</x:v>
      </x:c>
      <x:c r="E212" s="15">
        <x:v>44173.6296384606</x:v>
      </x:c>
      <x:c r="F212" t="s">
        <x:v>97</x:v>
      </x:c>
      <x:c r="G212" s="6">
        <x:v>250.218262088932</x:v>
      </x:c>
      <x:c r="H212" t="s">
        <x:v>98</x:v>
      </x:c>
      <x:c r="I212" s="6">
        <x:v>22.7238128280305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22.057</x:v>
      </x:c>
      <x:c r="S212" s="8">
        <x:v>12517.2348169562</x:v>
      </x:c>
      <x:c r="T212" s="12">
        <x:v>301712.571956613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2311342</x:v>
      </x:c>
      <x:c r="B213" s="1">
        <x:v>44179.6385822917</x:v>
      </x:c>
      <x:c r="C213" s="6">
        <x:v>10.5493252033333</x:v>
      </x:c>
      <x:c r="D213" s="14" t="s">
        <x:v>92</x:v>
      </x:c>
      <x:c r="E213" s="15">
        <x:v>44173.6296384606</x:v>
      </x:c>
      <x:c r="F213" t="s">
        <x:v>97</x:v>
      </x:c>
      <x:c r="G213" s="6">
        <x:v>250.195625981434</x:v>
      </x:c>
      <x:c r="H213" t="s">
        <x:v>98</x:v>
      </x:c>
      <x:c r="I213" s="6">
        <x:v>22.7298946560491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22.056</x:v>
      </x:c>
      <x:c r="S213" s="8">
        <x:v>12513.5137459738</x:v>
      </x:c>
      <x:c r="T213" s="12">
        <x:v>301715.680971368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2311346</x:v>
      </x:c>
      <x:c r="B214" s="1">
        <x:v>44179.6386170139</x:v>
      </x:c>
      <x:c r="C214" s="6">
        <x:v>10.5993091733333</x:v>
      </x:c>
      <x:c r="D214" s="14" t="s">
        <x:v>92</x:v>
      </x:c>
      <x:c r="E214" s="15">
        <x:v>44173.6296384606</x:v>
      </x:c>
      <x:c r="F214" t="s">
        <x:v>97</x:v>
      </x:c>
      <x:c r="G214" s="6">
        <x:v>250.496919097884</x:v>
      </x:c>
      <x:c r="H214" t="s">
        <x:v>98</x:v>
      </x:c>
      <x:c r="I214" s="6">
        <x:v>22.7298946560491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22.042</x:v>
      </x:c>
      <x:c r="S214" s="8">
        <x:v>12511.8977427517</x:v>
      </x:c>
      <x:c r="T214" s="12">
        <x:v>301718.576006825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2311350</x:v>
      </x:c>
      <x:c r="B215" s="1">
        <x:v>44179.6386517014</x:v>
      </x:c>
      <x:c r="C215" s="6">
        <x:v>10.6492625216667</x:v>
      </x:c>
      <x:c r="D215" s="14" t="s">
        <x:v>92</x:v>
      </x:c>
      <x:c r="E215" s="15">
        <x:v>44173.6296384606</x:v>
      </x:c>
      <x:c r="F215" t="s">
        <x:v>97</x:v>
      </x:c>
      <x:c r="G215" s="6">
        <x:v>250.12443594612</x:v>
      </x:c>
      <x:c r="H215" t="s">
        <x:v>98</x:v>
      </x:c>
      <x:c r="I215" s="6">
        <x:v>22.7663858552687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22.047</x:v>
      </x:c>
      <x:c r="S215" s="8">
        <x:v>12515.5258641767</x:v>
      </x:c>
      <x:c r="T215" s="12">
        <x:v>301699.705756479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2311354</x:v>
      </x:c>
      <x:c r="B216" s="1">
        <x:v>44179.6386863773</x:v>
      </x:c>
      <x:c r="C216" s="6">
        <x:v>10.6991815083333</x:v>
      </x:c>
      <x:c r="D216" s="14" t="s">
        <x:v>92</x:v>
      </x:c>
      <x:c r="E216" s="15">
        <x:v>44173.6296384606</x:v>
      </x:c>
      <x:c r="F216" t="s">
        <x:v>97</x:v>
      </x:c>
      <x:c r="G216" s="6">
        <x:v>250.303178163867</x:v>
      </x:c>
      <x:c r="H216" t="s">
        <x:v>98</x:v>
      </x:c>
      <x:c r="I216" s="6">
        <x:v>22.7298946560491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22.051</x:v>
      </x:c>
      <x:c r="S216" s="8">
        <x:v>12519.4252372097</x:v>
      </x:c>
      <x:c r="T216" s="12">
        <x:v>301705.37917452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2311358</x:v>
      </x:c>
      <x:c r="B217" s="1">
        <x:v>44179.6387216435</x:v>
      </x:c>
      <x:c r="C217" s="6">
        <x:v>10.7499806916667</x:v>
      </x:c>
      <x:c r="D217" s="14" t="s">
        <x:v>92</x:v>
      </x:c>
      <x:c r="E217" s="15">
        <x:v>44173.6296384606</x:v>
      </x:c>
      <x:c r="F217" t="s">
        <x:v>97</x:v>
      </x:c>
      <x:c r="G217" s="6">
        <x:v>250.303178163867</x:v>
      </x:c>
      <x:c r="H217" t="s">
        <x:v>98</x:v>
      </x:c>
      <x:c r="I217" s="6">
        <x:v>22.7298946560491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22.051</x:v>
      </x:c>
      <x:c r="S217" s="8">
        <x:v>12520.3869700713</x:v>
      </x:c>
      <x:c r="T217" s="12">
        <x:v>301711.0473209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2311362</x:v>
      </x:c>
      <x:c r="B218" s="1">
        <x:v>44179.638756331</x:v>
      </x:c>
      <x:c r="C218" s="6">
        <x:v>10.79993035</x:v>
      </x:c>
      <x:c r="D218" s="14" t="s">
        <x:v>92</x:v>
      </x:c>
      <x:c r="E218" s="15">
        <x:v>44173.6296384606</x:v>
      </x:c>
      <x:c r="F218" t="s">
        <x:v>97</x:v>
      </x:c>
      <x:c r="G218" s="6">
        <x:v>250.066640288102</x:v>
      </x:c>
      <x:c r="H218" t="s">
        <x:v>98</x:v>
      </x:c>
      <x:c r="I218" s="6">
        <x:v>22.7298946560491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22.062</x:v>
      </x:c>
      <x:c r="S218" s="8">
        <x:v>12514.2154426686</x:v>
      </x:c>
      <x:c r="T218" s="12">
        <x:v>301704.835051408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2311366</x:v>
      </x:c>
      <x:c r="B219" s="1">
        <x:v>44179.6387910532</x:v>
      </x:c>
      <x:c r="C219" s="6">
        <x:v>10.8499206083333</x:v>
      </x:c>
      <x:c r="D219" s="14" t="s">
        <x:v>92</x:v>
      </x:c>
      <x:c r="E219" s="15">
        <x:v>44173.6296384606</x:v>
      </x:c>
      <x:c r="F219" t="s">
        <x:v>97</x:v>
      </x:c>
      <x:c r="G219" s="6">
        <x:v>249.831530629032</x:v>
      </x:c>
      <x:c r="H219" t="s">
        <x:v>98</x:v>
      </x:c>
      <x:c r="I219" s="6">
        <x:v>22.7238128280305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22.075</x:v>
      </x:c>
      <x:c r="S219" s="8">
        <x:v>12516.1445934949</x:v>
      </x:c>
      <x:c r="T219" s="12">
        <x:v>301698.995122485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2311370</x:v>
      </x:c>
      <x:c r="B220" s="1">
        <x:v>44179.6388257755</x:v>
      </x:c>
      <x:c r="C220" s="6">
        <x:v>10.89990576</x:v>
      </x:c>
      <x:c r="D220" s="14" t="s">
        <x:v>92</x:v>
      </x:c>
      <x:c r="E220" s="15">
        <x:v>44173.6296384606</x:v>
      </x:c>
      <x:c r="F220" t="s">
        <x:v>97</x:v>
      </x:c>
      <x:c r="G220" s="6">
        <x:v>250.432317774125</x:v>
      </x:c>
      <x:c r="H220" t="s">
        <x:v>98</x:v>
      </x:c>
      <x:c r="I220" s="6">
        <x:v>22.7298946560491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22.045</x:v>
      </x:c>
      <x:c r="S220" s="8">
        <x:v>12516.6804324156</x:v>
      </x:c>
      <x:c r="T220" s="12">
        <x:v>301707.119299293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2311374</x:v>
      </x:c>
      <x:c r="B221" s="1">
        <x:v>44179.6388604514</x:v>
      </x:c>
      <x:c r="C221" s="6">
        <x:v>10.949846645</x:v>
      </x:c>
      <x:c r="D221" s="14" t="s">
        <x:v>92</x:v>
      </x:c>
      <x:c r="E221" s="15">
        <x:v>44173.6296384606</x:v>
      </x:c>
      <x:c r="F221" t="s">
        <x:v>97</x:v>
      </x:c>
      <x:c r="G221" s="6">
        <x:v>250.433439144153</x:v>
      </x:c>
      <x:c r="H221" t="s">
        <x:v>98</x:v>
      </x:c>
      <x:c r="I221" s="6">
        <x:v>22.7238128280305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22.047</x:v>
      </x:c>
      <x:c r="S221" s="8">
        <x:v>12516.3121711066</x:v>
      </x:c>
      <x:c r="T221" s="12">
        <x:v>301703.916076046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2311378</x:v>
      </x:c>
      <x:c r="B222" s="1">
        <x:v>44179.6388951389</x:v>
      </x:c>
      <x:c r="C222" s="6">
        <x:v>10.999828645</x:v>
      </x:c>
      <x:c r="D222" s="14" t="s">
        <x:v>92</x:v>
      </x:c>
      <x:c r="E222" s="15">
        <x:v>44173.6296384606</x:v>
      </x:c>
      <x:c r="F222" t="s">
        <x:v>97</x:v>
      </x:c>
      <x:c r="G222" s="6">
        <x:v>249.894789779489</x:v>
      </x:c>
      <x:c r="H222" t="s">
        <x:v>98</x:v>
      </x:c>
      <x:c r="I222" s="6">
        <x:v>22.7298946560491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22.07</x:v>
      </x:c>
      <x:c r="S222" s="8">
        <x:v>12516.6535737485</x:v>
      </x:c>
      <x:c r="T222" s="12">
        <x:v>301697.553954842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2311382</x:v>
      </x:c>
      <x:c r="B223" s="1">
        <x:v>44179.6389298264</x:v>
      </x:c>
      <x:c r="C223" s="6">
        <x:v>11.0497733466667</x:v>
      </x:c>
      <x:c r="D223" s="14" t="s">
        <x:v>92</x:v>
      </x:c>
      <x:c r="E223" s="15">
        <x:v>44173.6296384606</x:v>
      </x:c>
      <x:c r="F223" t="s">
        <x:v>97</x:v>
      </x:c>
      <x:c r="G223" s="6">
        <x:v>250.239769298022</x:v>
      </x:c>
      <x:c r="H223" t="s">
        <x:v>98</x:v>
      </x:c>
      <x:c r="I223" s="6">
        <x:v>22.7238128280305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22.056</x:v>
      </x:c>
      <x:c r="S223" s="8">
        <x:v>12519.9807576453</x:v>
      </x:c>
      <x:c r="T223" s="12">
        <x:v>301705.583774027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2311386</x:v>
      </x:c>
      <x:c r="B224" s="1">
        <x:v>44179.6389645486</x:v>
      </x:c>
      <x:c r="C224" s="6">
        <x:v>11.09976569</x:v>
      </x:c>
      <x:c r="D224" s="14" t="s">
        <x:v>92</x:v>
      </x:c>
      <x:c r="E224" s="15">
        <x:v>44173.6296384606</x:v>
      </x:c>
      <x:c r="F224" t="s">
        <x:v>97</x:v>
      </x:c>
      <x:c r="G224" s="6">
        <x:v>250.149255743759</x:v>
      </x:c>
      <x:c r="H224" t="s">
        <x:v>98</x:v>
      </x:c>
      <x:c r="I224" s="6">
        <x:v>22.7481402061358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22.052</x:v>
      </x:c>
      <x:c r="S224" s="8">
        <x:v>12512.5337887582</x:v>
      </x:c>
      <x:c r="T224" s="12">
        <x:v>301691.510804818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2311390</x:v>
      </x:c>
      <x:c r="B225" s="1">
        <x:v>44179.6389992245</x:v>
      </x:c>
      <x:c r="C225" s="6">
        <x:v>11.1497093683333</x:v>
      </x:c>
      <x:c r="D225" s="14" t="s">
        <x:v>92</x:v>
      </x:c>
      <x:c r="E225" s="15">
        <x:v>44173.6296384606</x:v>
      </x:c>
      <x:c r="F225" t="s">
        <x:v>97</x:v>
      </x:c>
      <x:c r="G225" s="6">
        <x:v>250.02480207128</x:v>
      </x:c>
      <x:c r="H225" t="s">
        <x:v>98</x:v>
      </x:c>
      <x:c r="I225" s="6">
        <x:v>22.7238128280305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22.066</x:v>
      </x:c>
      <x:c r="S225" s="8">
        <x:v>12514.2387766752</x:v>
      </x:c>
      <x:c r="T225" s="12">
        <x:v>301699.488390982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2311394</x:v>
      </x:c>
      <x:c r="B226" s="1">
        <x:v>44179.6390339468</x:v>
      </x:c>
      <x:c r="C226" s="6">
        <x:v>11.199671475</x:v>
      </x:c>
      <x:c r="D226" s="14" t="s">
        <x:v>92</x:v>
      </x:c>
      <x:c r="E226" s="15">
        <x:v>44173.6296384606</x:v>
      </x:c>
      <x:c r="F226" t="s">
        <x:v>97</x:v>
      </x:c>
      <x:c r="G226" s="6">
        <x:v>250.36550604837</x:v>
      </x:c>
      <x:c r="H226" t="s">
        <x:v>98</x:v>
      </x:c>
      <x:c r="I226" s="6">
        <x:v>22.7420583451017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22.044</x:v>
      </x:c>
      <x:c r="S226" s="8">
        <x:v>12515.3080317897</x:v>
      </x:c>
      <x:c r="T226" s="12">
        <x:v>301694.327038472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2311398</x:v>
      </x:c>
      <x:c r="B227" s="1">
        <x:v>44179.639068669</x:v>
      </x:c>
      <x:c r="C227" s="6">
        <x:v>11.249688225</x:v>
      </x:c>
      <x:c r="D227" s="14" t="s">
        <x:v>92</x:v>
      </x:c>
      <x:c r="E227" s="15">
        <x:v>44173.6296384606</x:v>
      </x:c>
      <x:c r="F227" t="s">
        <x:v>97</x:v>
      </x:c>
      <x:c r="G227" s="6">
        <x:v>250.519575320069</x:v>
      </x:c>
      <x:c r="H227" t="s">
        <x:v>98</x:v>
      </x:c>
      <x:c r="I227" s="6">
        <x:v>22.7238128280305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22.043</x:v>
      </x:c>
      <x:c r="S227" s="8">
        <x:v>12514.3894653156</x:v>
      </x:c>
      <x:c r="T227" s="12">
        <x:v>301709.734265172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2311402</x:v>
      </x:c>
      <x:c r="B228" s="1">
        <x:v>44179.6391033565</x:v>
      </x:c>
      <x:c r="C228" s="6">
        <x:v>11.2996335083333</x:v>
      </x:c>
      <x:c r="D228" s="14" t="s">
        <x:v>92</x:v>
      </x:c>
      <x:c r="E228" s="15">
        <x:v>44173.6296384606</x:v>
      </x:c>
      <x:c r="F228" t="s">
        <x:v>97</x:v>
      </x:c>
      <x:c r="G228" s="6">
        <x:v>250.152621429289</x:v>
      </x:c>
      <x:c r="H228" t="s">
        <x:v>98</x:v>
      </x:c>
      <x:c r="I228" s="6">
        <x:v>22.7298946560491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22.058</x:v>
      </x:c>
      <x:c r="S228" s="8">
        <x:v>12518.0938911144</x:v>
      </x:c>
      <x:c r="T228" s="12">
        <x:v>301692.00287871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2311406</x:v>
      </x:c>
      <x:c r="B229" s="1">
        <x:v>44179.639138044</x:v>
      </x:c>
      <x:c r="C229" s="6">
        <x:v>11.3495831683333</x:v>
      </x:c>
      <x:c r="D229" s="14" t="s">
        <x:v>92</x:v>
      </x:c>
      <x:c r="E229" s="15">
        <x:v>44173.6296384606</x:v>
      </x:c>
      <x:c r="F229" t="s">
        <x:v>97</x:v>
      </x:c>
      <x:c r="G229" s="6">
        <x:v>250.346215365052</x:v>
      </x:c>
      <x:c r="H229" t="s">
        <x:v>98</x:v>
      </x:c>
      <x:c r="I229" s="6">
        <x:v>22.7298946560491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22.049</x:v>
      </x:c>
      <x:c r="S229" s="8">
        <x:v>12516.4831103964</x:v>
      </x:c>
      <x:c r="T229" s="12">
        <x:v>301698.083574865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2311410</x:v>
      </x:c>
      <x:c r="B230" s="1">
        <x:v>44179.6391727199</x:v>
      </x:c>
      <x:c r="C230" s="6">
        <x:v>11.3994992716667</x:v>
      </x:c>
      <x:c r="D230" s="14" t="s">
        <x:v>92</x:v>
      </x:c>
      <x:c r="E230" s="15">
        <x:v>44173.6296384606</x:v>
      </x:c>
      <x:c r="F230" t="s">
        <x:v>97</x:v>
      </x:c>
      <x:c r="G230" s="6">
        <x:v>249.419511489508</x:v>
      </x:c>
      <x:c r="H230" t="s">
        <x:v>98</x:v>
      </x:c>
      <x:c r="I230" s="6">
        <x:v>22.7481402061358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22.086</x:v>
      </x:c>
      <x:c r="S230" s="8">
        <x:v>12517.3789355868</x:v>
      </x:c>
      <x:c r="T230" s="12">
        <x:v>301687.95637171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2311414</x:v>
      </x:c>
      <x:c r="B231" s="1">
        <x:v>44179.6392074421</x:v>
      </x:c>
      <x:c r="C231" s="6">
        <x:v>11.4495105283333</x:v>
      </x:c>
      <x:c r="D231" s="14" t="s">
        <x:v>92</x:v>
      </x:c>
      <x:c r="E231" s="15">
        <x:v>44173.6296384606</x:v>
      </x:c>
      <x:c r="F231" t="s">
        <x:v>97</x:v>
      </x:c>
      <x:c r="G231" s="6">
        <x:v>250.346215365052</x:v>
      </x:c>
      <x:c r="H231" t="s">
        <x:v>98</x:v>
      </x:c>
      <x:c r="I231" s="6">
        <x:v>22.7298946560491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22.049</x:v>
      </x:c>
      <x:c r="S231" s="8">
        <x:v>12518.3135633993</x:v>
      </x:c>
      <x:c r="T231" s="12">
        <x:v>301697.872754332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2311418</x:v>
      </x:c>
      <x:c r="B232" s="1">
        <x:v>44179.6392420949</x:v>
      </x:c>
      <x:c r="C232" s="6">
        <x:v>11.4994163383333</x:v>
      </x:c>
      <x:c r="D232" s="14" t="s">
        <x:v>92</x:v>
      </x:c>
      <x:c r="E232" s="15">
        <x:v>44173.6296384606</x:v>
      </x:c>
      <x:c r="F232" t="s">
        <x:v>97</x:v>
      </x:c>
      <x:c r="G232" s="6">
        <x:v>249.999917018546</x:v>
      </x:c>
      <x:c r="H232" t="s">
        <x:v>98</x:v>
      </x:c>
      <x:c r="I232" s="6">
        <x:v>22.7420583451017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22.061</x:v>
      </x:c>
      <x:c r="S232" s="8">
        <x:v>12520.1817509763</x:v>
      </x:c>
      <x:c r="T232" s="12">
        <x:v>301698.979326127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2311422</x:v>
      </x:c>
      <x:c r="B233" s="1">
        <x:v>44179.6392767708</x:v>
      </x:c>
      <x:c r="C233" s="6">
        <x:v>11.54937161</x:v>
      </x:c>
      <x:c r="D233" s="14" t="s">
        <x:v>92</x:v>
      </x:c>
      <x:c r="E233" s="15">
        <x:v>44173.6296384606</x:v>
      </x:c>
      <x:c r="F233" t="s">
        <x:v>97</x:v>
      </x:c>
      <x:c r="G233" s="6">
        <x:v>250.262412948887</x:v>
      </x:c>
      <x:c r="H233" t="s">
        <x:v>98</x:v>
      </x:c>
      <x:c r="I233" s="6">
        <x:v>22.7177310110164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22.057</x:v>
      </x:c>
      <x:c r="S233" s="8">
        <x:v>12517.4272287663</x:v>
      </x:c>
      <x:c r="T233" s="12">
        <x:v>301696.070395357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2311426</x:v>
      </x:c>
      <x:c r="B234" s="1">
        <x:v>44179.6393114931</x:v>
      </x:c>
      <x:c r="C234" s="6">
        <x:v>11.5993633283333</x:v>
      </x:c>
      <x:c r="D234" s="14" t="s">
        <x:v>92</x:v>
      </x:c>
      <x:c r="E234" s="15">
        <x:v>44173.6296384606</x:v>
      </x:c>
      <x:c r="F234" t="s">
        <x:v>97</x:v>
      </x:c>
      <x:c r="G234" s="6">
        <x:v>250.257909902481</x:v>
      </x:c>
      <x:c r="H234" t="s">
        <x:v>98</x:v>
      </x:c>
      <x:c r="I234" s="6">
        <x:v>22.7420583451017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22.049</x:v>
      </x:c>
      <x:c r="S234" s="8">
        <x:v>12523.7631668922</x:v>
      </x:c>
      <x:c r="T234" s="12">
        <x:v>301699.709977744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2311430</x:v>
      </x:c>
      <x:c r="B235" s="1">
        <x:v>44179.6393462153</x:v>
      </x:c>
      <x:c r="C235" s="6">
        <x:v>11.6493345633333</x:v>
      </x:c>
      <x:c r="D235" s="14" t="s">
        <x:v>92</x:v>
      </x:c>
      <x:c r="E235" s="15">
        <x:v>44173.6296384606</x:v>
      </x:c>
      <x:c r="F235" t="s">
        <x:v>97</x:v>
      </x:c>
      <x:c r="G235" s="6">
        <x:v>249.614700424982</x:v>
      </x:c>
      <x:c r="H235" t="s">
        <x:v>98</x:v>
      </x:c>
      <x:c r="I235" s="6">
        <x:v>22.7359764950729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22.081</x:v>
      </x:c>
      <x:c r="S235" s="8">
        <x:v>12525.867631531</x:v>
      </x:c>
      <x:c r="T235" s="12">
        <x:v>301701.843943875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2311434</x:v>
      </x:c>
      <x:c r="B236" s="1">
        <x:v>44179.6393808681</x:v>
      </x:c>
      <x:c r="C236" s="6">
        <x:v>11.6992515183333</x:v>
      </x:c>
      <x:c r="D236" s="14" t="s">
        <x:v>92</x:v>
      </x:c>
      <x:c r="E236" s="15">
        <x:v>44173.6296384606</x:v>
      </x:c>
      <x:c r="F236" t="s">
        <x:v>97</x:v>
      </x:c>
      <x:c r="G236" s="6">
        <x:v>249.891391916327</x:v>
      </x:c>
      <x:c r="H236" t="s">
        <x:v>98</x:v>
      </x:c>
      <x:c r="I236" s="6">
        <x:v>22.7481402061358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22.064</x:v>
      </x:c>
      <x:c r="S236" s="8">
        <x:v>12523.9499963774</x:v>
      </x:c>
      <x:c r="T236" s="12">
        <x:v>301691.6459398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2311438</x:v>
      </x:c>
      <x:c r="B237" s="1">
        <x:v>44179.639415544</x:v>
      </x:c>
      <x:c r="C237" s="6">
        <x:v>11.7492113866667</x:v>
      </x:c>
      <x:c r="D237" s="14" t="s">
        <x:v>92</x:v>
      </x:c>
      <x:c r="E237" s="15">
        <x:v>44173.6296384606</x:v>
      </x:c>
      <x:c r="F237" t="s">
        <x:v>97</x:v>
      </x:c>
      <x:c r="G237" s="6">
        <x:v>250.088132078889</x:v>
      </x:c>
      <x:c r="H237" t="s">
        <x:v>98</x:v>
      </x:c>
      <x:c r="I237" s="6">
        <x:v>22.7298946560491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22.061</x:v>
      </x:c>
      <x:c r="S237" s="8">
        <x:v>12522.8360431673</x:v>
      </x:c>
      <x:c r="T237" s="12">
        <x:v>301682.865248058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2311442</x:v>
      </x:c>
      <x:c r="B238" s="1">
        <x:v>44179.6394508102</x:v>
      </x:c>
      <x:c r="C238" s="6">
        <x:v>11.7999955966667</x:v>
      </x:c>
      <x:c r="D238" s="14" t="s">
        <x:v>92</x:v>
      </x:c>
      <x:c r="E238" s="15">
        <x:v>44173.6296384606</x:v>
      </x:c>
      <x:c r="F238" t="s">
        <x:v>97</x:v>
      </x:c>
      <x:c r="G238" s="6">
        <x:v>250.389261900866</x:v>
      </x:c>
      <x:c r="H238" t="s">
        <x:v>98</x:v>
      </x:c>
      <x:c r="I238" s="6">
        <x:v>22.7298946560491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22.047</x:v>
      </x:c>
      <x:c r="S238" s="8">
        <x:v>12521.2838478964</x:v>
      </x:c>
      <x:c r="T238" s="12">
        <x:v>301680.228016469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2311446</x:v>
      </x:c>
      <x:c r="B239" s="1">
        <x:v>44179.6394854977</x:v>
      </x:c>
      <x:c r="C239" s="6">
        <x:v>11.8499283983333</x:v>
      </x:c>
      <x:c r="D239" s="14" t="s">
        <x:v>92</x:v>
      </x:c>
      <x:c r="E239" s="15">
        <x:v>44173.6296384606</x:v>
      </x:c>
      <x:c r="F239" t="s">
        <x:v>97</x:v>
      </x:c>
      <x:c r="G239" s="6">
        <x:v>250.212666052445</x:v>
      </x:c>
      <x:c r="H239" t="s">
        <x:v>98</x:v>
      </x:c>
      <x:c r="I239" s="6">
        <x:v>22.7542220781747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22.047</x:v>
      </x:c>
      <x:c r="S239" s="8">
        <x:v>12516.0268716409</x:v>
      </x:c>
      <x:c r="T239" s="12">
        <x:v>301684.047496835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2311450</x:v>
      </x:c>
      <x:c r="B240" s="1">
        <x:v>44179.6395202199</x:v>
      </x:c>
      <x:c r="C240" s="6">
        <x:v>11.8998954083333</x:v>
      </x:c>
      <x:c r="D240" s="14" t="s">
        <x:v>92</x:v>
      </x:c>
      <x:c r="E240" s="15">
        <x:v>44173.6296384606</x:v>
      </x:c>
      <x:c r="F240" t="s">
        <x:v>97</x:v>
      </x:c>
      <x:c r="G240" s="6">
        <x:v>249.786316200686</x:v>
      </x:c>
      <x:c r="H240" t="s">
        <x:v>98</x:v>
      </x:c>
      <x:c r="I240" s="6">
        <x:v>22.7359764950729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22.073</x:v>
      </x:c>
      <x:c r="S240" s="8">
        <x:v>12520.5926665014</x:v>
      </x:c>
      <x:c r="T240" s="12">
        <x:v>301687.22053289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2311454</x:v>
      </x:c>
      <x:c r="B241" s="1">
        <x:v>44179.6395548958</x:v>
      </x:c>
      <x:c r="C241" s="6">
        <x:v>11.9498292516667</x:v>
      </x:c>
      <x:c r="D241" s="14" t="s">
        <x:v>92</x:v>
      </x:c>
      <x:c r="E241" s="15">
        <x:v>44173.6296384606</x:v>
      </x:c>
      <x:c r="F241" t="s">
        <x:v>97</x:v>
      </x:c>
      <x:c r="G241" s="6">
        <x:v>250.409671973088</x:v>
      </x:c>
      <x:c r="H241" t="s">
        <x:v>98</x:v>
      </x:c>
      <x:c r="I241" s="6">
        <x:v>22.7359764950729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22.044</x:v>
      </x:c>
      <x:c r="S241" s="8">
        <x:v>12521.911885606</x:v>
      </x:c>
      <x:c r="T241" s="12">
        <x:v>301703.503480993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2311458</x:v>
      </x:c>
      <x:c r="B242" s="1">
        <x:v>44179.6395895486</x:v>
      </x:c>
      <x:c r="C242" s="6">
        <x:v>11.99975151</x:v>
      </x:c>
      <x:c r="D242" s="14" t="s">
        <x:v>92</x:v>
      </x:c>
      <x:c r="E242" s="15">
        <x:v>44173.6296384606</x:v>
      </x:c>
      <x:c r="F242" t="s">
        <x:v>97</x:v>
      </x:c>
      <x:c r="G242" s="6">
        <x:v>249.847323905274</x:v>
      </x:c>
      <x:c r="H242" t="s">
        <x:v>98</x:v>
      </x:c>
      <x:c r="I242" s="6">
        <x:v>22.7542220781747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22.064</x:v>
      </x:c>
      <x:c r="S242" s="8">
        <x:v>12524.7156760483</x:v>
      </x:c>
      <x:c r="T242" s="12">
        <x:v>301691.625063557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2311462</x:v>
      </x:c>
      <x:c r="B243" s="1">
        <x:v>44179.6396242245</x:v>
      </x:c>
      <x:c r="C243" s="6">
        <x:v>12.0496930433333</x:v>
      </x:c>
      <x:c r="D243" s="14" t="s">
        <x:v>92</x:v>
      </x:c>
      <x:c r="E243" s="15">
        <x:v>44173.6296384606</x:v>
      </x:c>
      <x:c r="F243" t="s">
        <x:v>97</x:v>
      </x:c>
      <x:c r="G243" s="6">
        <x:v>250.087001939066</x:v>
      </x:c>
      <x:c r="H243" t="s">
        <x:v>98</x:v>
      </x:c>
      <x:c r="I243" s="6">
        <x:v>22.7359764950729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22.059</x:v>
      </x:c>
      <x:c r="S243" s="8">
        <x:v>12525.7938026023</x:v>
      </x:c>
      <x:c r="T243" s="12">
        <x:v>301700.027647787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2311466</x:v>
      </x:c>
      <x:c r="B244" s="1">
        <x:v>44179.639658912</x:v>
      </x:c>
      <x:c r="C244" s="6">
        <x:v>12.099633995</x:v>
      </x:c>
      <x:c r="D244" s="14" t="s">
        <x:v>92</x:v>
      </x:c>
      <x:c r="E244" s="15">
        <x:v>44173.6296384606</x:v>
      </x:c>
      <x:c r="F244" t="s">
        <x:v>97</x:v>
      </x:c>
      <x:c r="G244" s="6">
        <x:v>250.324695597807</x:v>
      </x:c>
      <x:c r="H244" t="s">
        <x:v>98</x:v>
      </x:c>
      <x:c r="I244" s="6">
        <x:v>22.7298946560491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22.05</x:v>
      </x:c>
      <x:c r="S244" s="8">
        <x:v>12524.7019017135</x:v>
      </x:c>
      <x:c r="T244" s="12">
        <x:v>301696.949298051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2311470</x:v>
      </x:c>
      <x:c r="B245" s="1">
        <x:v>44179.6396936343</x:v>
      </x:c>
      <x:c r="C245" s="6">
        <x:v>12.1496245883333</x:v>
      </x:c>
      <x:c r="D245" s="14" t="s">
        <x:v>92</x:v>
      </x:c>
      <x:c r="E245" s="15">
        <x:v>44173.6296384606</x:v>
      </x:c>
      <x:c r="F245" t="s">
        <x:v>97</x:v>
      </x:c>
      <x:c r="G245" s="6">
        <x:v>249.936602051571</x:v>
      </x:c>
      <x:c r="H245" t="s">
        <x:v>98</x:v>
      </x:c>
      <x:c r="I245" s="6">
        <x:v>22.7359764950729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22.066</x:v>
      </x:c>
      <x:c r="S245" s="8">
        <x:v>12524.0921727314</x:v>
      </x:c>
      <x:c r="T245" s="12">
        <x:v>301702.844923773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2311474</x:v>
      </x:c>
      <x:c r="B246" s="1">
        <x:v>44179.6397283218</x:v>
      </x:c>
      <x:c r="C246" s="6">
        <x:v>12.1995828733333</x:v>
      </x:c>
      <x:c r="D246" s="14" t="s">
        <x:v>92</x:v>
      </x:c>
      <x:c r="E246" s="15">
        <x:v>44173.6296384606</x:v>
      </x:c>
      <x:c r="F246" t="s">
        <x:v>97</x:v>
      </x:c>
      <x:c r="G246" s="6">
        <x:v>250.045150826402</x:v>
      </x:c>
      <x:c r="H246" t="s">
        <x:v>98</x:v>
      </x:c>
      <x:c r="I246" s="6">
        <x:v>22.7298946560491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22.063</x:v>
      </x:c>
      <x:c r="S246" s="8">
        <x:v>12524.0790916682</x:v>
      </x:c>
      <x:c r="T246" s="12">
        <x:v>301699.687861978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2311478</x:v>
      </x:c>
      <x:c r="B247" s="1">
        <x:v>44179.6397629977</x:v>
      </x:c>
      <x:c r="C247" s="6">
        <x:v>12.2495350383333</x:v>
      </x:c>
      <x:c r="D247" s="14" t="s">
        <x:v>92</x:v>
      </x:c>
      <x:c r="E247" s="15">
        <x:v>44173.6296384606</x:v>
      </x:c>
      <x:c r="F247" t="s">
        <x:v>97</x:v>
      </x:c>
      <x:c r="G247" s="6">
        <x:v>249.782921613568</x:v>
      </x:c>
      <x:c r="H247" t="s">
        <x:v>98</x:v>
      </x:c>
      <x:c r="I247" s="6">
        <x:v>22.7542220781747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22.067</x:v>
      </x:c>
      <x:c r="S247" s="8">
        <x:v>12527.1375631712</x:v>
      </x:c>
      <x:c r="T247" s="12">
        <x:v>301685.357865412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2311482</x:v>
      </x:c>
      <x:c r="B248" s="1">
        <x:v>44179.6397978009</x:v>
      </x:c>
      <x:c r="C248" s="6">
        <x:v>12.29961326</x:v>
      </x:c>
      <x:c r="D248" s="14" t="s">
        <x:v>92</x:v>
      </x:c>
      <x:c r="E248" s="15">
        <x:v>44173.6296384606</x:v>
      </x:c>
      <x:c r="F248" t="s">
        <x:v>97</x:v>
      </x:c>
      <x:c r="G248" s="6">
        <x:v>249.999917018546</x:v>
      </x:c>
      <x:c r="H248" t="s">
        <x:v>98</x:v>
      </x:c>
      <x:c r="I248" s="6">
        <x:v>22.7420583451017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22.061</x:v>
      </x:c>
      <x:c r="S248" s="8">
        <x:v>12530.6704369951</x:v>
      </x:c>
      <x:c r="T248" s="12">
        <x:v>301690.345550946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2311486</x:v>
      </x:c>
      <x:c r="B249" s="1">
        <x:v>44179.6398324421</x:v>
      </x:c>
      <x:c r="C249" s="6">
        <x:v>12.3495268933333</x:v>
      </x:c>
      <x:c r="D249" s="14" t="s">
        <x:v>92</x:v>
      </x:c>
      <x:c r="E249" s="15">
        <x:v>44173.6296384606</x:v>
      </x:c>
      <x:c r="F249" t="s">
        <x:v>97</x:v>
      </x:c>
      <x:c r="G249" s="6">
        <x:v>250.064383779386</x:v>
      </x:c>
      <x:c r="H249" t="s">
        <x:v>98</x:v>
      </x:c>
      <x:c r="I249" s="6">
        <x:v>22.7420583451017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22.058</x:v>
      </x:c>
      <x:c r="S249" s="8">
        <x:v>12519.8425469585</x:v>
      </x:c>
      <x:c r="T249" s="12">
        <x:v>301693.026619877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2311490</x:v>
      </x:c>
      <x:c r="B250" s="1">
        <x:v>44179.6398671296</x:v>
      </x:c>
      <x:c r="C250" s="6">
        <x:v>12.3994477</x:v>
      </x:c>
      <x:c r="D250" s="14" t="s">
        <x:v>92</x:v>
      </x:c>
      <x:c r="E250" s="15">
        <x:v>44173.6296384606</x:v>
      </x:c>
      <x:c r="F250" t="s">
        <x:v>97</x:v>
      </x:c>
      <x:c r="G250" s="6">
        <x:v>249.960357317004</x:v>
      </x:c>
      <x:c r="H250" t="s">
        <x:v>98</x:v>
      </x:c>
      <x:c r="I250" s="6">
        <x:v>22.7238128280305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22.069</x:v>
      </x:c>
      <x:c r="S250" s="8">
        <x:v>12524.8196560189</x:v>
      </x:c>
      <x:c r="T250" s="12">
        <x:v>301685.677750004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2311494</x:v>
      </x:c>
      <x:c r="B251" s="1">
        <x:v>44179.6399018171</x:v>
      </x:c>
      <x:c r="C251" s="6">
        <x:v>12.4494200333333</x:v>
      </x:c>
      <x:c r="D251" s="14" t="s">
        <x:v>92</x:v>
      </x:c>
      <x:c r="E251" s="15">
        <x:v>44173.6296384606</x:v>
      </x:c>
      <x:c r="F251" t="s">
        <x:v>97</x:v>
      </x:c>
      <x:c r="G251" s="6">
        <x:v>250.090409037888</x:v>
      </x:c>
      <x:c r="H251" t="s">
        <x:v>98</x:v>
      </x:c>
      <x:c r="I251" s="6">
        <x:v>22.7177310110164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22.065</x:v>
      </x:c>
      <x:c r="S251" s="8">
        <x:v>12525.4248577638</x:v>
      </x:c>
      <x:c r="T251" s="12">
        <x:v>301690.034359438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2311498</x:v>
      </x:c>
      <x:c r="B252" s="1">
        <x:v>44179.6399364931</x:v>
      </x:c>
      <x:c r="C252" s="6">
        <x:v>12.4993611133333</x:v>
      </x:c>
      <x:c r="D252" s="14" t="s">
        <x:v>92</x:v>
      </x:c>
      <x:c r="E252" s="15">
        <x:v>44173.6296384606</x:v>
      </x:c>
      <x:c r="F252" t="s">
        <x:v>97</x:v>
      </x:c>
      <x:c r="G252" s="6">
        <x:v>249.700489725446</x:v>
      </x:c>
      <x:c r="H252" t="s">
        <x:v>98</x:v>
      </x:c>
      <x:c r="I252" s="6">
        <x:v>22.7359764950729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22.077</x:v>
      </x:c>
      <x:c r="S252" s="8">
        <x:v>12525.4465424646</x:v>
      </x:c>
      <x:c r="T252" s="12">
        <x:v>301689.447079557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2311502</x:v>
      </x:c>
      <x:c r="B253" s="1">
        <x:v>44179.6399711806</x:v>
      </x:c>
      <x:c r="C253" s="6">
        <x:v>12.5493165583333</x:v>
      </x:c>
      <x:c r="D253" s="14" t="s">
        <x:v>92</x:v>
      </x:c>
      <x:c r="E253" s="15">
        <x:v>44173.6296384606</x:v>
      </x:c>
      <x:c r="F253" t="s">
        <x:v>97</x:v>
      </x:c>
      <x:c r="G253" s="6">
        <x:v>250.346215365052</x:v>
      </x:c>
      <x:c r="H253" t="s">
        <x:v>98</x:v>
      </x:c>
      <x:c r="I253" s="6">
        <x:v>22.7298946560491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22.049</x:v>
      </x:c>
      <x:c r="S253" s="8">
        <x:v>12526.8878345738</x:v>
      </x:c>
      <x:c r="T253" s="12">
        <x:v>301689.290738639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2311506</x:v>
      </x:c>
      <x:c r="B254" s="1">
        <x:v>44179.6400059028</x:v>
      </x:c>
      <x:c r="C254" s="6">
        <x:v>12.5992832916667</x:v>
      </x:c>
      <x:c r="D254" s="14" t="s">
        <x:v>92</x:v>
      </x:c>
      <x:c r="E254" s="15">
        <x:v>44173.6296384606</x:v>
      </x:c>
      <x:c r="F254" t="s">
        <x:v>97</x:v>
      </x:c>
      <x:c r="G254" s="6">
        <x:v>249.743398314819</x:v>
      </x:c>
      <x:c r="H254" t="s">
        <x:v>98</x:v>
      </x:c>
      <x:c r="I254" s="6">
        <x:v>22.7359764950729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22.075</x:v>
      </x:c>
      <x:c r="S254" s="8">
        <x:v>12527.5722354307</x:v>
      </x:c>
      <x:c r="T254" s="12">
        <x:v>301687.268703075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2311510</x:v>
      </x:c>
      <x:c r="B255" s="1">
        <x:v>44179.6400405903</x:v>
      </x:c>
      <x:c r="C255" s="6">
        <x:v>12.649271775</x:v>
      </x:c>
      <x:c r="D255" s="14" t="s">
        <x:v>92</x:v>
      </x:c>
      <x:c r="E255" s="15">
        <x:v>44173.6296384606</x:v>
      </x:c>
      <x:c r="F255" t="s">
        <x:v>97</x:v>
      </x:c>
      <x:c r="G255" s="6">
        <x:v>250.175254664156</x:v>
      </x:c>
      <x:c r="H255" t="s">
        <x:v>98</x:v>
      </x:c>
      <x:c r="I255" s="6">
        <x:v>22.7238128280305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22.059</x:v>
      </x:c>
      <x:c r="S255" s="8">
        <x:v>12530.6114989572</x:v>
      </x:c>
      <x:c r="T255" s="12">
        <x:v>301699.262831939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2311514</x:v>
      </x:c>
      <x:c r="B256" s="1">
        <x:v>44179.6400758102</x:v>
      </x:c>
      <x:c r="C256" s="6">
        <x:v>12.699990275</x:v>
      </x:c>
      <x:c r="D256" s="14" t="s">
        <x:v>92</x:v>
      </x:c>
      <x:c r="E256" s="15">
        <x:v>44173.6296384606</x:v>
      </x:c>
      <x:c r="F256" t="s">
        <x:v>97</x:v>
      </x:c>
      <x:c r="G256" s="6">
        <x:v>249.396947091129</x:v>
      </x:c>
      <x:c r="H256" t="s">
        <x:v>98</x:v>
      </x:c>
      <x:c r="I256" s="6">
        <x:v>22.7542220781747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22.085</x:v>
      </x:c>
      <x:c r="S256" s="8">
        <x:v>12523.6448941118</x:v>
      </x:c>
      <x:c r="T256" s="12">
        <x:v>301690.815210536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2311518</x:v>
      </x:c>
      <x:c r="B257" s="1">
        <x:v>44179.6401104977</x:v>
      </x:c>
      <x:c r="C257" s="6">
        <x:v>12.7499322433333</x:v>
      </x:c>
      <x:c r="D257" s="14" t="s">
        <x:v>92</x:v>
      </x:c>
      <x:c r="E257" s="15">
        <x:v>44173.6296384606</x:v>
      </x:c>
      <x:c r="F257" t="s">
        <x:v>97</x:v>
      </x:c>
      <x:c r="G257" s="6">
        <x:v>249.251674889711</x:v>
      </x:c>
      <x:c r="H257" t="s">
        <x:v>98</x:v>
      </x:c>
      <x:c r="I257" s="6">
        <x:v>22.7298946560491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22.1</x:v>
      </x:c>
      <x:c r="S257" s="8">
        <x:v>12528.0366963947</x:v>
      </x:c>
      <x:c r="T257" s="12">
        <x:v>301685.404142696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2311522</x:v>
      </x:c>
      <x:c r="B258" s="1">
        <x:v>44179.6401452199</x:v>
      </x:c>
      <x:c r="C258" s="6">
        <x:v>12.7999022633333</x:v>
      </x:c>
      <x:c r="D258" s="14" t="s">
        <x:v>92</x:v>
      </x:c>
      <x:c r="E258" s="15">
        <x:v>44173.6296384606</x:v>
      </x:c>
      <x:c r="F258" t="s">
        <x:v>97</x:v>
      </x:c>
      <x:c r="G258" s="6">
        <x:v>250.261278838714</x:v>
      </x:c>
      <x:c r="H258" t="s">
        <x:v>98</x:v>
      </x:c>
      <x:c r="I258" s="6">
        <x:v>22.7238128280305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22.055</x:v>
      </x:c>
      <x:c r="S258" s="8">
        <x:v>12529.1040149485</x:v>
      </x:c>
      <x:c r="T258" s="12">
        <x:v>301689.898616057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2311526</x:v>
      </x:c>
      <x:c r="B259" s="1">
        <x:v>44179.6401798958</x:v>
      </x:c>
      <x:c r="C259" s="6">
        <x:v>12.84984248</x:v>
      </x:c>
      <x:c r="D259" s="14" t="s">
        <x:v>92</x:v>
      </x:c>
      <x:c r="E259" s="15">
        <x:v>44173.6296384606</x:v>
      </x:c>
      <x:c r="F259" t="s">
        <x:v>97</x:v>
      </x:c>
      <x:c r="G259" s="6">
        <x:v>249.250510108982</x:v>
      </x:c>
      <x:c r="H259" t="s">
        <x:v>98</x:v>
      </x:c>
      <x:c r="I259" s="6">
        <x:v>22.7359764950729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22.098</x:v>
      </x:c>
      <x:c r="S259" s="8">
        <x:v>12527.4535129798</x:v>
      </x:c>
      <x:c r="T259" s="12">
        <x:v>301678.346062687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2311530</x:v>
      </x:c>
      <x:c r="B260" s="1">
        <x:v>44179.6402146181</x:v>
      </x:c>
      <x:c r="C260" s="6">
        <x:v>12.8998294583333</x:v>
      </x:c>
      <x:c r="D260" s="14" t="s">
        <x:v>92</x:v>
      </x:c>
      <x:c r="E260" s="15">
        <x:v>44173.6296384606</x:v>
      </x:c>
      <x:c r="F260" t="s">
        <x:v>97</x:v>
      </x:c>
      <x:c r="G260" s="6">
        <x:v>249.723088152916</x:v>
      </x:c>
      <x:c r="H260" t="s">
        <x:v>98</x:v>
      </x:c>
      <x:c r="I260" s="6">
        <x:v>22.7298946560491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22.078</x:v>
      </x:c>
      <x:c r="S260" s="8">
        <x:v>12525.3991148586</x:v>
      </x:c>
      <x:c r="T260" s="12">
        <x:v>301682.066106089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2311534</x:v>
      </x:c>
      <x:c r="B261" s="1">
        <x:v>44179.6402493056</x:v>
      </x:c>
      <x:c r="C261" s="6">
        <x:v>12.9498011616667</x:v>
      </x:c>
      <x:c r="D261" s="14" t="s">
        <x:v>92</x:v>
      </x:c>
      <x:c r="E261" s="15">
        <x:v>44173.6296384606</x:v>
      </x:c>
      <x:c r="F261" t="s">
        <x:v>97</x:v>
      </x:c>
      <x:c r="G261" s="6">
        <x:v>249.81006765369</x:v>
      </x:c>
      <x:c r="H261" t="s">
        <x:v>98</x:v>
      </x:c>
      <x:c r="I261" s="6">
        <x:v>22.7238128280305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22.076</x:v>
      </x:c>
      <x:c r="S261" s="8">
        <x:v>12530.0788428385</x:v>
      </x:c>
      <x:c r="T261" s="12">
        <x:v>301676.238295729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2311538</x:v>
      </x:c>
      <x:c r="B262" s="1">
        <x:v>44179.6402839931</x:v>
      </x:c>
      <x:c r="C262" s="6">
        <x:v>12.999748435</x:v>
      </x:c>
      <x:c r="D262" s="14" t="s">
        <x:v>92</x:v>
      </x:c>
      <x:c r="E262" s="15">
        <x:v>44173.6296384606</x:v>
      </x:c>
      <x:c r="F262" t="s">
        <x:v>97</x:v>
      </x:c>
      <x:c r="G262" s="6">
        <x:v>249.506367412111</x:v>
      </x:c>
      <x:c r="H262" t="s">
        <x:v>98</x:v>
      </x:c>
      <x:c r="I262" s="6">
        <x:v>22.7420583451017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22.084</x:v>
      </x:c>
      <x:c r="S262" s="8">
        <x:v>12526.6102219329</x:v>
      </x:c>
      <x:c r="T262" s="12">
        <x:v>301683.688696206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2311542</x:v>
      </x:c>
      <x:c r="B263" s="1">
        <x:v>44179.640318669</x:v>
      </x:c>
      <x:c r="C263" s="6">
        <x:v>13.0496820216667</x:v>
      </x:c>
      <x:c r="D263" s="14" t="s">
        <x:v>92</x:v>
      </x:c>
      <x:c r="E263" s="15">
        <x:v>44173.6296384606</x:v>
      </x:c>
      <x:c r="F263" t="s">
        <x:v>97</x:v>
      </x:c>
      <x:c r="G263" s="6">
        <x:v>249.874463554875</x:v>
      </x:c>
      <x:c r="H263" t="s">
        <x:v>98</x:v>
      </x:c>
      <x:c r="I263" s="6">
        <x:v>22.7238128280305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22.073</x:v>
      </x:c>
      <x:c r="S263" s="8">
        <x:v>12528.892639664</x:v>
      </x:c>
      <x:c r="T263" s="12">
        <x:v>301674.981858221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2311546</x:v>
      </x:c>
      <x:c r="B264" s="1">
        <x:v>44179.6403533565</x:v>
      </x:c>
      <x:c r="C264" s="6">
        <x:v>13.0996595883333</x:v>
      </x:c>
      <x:c r="D264" s="14" t="s">
        <x:v>92</x:v>
      </x:c>
      <x:c r="E264" s="15">
        <x:v>44173.6296384606</x:v>
      </x:c>
      <x:c r="F264" t="s">
        <x:v>97</x:v>
      </x:c>
      <x:c r="G264" s="6">
        <x:v>250.044018899234</x:v>
      </x:c>
      <x:c r="H264" t="s">
        <x:v>98</x:v>
      </x:c>
      <x:c r="I264" s="6">
        <x:v>22.7359764950729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22.061</x:v>
      </x:c>
      <x:c r="S264" s="8">
        <x:v>12531.6664563431</x:v>
      </x:c>
      <x:c r="T264" s="12">
        <x:v>301675.980815902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2311550</x:v>
      </x:c>
      <x:c r="B265" s="1">
        <x:v>44179.640388044</x:v>
      </x:c>
      <x:c r="C265" s="6">
        <x:v>13.1495946116667</x:v>
      </x:c>
      <x:c r="D265" s="14" t="s">
        <x:v>92</x:v>
      </x:c>
      <x:c r="E265" s="15">
        <x:v>44173.6296384606</x:v>
      </x:c>
      <x:c r="F265" t="s">
        <x:v>97</x:v>
      </x:c>
      <x:c r="G265" s="6">
        <x:v>250.022530873041</x:v>
      </x:c>
      <x:c r="H265" t="s">
        <x:v>98</x:v>
      </x:c>
      <x:c r="I265" s="6">
        <x:v>22.7359764950729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22.062</x:v>
      </x:c>
      <x:c r="S265" s="8">
        <x:v>12528.2061453765</x:v>
      </x:c>
      <x:c r="T265" s="12">
        <x:v>301695.800375696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2311554</x:v>
      </x:c>
      <x:c r="B266" s="1">
        <x:v>44179.6404227662</x:v>
      </x:c>
      <x:c r="C266" s="6">
        <x:v>13.1995703666667</x:v>
      </x:c>
      <x:c r="D266" s="14" t="s">
        <x:v>92</x:v>
      </x:c>
      <x:c r="E266" s="15">
        <x:v>44173.6296384606</x:v>
      </x:c>
      <x:c r="F266" t="s">
        <x:v>97</x:v>
      </x:c>
      <x:c r="G266" s="6">
        <x:v>249.311277100834</x:v>
      </x:c>
      <x:c r="H266" t="s">
        <x:v>98</x:v>
      </x:c>
      <x:c r="I266" s="6">
        <x:v>22.7542220781747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22.089</x:v>
      </x:c>
      <x:c r="S266" s="8">
        <x:v>12525.9666195724</x:v>
      </x:c>
      <x:c r="T266" s="12">
        <x:v>301691.005600529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2311558</x:v>
      </x:c>
      <x:c r="B267" s="1">
        <x:v>44179.6404574421</x:v>
      </x:c>
      <x:c r="C267" s="6">
        <x:v>13.24951616</x:v>
      </x:c>
      <x:c r="D267" s="14" t="s">
        <x:v>92</x:v>
      </x:c>
      <x:c r="E267" s="15">
        <x:v>44173.6296384606</x:v>
      </x:c>
      <x:c r="F267" t="s">
        <x:v>97</x:v>
      </x:c>
      <x:c r="G267" s="6">
        <x:v>249.445552448959</x:v>
      </x:c>
      <x:c r="H267" t="s">
        <x:v>98</x:v>
      </x:c>
      <x:c r="I267" s="6">
        <x:v>22.7238128280305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22.093</x:v>
      </x:c>
      <x:c r="S267" s="8">
        <x:v>12530.4102380786</x:v>
      </x:c>
      <x:c r="T267" s="12">
        <x:v>301678.02603575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2311562</x:v>
      </x:c>
      <x:c r="B268" s="1">
        <x:v>44179.6404921643</x:v>
      </x:c>
      <x:c r="C268" s="6">
        <x:v>13.2995048666667</x:v>
      </x:c>
      <x:c r="D268" s="14" t="s">
        <x:v>92</x:v>
      </x:c>
      <x:c r="E268" s="15">
        <x:v>44173.6296384606</x:v>
      </x:c>
      <x:c r="F268" t="s">
        <x:v>97</x:v>
      </x:c>
      <x:c r="G268" s="6">
        <x:v>249.249350858772</x:v>
      </x:c>
      <x:c r="H268" t="s">
        <x:v>98</x:v>
      </x:c>
      <x:c r="I268" s="6">
        <x:v>22.7420583451017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22.096</x:v>
      </x:c>
      <x:c r="S268" s="8">
        <x:v>12530.7861745279</x:v>
      </x:c>
      <x:c r="T268" s="12">
        <x:v>301685.430151826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2311566</x:v>
      </x:c>
      <x:c r="B269" s="1">
        <x:v>44179.6405268519</x:v>
      </x:c>
      <x:c r="C269" s="6">
        <x:v>13.3494499933333</x:v>
      </x:c>
      <x:c r="D269" s="14" t="s">
        <x:v>92</x:v>
      </x:c>
      <x:c r="E269" s="15">
        <x:v>44173.6296384606</x:v>
      </x:c>
      <x:c r="F269" t="s">
        <x:v>97</x:v>
      </x:c>
      <x:c r="G269" s="6">
        <x:v>249.763718127567</x:v>
      </x:c>
      <x:c r="H269" t="s">
        <x:v>98</x:v>
      </x:c>
      <x:c r="I269" s="6">
        <x:v>22.7420583451017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22.072</x:v>
      </x:c>
      <x:c r="S269" s="8">
        <x:v>12532.5571305664</x:v>
      </x:c>
      <x:c r="T269" s="12">
        <x:v>301671.519594185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2311570</x:v>
      </x:c>
      <x:c r="B270" s="1">
        <x:v>44179.6405615394</x:v>
      </x:c>
      <x:c r="C270" s="6">
        <x:v>13.3993872216667</x:v>
      </x:c>
      <x:c r="D270" s="14" t="s">
        <x:v>92</x:v>
      </x:c>
      <x:c r="E270" s="15">
        <x:v>44173.6296384606</x:v>
      </x:c>
      <x:c r="F270" t="s">
        <x:v>97</x:v>
      </x:c>
      <x:c r="G270" s="6">
        <x:v>249.162595574645</x:v>
      </x:c>
      <x:c r="H270" t="s">
        <x:v>98</x:v>
      </x:c>
      <x:c r="I270" s="6">
        <x:v>22.7481402061358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22.098</x:v>
      </x:c>
      <x:c r="S270" s="8">
        <x:v>12533.2124586561</x:v>
      </x:c>
      <x:c r="T270" s="12">
        <x:v>301678.341527784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2311574</x:v>
      </x:c>
      <x:c r="B271" s="1">
        <x:v>44179.6405961806</x:v>
      </x:c>
      <x:c r="C271" s="6">
        <x:v>13.4493093666667</x:v>
      </x:c>
      <x:c r="D271" s="14" t="s">
        <x:v>92</x:v>
      </x:c>
      <x:c r="E271" s="15">
        <x:v>44173.6296384606</x:v>
      </x:c>
      <x:c r="F271" t="s">
        <x:v>97</x:v>
      </x:c>
      <x:c r="G271" s="6">
        <x:v>249.706276109974</x:v>
      </x:c>
      <x:c r="H271" t="s">
        <x:v>98</x:v>
      </x:c>
      <x:c r="I271" s="6">
        <x:v>22.7055674100038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22.087</x:v>
      </x:c>
      <x:c r="S271" s="8">
        <x:v>12533.3108304448</x:v>
      </x:c>
      <x:c r="T271" s="12">
        <x:v>301679.383002082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2311578</x:v>
      </x:c>
      <x:c r="B272" s="1">
        <x:v>44179.6406308681</x:v>
      </x:c>
      <x:c r="C272" s="6">
        <x:v>13.49926566</x:v>
      </x:c>
      <x:c r="D272" s="14" t="s">
        <x:v>92</x:v>
      </x:c>
      <x:c r="E272" s="15">
        <x:v>44173.6296384606</x:v>
      </x:c>
      <x:c r="F272" t="s">
        <x:v>97</x:v>
      </x:c>
      <x:c r="G272" s="6">
        <x:v>249.93888038679</x:v>
      </x:c>
      <x:c r="H272" t="s">
        <x:v>98</x:v>
      </x:c>
      <x:c r="I272" s="6">
        <x:v>22.7238128280305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22.07</x:v>
      </x:c>
      <x:c r="S272" s="8">
        <x:v>12531.7129239746</x:v>
      </x:c>
      <x:c r="T272" s="12">
        <x:v>301684.33788186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2311582</x:v>
      </x:c>
      <x:c r="B273" s="1">
        <x:v>44179.640665544</x:v>
      </x:c>
      <x:c r="C273" s="6">
        <x:v>13.54918236</x:v>
      </x:c>
      <x:c r="D273" s="14" t="s">
        <x:v>92</x:v>
      </x:c>
      <x:c r="E273" s="15">
        <x:v>44173.6296384606</x:v>
      </x:c>
      <x:c r="F273" t="s">
        <x:v>97</x:v>
      </x:c>
      <x:c r="G273" s="6">
        <x:v>249.210046847984</x:v>
      </x:c>
      <x:c r="H273" t="s">
        <x:v>98</x:v>
      </x:c>
      <x:c r="I273" s="6">
        <x:v>22.7238128280305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22.104</x:v>
      </x:c>
      <x:c r="S273" s="8">
        <x:v>12531.9294212447</x:v>
      </x:c>
      <x:c r="T273" s="12">
        <x:v>301678.820649139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2311586</x:v>
      </x:c>
      <x:c r="B274" s="1">
        <x:v>44179.6407008449</x:v>
      </x:c>
      <x:c r="C274" s="6">
        <x:v>13.6000082083333</x:v>
      </x:c>
      <x:c r="D274" s="14" t="s">
        <x:v>92</x:v>
      </x:c>
      <x:c r="E274" s="15">
        <x:v>44173.6296384606</x:v>
      </x:c>
      <x:c r="F274" t="s">
        <x:v>97</x:v>
      </x:c>
      <x:c r="G274" s="6">
        <x:v>249.618166262917</x:v>
      </x:c>
      <x:c r="H274" t="s">
        <x:v>98</x:v>
      </x:c>
      <x:c r="I274" s="6">
        <x:v>22.7177310110164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22.087</x:v>
      </x:c>
      <x:c r="S274" s="8">
        <x:v>12534.1105071155</x:v>
      </x:c>
      <x:c r="T274" s="12">
        <x:v>301689.930246329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2311590</x:v>
      </x:c>
      <x:c r="B275" s="1">
        <x:v>44179.6407354977</x:v>
      </x:c>
      <x:c r="C275" s="6">
        <x:v>13.649939055</x:v>
      </x:c>
      <x:c r="D275" s="14" t="s">
        <x:v>92</x:v>
      </x:c>
      <x:c r="E275" s="15">
        <x:v>44173.6296384606</x:v>
      </x:c>
      <x:c r="F275" t="s">
        <x:v>97</x:v>
      </x:c>
      <x:c r="G275" s="6">
        <x:v>249.141200972695</x:v>
      </x:c>
      <x:c r="H275" t="s">
        <x:v>98</x:v>
      </x:c>
      <x:c r="I275" s="6">
        <x:v>22.7481402061358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22.099</x:v>
      </x:c>
      <x:c r="S275" s="8">
        <x:v>12530.0335597192</x:v>
      </x:c>
      <x:c r="T275" s="12">
        <x:v>301678.536878868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2311594</x:v>
      </x:c>
      <x:c r="B276" s="1">
        <x:v>44179.6407702199</x:v>
      </x:c>
      <x:c r="C276" s="6">
        <x:v>13.6999146583333</x:v>
      </x:c>
      <x:c r="D276" s="14" t="s">
        <x:v>92</x:v>
      </x:c>
      <x:c r="E276" s="15">
        <x:v>44173.6296384606</x:v>
      </x:c>
      <x:c r="F276" t="s">
        <x:v>97</x:v>
      </x:c>
      <x:c r="G276" s="6">
        <x:v>249.141200972695</x:v>
      </x:c>
      <x:c r="H276" t="s">
        <x:v>98</x:v>
      </x:c>
      <x:c r="I276" s="6">
        <x:v>22.7481402061358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22.099</x:v>
      </x:c>
      <x:c r="S276" s="8">
        <x:v>12532.7059866467</x:v>
      </x:c>
      <x:c r="T276" s="12">
        <x:v>301674.049031202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2311598</x:v>
      </x:c>
      <x:c r="B277" s="1">
        <x:v>44179.6408048611</x:v>
      </x:c>
      <x:c r="C277" s="6">
        <x:v>13.749828965</x:v>
      </x:c>
      <x:c r="D277" s="14" t="s">
        <x:v>92</x:v>
      </x:c>
      <x:c r="E277" s="15">
        <x:v>44173.6296384606</x:v>
      </x:c>
      <x:c r="F277" t="s">
        <x:v>97</x:v>
      </x:c>
      <x:c r="G277" s="6">
        <x:v>249.317060098453</x:v>
      </x:c>
      <x:c r="H277" t="s">
        <x:v>98</x:v>
      </x:c>
      <x:c r="I277" s="6">
        <x:v>22.7238128280305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22.099</x:v>
      </x:c>
      <x:c r="S277" s="8">
        <x:v>12535.1537410988</x:v>
      </x:c>
      <x:c r="T277" s="12">
        <x:v>301668.117510609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2311602</x:v>
      </x:c>
      <x:c r="B278" s="1">
        <x:v>44179.6408395833</x:v>
      </x:c>
      <x:c r="C278" s="6">
        <x:v>13.7998206483333</x:v>
      </x:c>
      <x:c r="D278" s="14" t="s">
        <x:v>92</x:v>
      </x:c>
      <x:c r="E278" s="15">
        <x:v>44173.6296384606</x:v>
      </x:c>
      <x:c r="F278" t="s">
        <x:v>97</x:v>
      </x:c>
      <x:c r="G278" s="6">
        <x:v>249.208874773424</x:v>
      </x:c>
      <x:c r="H278" t="s">
        <x:v>98</x:v>
      </x:c>
      <x:c r="I278" s="6">
        <x:v>22.7298946560491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22.102</x:v>
      </x:c>
      <x:c r="S278" s="8">
        <x:v>12537.0323457173</x:v>
      </x:c>
      <x:c r="T278" s="12">
        <x:v>301668.567613571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2311606</x:v>
      </x:c>
      <x:c r="B279" s="1">
        <x:v>44179.6408743056</x:v>
      </x:c>
      <x:c r="C279" s="6">
        <x:v>13.8498017183333</x:v>
      </x:c>
      <x:c r="D279" s="14" t="s">
        <x:v>92</x:v>
      </x:c>
      <x:c r="E279" s="15">
        <x:v>44173.6296384606</x:v>
      </x:c>
      <x:c r="F279" t="s">
        <x:v>97</x:v>
      </x:c>
      <x:c r="G279" s="6">
        <x:v>249.204241765637</x:v>
      </x:c>
      <x:c r="H279" t="s">
        <x:v>98</x:v>
      </x:c>
      <x:c r="I279" s="6">
        <x:v>22.7542220781747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22.094</x:v>
      </x:c>
      <x:c r="S279" s="8">
        <x:v>12536.3924759688</x:v>
      </x:c>
      <x:c r="T279" s="12">
        <x:v>301667.969882242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2311610</x:v>
      </x:c>
      <x:c r="B280" s="1">
        <x:v>44179.6409090278</x:v>
      </x:c>
      <x:c r="C280" s="6">
        <x:v>13.8997978383333</x:v>
      </x:c>
      <x:c r="D280" s="14" t="s">
        <x:v>92</x:v>
      </x:c>
      <x:c r="E280" s="15">
        <x:v>44173.6296384606</x:v>
      </x:c>
      <x:c r="F280" t="s">
        <x:v>97</x:v>
      </x:c>
      <x:c r="G280" s="6">
        <x:v>249.468142971786</x:v>
      </x:c>
      <x:c r="H280" t="s">
        <x:v>98</x:v>
      </x:c>
      <x:c r="I280" s="6">
        <x:v>22.7177310110164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22.094</x:v>
      </x:c>
      <x:c r="S280" s="8">
        <x:v>12531.9870333598</x:v>
      </x:c>
      <x:c r="T280" s="12">
        <x:v>301662.774901638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2311614</x:v>
      </x:c>
      <x:c r="B281" s="1">
        <x:v>44179.640943669</x:v>
      </x:c>
      <x:c r="C281" s="6">
        <x:v>13.9497064283333</x:v>
      </x:c>
      <x:c r="D281" s="14" t="s">
        <x:v>92</x:v>
      </x:c>
      <x:c r="E281" s="15">
        <x:v>44173.6296384606</x:v>
      </x:c>
      <x:c r="F281" t="s">
        <x:v>97</x:v>
      </x:c>
      <x:c r="G281" s="6">
        <x:v>249.378971348395</x:v>
      </x:c>
      <x:c r="H281" t="s">
        <x:v>98</x:v>
      </x:c>
      <x:c r="I281" s="6">
        <x:v>22.7359764950729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22.092</x:v>
      </x:c>
      <x:c r="S281" s="8">
        <x:v>12533.3532389234</x:v>
      </x:c>
      <x:c r="T281" s="12">
        <x:v>301670.201836971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2311618</x:v>
      </x:c>
      <x:c r="B282" s="1">
        <x:v>44179.6409783565</x:v>
      </x:c>
      <x:c r="C282" s="6">
        <x:v>13.9996275383333</x:v>
      </x:c>
      <x:c r="D282" s="14" t="s">
        <x:v>92</x:v>
      </x:c>
      <x:c r="E282" s="15">
        <x:v>44173.6296384606</x:v>
      </x:c>
      <x:c r="F282" t="s">
        <x:v>97</x:v>
      </x:c>
      <x:c r="G282" s="6">
        <x:v>249.208874773424</x:v>
      </x:c>
      <x:c r="H282" t="s">
        <x:v>98</x:v>
      </x:c>
      <x:c r="I282" s="6">
        <x:v>22.7298946560491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22.102</x:v>
      </x:c>
      <x:c r="S282" s="8">
        <x:v>12542.5524147231</x:v>
      </x:c>
      <x:c r="T282" s="12">
        <x:v>301662.943893287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2311622</x:v>
      </x:c>
      <x:c r="B283" s="1">
        <x:v>44179.6410129977</x:v>
      </x:c>
      <x:c r="C283" s="6">
        <x:v>14.049510115</x:v>
      </x:c>
      <x:c r="D283" s="14" t="s">
        <x:v>92</x:v>
      </x:c>
      <x:c r="E283" s="15">
        <x:v>44173.6296384606</x:v>
      </x:c>
      <x:c r="F283" t="s">
        <x:v>97</x:v>
      </x:c>
      <x:c r="G283" s="6">
        <x:v>249.119808685674</x:v>
      </x:c>
      <x:c r="H283" t="s">
        <x:v>98</x:v>
      </x:c>
      <x:c r="I283" s="6">
        <x:v>22.7481402061358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22.1</x:v>
      </x:c>
      <x:c r="S283" s="8">
        <x:v>12534.9353339754</x:v>
      </x:c>
      <x:c r="T283" s="12">
        <x:v>301670.398833598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2311626</x:v>
      </x:c>
      <x:c r="B284" s="1">
        <x:v>44179.6410477199</x:v>
      </x:c>
      <x:c r="C284" s="6">
        <x:v>14.0995016083333</x:v>
      </x:c>
      <x:c r="D284" s="14" t="s">
        <x:v>92</x:v>
      </x:c>
      <x:c r="E284" s="15">
        <x:v>44173.6296384606</x:v>
      </x:c>
      <x:c r="F284" t="s">
        <x:v>97</x:v>
      </x:c>
      <x:c r="G284" s="6">
        <x:v>249.935471215333</x:v>
      </x:c>
      <x:c r="H284" t="s">
        <x:v>98</x:v>
      </x:c>
      <x:c r="I284" s="6">
        <x:v>22.7420583451017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22.064</x:v>
      </x:c>
      <x:c r="S284" s="8">
        <x:v>12545.5326765364</x:v>
      </x:c>
      <x:c r="T284" s="12">
        <x:v>301665.755140344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2311630</x:v>
      </x:c>
      <x:c r="B285" s="1">
        <x:v>44179.6410823727</x:v>
      </x:c>
      <x:c r="C285" s="6">
        <x:v>14.1494217483333</x:v>
      </x:c>
      <x:c r="D285" s="14" t="s">
        <x:v>92</x:v>
      </x:c>
      <x:c r="E285" s="15">
        <x:v>44173.6296384606</x:v>
      </x:c>
      <x:c r="F285" t="s">
        <x:v>97</x:v>
      </x:c>
      <x:c r="G285" s="6">
        <x:v>248.395034672278</x:v>
      </x:c>
      <x:c r="H285" t="s">
        <x:v>98</x:v>
      </x:c>
      <x:c r="I285" s="6">
        <x:v>22.7420583451017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22.136</x:v>
      </x:c>
      <x:c r="S285" s="8">
        <x:v>12536.8497944846</x:v>
      </x:c>
      <x:c r="T285" s="12">
        <x:v>301673.479376418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2311634</x:v>
      </x:c>
      <x:c r="B286" s="1">
        <x:v>44179.6411170139</x:v>
      </x:c>
      <x:c r="C286" s="6">
        <x:v>14.1993117033333</x:v>
      </x:c>
      <x:c r="D286" s="14" t="s">
        <x:v>92</x:v>
      </x:c>
      <x:c r="E286" s="15">
        <x:v>44173.6296384606</x:v>
      </x:c>
      <x:c r="F286" t="s">
        <x:v>97</x:v>
      </x:c>
      <x:c r="G286" s="6">
        <x:v>249.550382832111</x:v>
      </x:c>
      <x:c r="H286" t="s">
        <x:v>98</x:v>
      </x:c>
      <x:c r="I286" s="6">
        <x:v>22.7359764950729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22.084</x:v>
      </x:c>
      <x:c r="S286" s="8">
        <x:v>12540.9287031821</x:v>
      </x:c>
      <x:c r="T286" s="12">
        <x:v>301671.252708815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2311638</x:v>
      </x:c>
      <x:c r="B287" s="1">
        <x:v>44179.6411517361</x:v>
      </x:c>
      <x:c r="C287" s="6">
        <x:v>14.2492921833333</x:v>
      </x:c>
      <x:c r="D287" s="14" t="s">
        <x:v>92</x:v>
      </x:c>
      <x:c r="E287" s="15">
        <x:v>44173.6296384606</x:v>
      </x:c>
      <x:c r="F287" t="s">
        <x:v>97</x:v>
      </x:c>
      <x:c r="G287" s="6">
        <x:v>249.07703105503</x:v>
      </x:c>
      <x:c r="H287" t="s">
        <x:v>98</x:v>
      </x:c>
      <x:c r="I287" s="6">
        <x:v>22.7481402061358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22.102</x:v>
      </x:c>
      <x:c r="S287" s="8">
        <x:v>12537.3755131048</x:v>
      </x:c>
      <x:c r="T287" s="12">
        <x:v>301663.456367149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2311642</x:v>
      </x:c>
      <x:c r="B288" s="1">
        <x:v>44179.6411864236</x:v>
      </x:c>
      <x:c r="C288" s="6">
        <x:v>14.2992353633333</x:v>
      </x:c>
      <x:c r="D288" s="14" t="s">
        <x:v>92</x:v>
      </x:c>
      <x:c r="E288" s="15">
        <x:v>44173.6296384606</x:v>
      </x:c>
      <x:c r="F288" t="s">
        <x:v>97</x:v>
      </x:c>
      <x:c r="G288" s="6">
        <x:v>249.208874773424</x:v>
      </x:c>
      <x:c r="H288" t="s">
        <x:v>98</x:v>
      </x:c>
      <x:c r="I288" s="6">
        <x:v>22.7298946560491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22.102</x:v>
      </x:c>
      <x:c r="S288" s="8">
        <x:v>12537.5259109577</x:v>
      </x:c>
      <x:c r="T288" s="12">
        <x:v>301657.968562546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2311646</x:v>
      </x:c>
      <x:c r="B289" s="1">
        <x:v>44179.6412216435</x:v>
      </x:c>
      <x:c r="C289" s="6">
        <x:v>14.3499575583333</x:v>
      </x:c>
      <x:c r="D289" s="14" t="s">
        <x:v>92</x:v>
      </x:c>
      <x:c r="E289" s="15">
        <x:v>44173.6296384606</x:v>
      </x:c>
      <x:c r="F289" t="s">
        <x:v>97</x:v>
      </x:c>
      <x:c r="G289" s="6">
        <x:v>249.402712394612</x:v>
      </x:c>
      <x:c r="H289" t="s">
        <x:v>98</x:v>
      </x:c>
      <x:c r="I289" s="6">
        <x:v>22.7238128280305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22.095</x:v>
      </x:c>
      <x:c r="S289" s="8">
        <x:v>12543.8589950562</x:v>
      </x:c>
      <x:c r="T289" s="12">
        <x:v>301662.610948217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2311650</x:v>
      </x:c>
      <x:c r="B290" s="1">
        <x:v>44179.641256331</x:v>
      </x:c>
      <x:c r="C290" s="6">
        <x:v>14.399893385</x:v>
      </x:c>
      <x:c r="D290" s="14" t="s">
        <x:v>92</x:v>
      </x:c>
      <x:c r="E290" s="15">
        <x:v>44173.6296384606</x:v>
      </x:c>
      <x:c r="F290" t="s">
        <x:v>97</x:v>
      </x:c>
      <x:c r="G290" s="6">
        <x:v>249.381295844528</x:v>
      </x:c>
      <x:c r="H290" t="s">
        <x:v>98</x:v>
      </x:c>
      <x:c r="I290" s="6">
        <x:v>22.7238128280305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22.096</x:v>
      </x:c>
      <x:c r="S290" s="8">
        <x:v>12542.0928974872</x:v>
      </x:c>
      <x:c r="T290" s="12">
        <x:v>301666.035607191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2311654</x:v>
      </x:c>
      <x:c r="B291" s="1">
        <x:v>44179.6412910069</x:v>
      </x:c>
      <x:c r="C291" s="6">
        <x:v>14.4498736033333</x:v>
      </x:c>
      <x:c r="D291" s="14" t="s">
        <x:v>92</x:v>
      </x:c>
      <x:c r="E291" s="15">
        <x:v>44173.6296384606</x:v>
      </x:c>
      <x:c r="F291" t="s">
        <x:v>97</x:v>
      </x:c>
      <x:c r="G291" s="6">
        <x:v>248.976008610245</x:v>
      </x:c>
      <x:c r="H291" t="s">
        <x:v>98</x:v>
      </x:c>
      <x:c r="I291" s="6">
        <x:v>22.7177310110164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22.117</x:v>
      </x:c>
      <x:c r="S291" s="8">
        <x:v>12541.6827632151</x:v>
      </x:c>
      <x:c r="T291" s="12">
        <x:v>301674.070653654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2311658</x:v>
      </x:c>
      <x:c r="B292" s="1">
        <x:v>44179.6413257292</x:v>
      </x:c>
      <x:c r="C292" s="6">
        <x:v>14.4998514483333</x:v>
      </x:c>
      <x:c r="D292" s="14" t="s">
        <x:v>92</x:v>
      </x:c>
      <x:c r="E292" s="15">
        <x:v>44173.6296384606</x:v>
      </x:c>
      <x:c r="F292" t="s">
        <x:v>97</x:v>
      </x:c>
      <x:c r="G292" s="6">
        <x:v>249.12447791621</x:v>
      </x:c>
      <x:c r="H292" t="s">
        <x:v>98</x:v>
      </x:c>
      <x:c r="I292" s="6">
        <x:v>22.7238128280305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22.108</x:v>
      </x:c>
      <x:c r="S292" s="8">
        <x:v>12539.9548861579</x:v>
      </x:c>
      <x:c r="T292" s="12">
        <x:v>301674.489676963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2311662</x:v>
      </x:c>
      <x:c r="B293" s="1">
        <x:v>44179.6413604167</x:v>
      </x:c>
      <x:c r="C293" s="6">
        <x:v>14.5498248933333</x:v>
      </x:c>
      <x:c r="D293" s="14" t="s">
        <x:v>92</x:v>
      </x:c>
      <x:c r="E293" s="15">
        <x:v>44173.6296384606</x:v>
      </x:c>
      <x:c r="F293" t="s">
        <x:v>97</x:v>
      </x:c>
      <x:c r="G293" s="6">
        <x:v>249.125659040006</x:v>
      </x:c>
      <x:c r="H293" t="s">
        <x:v>98</x:v>
      </x:c>
      <x:c r="I293" s="6">
        <x:v>22.7177310110164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22.11</x:v>
      </x:c>
      <x:c r="S293" s="8">
        <x:v>12538.8670600684</x:v>
      </x:c>
      <x:c r="T293" s="12">
        <x:v>301674.666478213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2311666</x:v>
      </x:c>
      <x:c r="B294" s="1">
        <x:v>44179.6413951389</x:v>
      </x:c>
      <x:c r="C294" s="6">
        <x:v>14.5998179866667</x:v>
      </x:c>
      <x:c r="D294" s="14" t="s">
        <x:v>92</x:v>
      </x:c>
      <x:c r="E294" s="15">
        <x:v>44173.6296384606</x:v>
      </x:c>
      <x:c r="F294" t="s">
        <x:v>97</x:v>
      </x:c>
      <x:c r="G294" s="6">
        <x:v>248.803923901677</x:v>
      </x:c>
      <x:c r="H294" t="s">
        <x:v>98</x:v>
      </x:c>
      <x:c r="I294" s="6">
        <x:v>22.7238128280305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22.123</x:v>
      </x:c>
      <x:c r="S294" s="8">
        <x:v>12544.6367546504</x:v>
      </x:c>
      <x:c r="T294" s="12">
        <x:v>301673.649697712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2311670</x:v>
      </x:c>
      <x:c r="B295" s="1">
        <x:v>44179.6414298264</x:v>
      </x:c>
      <x:c r="C295" s="6">
        <x:v>14.6497568966667</x:v>
      </x:c>
      <x:c r="D295" s="14" t="s">
        <x:v>92</x:v>
      </x:c>
      <x:c r="E295" s="15">
        <x:v>44173.6296384606</x:v>
      </x:c>
      <x:c r="F295" t="s">
        <x:v>97</x:v>
      </x:c>
      <x:c r="G295" s="6">
        <x:v>249.079358144343</x:v>
      </x:c>
      <x:c r="H295" t="s">
        <x:v>98</x:v>
      </x:c>
      <x:c r="I295" s="6">
        <x:v>22.7359764950729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22.106</x:v>
      </x:c>
      <x:c r="S295" s="8">
        <x:v>12539.9478689177</x:v>
      </x:c>
      <x:c r="T295" s="12">
        <x:v>301682.277305226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2311674</x:v>
      </x:c>
      <x:c r="B296" s="1">
        <x:v>44179.6414645486</x:v>
      </x:c>
      <x:c r="C296" s="6">
        <x:v>14.69974451</x:v>
      </x:c>
      <x:c r="D296" s="14" t="s">
        <x:v>92</x:v>
      </x:c>
      <x:c r="E296" s="15">
        <x:v>44173.6296384606</x:v>
      </x:c>
      <x:c r="F296" t="s">
        <x:v>97</x:v>
      </x:c>
      <x:c r="G296" s="6">
        <x:v>249.508670211888</x:v>
      </x:c>
      <x:c r="H296" t="s">
        <x:v>98</x:v>
      </x:c>
      <x:c r="I296" s="6">
        <x:v>22.7298946560491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22.088</x:v>
      </x:c>
      <x:c r="S296" s="8">
        <x:v>12542.6621311237</x:v>
      </x:c>
      <x:c r="T296" s="12">
        <x:v>301683.398827467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2311678</x:v>
      </x:c>
      <x:c r="B297" s="1">
        <x:v>44179.6414992245</x:v>
      </x:c>
      <x:c r="C297" s="6">
        <x:v>14.7497107283333</x:v>
      </x:c>
      <x:c r="D297" s="14" t="s">
        <x:v>92</x:v>
      </x:c>
      <x:c r="E297" s="15">
        <x:v>44173.6296384606</x:v>
      </x:c>
      <x:c r="F297" t="s">
        <x:v>97</x:v>
      </x:c>
      <x:c r="G297" s="6">
        <x:v>249.07703105503</x:v>
      </x:c>
      <x:c r="H297" t="s">
        <x:v>98</x:v>
      </x:c>
      <x:c r="I297" s="6">
        <x:v>22.7481402061358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22.102</x:v>
      </x:c>
      <x:c r="S297" s="8">
        <x:v>12539.5721321845</x:v>
      </x:c>
      <x:c r="T297" s="12">
        <x:v>301682.931643949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2311682</x:v>
      </x:c>
      <x:c r="B298" s="1">
        <x:v>44179.6415339468</x:v>
      </x:c>
      <x:c r="C298" s="6">
        <x:v>14.799676205</x:v>
      </x:c>
      <x:c r="D298" s="14" t="s">
        <x:v>92</x:v>
      </x:c>
      <x:c r="E298" s="15">
        <x:v>44173.6296384606</x:v>
      </x:c>
      <x:c r="F298" t="s">
        <x:v>97</x:v>
      </x:c>
      <x:c r="G298" s="6">
        <x:v>249.380130828817</x:v>
      </x:c>
      <x:c r="H298" t="s">
        <x:v>98</x:v>
      </x:c>
      <x:c r="I298" s="6">
        <x:v>22.7298946560491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22.094</x:v>
      </x:c>
      <x:c r="S298" s="8">
        <x:v>12542.0335464812</x:v>
      </x:c>
      <x:c r="T298" s="12">
        <x:v>301673.415660169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2311686</x:v>
      </x:c>
      <x:c r="B299" s="1">
        <x:v>44179.6415686343</x:v>
      </x:c>
      <x:c r="C299" s="6">
        <x:v>14.849655775</x:v>
      </x:c>
      <x:c r="D299" s="14" t="s">
        <x:v>92</x:v>
      </x:c>
      <x:c r="E299" s="15">
        <x:v>44173.6296384606</x:v>
      </x:c>
      <x:c r="F299" t="s">
        <x:v>97</x:v>
      </x:c>
      <x:c r="G299" s="6">
        <x:v>249.318233296873</x:v>
      </x:c>
      <x:c r="H299" t="s">
        <x:v>98</x:v>
      </x:c>
      <x:c r="I299" s="6">
        <x:v>22.7177310110164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22.101</x:v>
      </x:c>
      <x:c r="S299" s="8">
        <x:v>12539.0424869056</x:v>
      </x:c>
      <x:c r="T299" s="12">
        <x:v>301676.977586793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2311690</x:v>
      </x:c>
      <x:c r="B300" s="1">
        <x:v>44179.6416033218</x:v>
      </x:c>
      <x:c r="C300" s="6">
        <x:v>14.899605975</x:v>
      </x:c>
      <x:c r="D300" s="14" t="s">
        <x:v>92</x:v>
      </x:c>
      <x:c r="E300" s="15">
        <x:v>44173.6296384606</x:v>
      </x:c>
      <x:c r="F300" t="s">
        <x:v>97</x:v>
      </x:c>
      <x:c r="G300" s="6">
        <x:v>249.100744039714</x:v>
      </x:c>
      <x:c r="H300" t="s">
        <x:v>98</x:v>
      </x:c>
      <x:c r="I300" s="6">
        <x:v>22.7359764950729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22.105</x:v>
      </x:c>
      <x:c r="S300" s="8">
        <x:v>12541.20509313</x:v>
      </x:c>
      <x:c r="T300" s="12">
        <x:v>301683.139413301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2311694</x:v>
      </x:c>
      <x:c r="B301" s="1">
        <x:v>44179.6416379977</x:v>
      </x:c>
      <x:c r="C301" s="6">
        <x:v>14.9495428683333</x:v>
      </x:c>
      <x:c r="D301" s="14" t="s">
        <x:v>92</x:v>
      </x:c>
      <x:c r="E301" s="15">
        <x:v>44173.6296384606</x:v>
      </x:c>
      <x:c r="F301" t="s">
        <x:v>97</x:v>
      </x:c>
      <x:c r="G301" s="6">
        <x:v>249.270756156476</x:v>
      </x:c>
      <x:c r="H301" t="s">
        <x:v>98</x:v>
      </x:c>
      <x:c r="I301" s="6">
        <x:v>22.7420583451017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22.095</x:v>
      </x:c>
      <x:c r="S301" s="8">
        <x:v>12545.8762991479</x:v>
      </x:c>
      <x:c r="T301" s="12">
        <x:v>301674.237991466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2311698</x:v>
      </x:c>
      <x:c r="B302" s="1">
        <x:v>44179.6416727199</x:v>
      </x:c>
      <x:c r="C302" s="6">
        <x:v>14.9994973633333</x:v>
      </x:c>
      <x:c r="D302" s="14" t="s">
        <x:v>92</x:v>
      </x:c>
      <x:c r="E302" s="15">
        <x:v>44173.6296384606</x:v>
      </x:c>
      <x:c r="F302" t="s">
        <x:v>97</x:v>
      </x:c>
      <x:c r="G302" s="6">
        <x:v>249.405057268216</x:v>
      </x:c>
      <x:c r="H302" t="s">
        <x:v>98</x:v>
      </x:c>
      <x:c r="I302" s="6">
        <x:v>22.7116492050077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22.099</x:v>
      </x:c>
      <x:c r="S302" s="8">
        <x:v>12542.6668696593</x:v>
      </x:c>
      <x:c r="T302" s="12">
        <x:v>301674.333140783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2311702</x:v>
      </x:c>
      <x:c r="B303" s="1">
        <x:v>44179.6417074074</x:v>
      </x:c>
      <x:c r="C303" s="6">
        <x:v>15.0494534866667</x:v>
      </x:c>
      <x:c r="D303" s="14" t="s">
        <x:v>92</x:v>
      </x:c>
      <x:c r="E303" s="15">
        <x:v>44173.6296384606</x:v>
      </x:c>
      <x:c r="F303" t="s">
        <x:v>97</x:v>
      </x:c>
      <x:c r="G303" s="6">
        <x:v>249.189829628336</x:v>
      </x:c>
      <x:c r="H303" t="s">
        <x:v>98</x:v>
      </x:c>
      <x:c r="I303" s="6">
        <x:v>22.7177310110164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22.107</x:v>
      </x:c>
      <x:c r="S303" s="8">
        <x:v>12543.1483346749</x:v>
      </x:c>
      <x:c r="T303" s="12">
        <x:v>301676.420318927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2311706</x:v>
      </x:c>
      <x:c r="B304" s="1">
        <x:v>44179.6417420949</x:v>
      </x:c>
      <x:c r="C304" s="6">
        <x:v>15.0994372933333</x:v>
      </x:c>
      <x:c r="D304" s="14" t="s">
        <x:v>92</x:v>
      </x:c>
      <x:c r="E304" s="15">
        <x:v>44173.6296384606</x:v>
      </x:c>
      <x:c r="F304" t="s">
        <x:v>97</x:v>
      </x:c>
      <x:c r="G304" s="6">
        <x:v>248.567982717493</x:v>
      </x:c>
      <x:c r="H304" t="s">
        <x:v>98</x:v>
      </x:c>
      <x:c r="I304" s="6">
        <x:v>22.7298946560491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22.132</x:v>
      </x:c>
      <x:c r="S304" s="8">
        <x:v>12545.1249263853</x:v>
      </x:c>
      <x:c r="T304" s="12">
        <x:v>301667.181121851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2311710</x:v>
      </x:c>
      <x:c r="B305" s="1">
        <x:v>44179.6417767708</x:v>
      </x:c>
      <x:c r="C305" s="6">
        <x:v>15.1493592133333</x:v>
      </x:c>
      <x:c r="D305" s="14" t="s">
        <x:v>92</x:v>
      </x:c>
      <x:c r="E305" s="15">
        <x:v>44173.6296384606</x:v>
      </x:c>
      <x:c r="F305" t="s">
        <x:v>97</x:v>
      </x:c>
      <x:c r="G305" s="6">
        <x:v>249.572971218475</x:v>
      </x:c>
      <x:c r="H305" t="s">
        <x:v>98</x:v>
      </x:c>
      <x:c r="I305" s="6">
        <x:v>22.7298946560491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22.085</x:v>
      </x:c>
      <x:c r="S305" s="8">
        <x:v>12542.4784706188</x:v>
      </x:c>
      <x:c r="T305" s="12">
        <x:v>301671.141702142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2311714</x:v>
      </x:c>
      <x:c r="B306" s="1">
        <x:v>44179.6418114931</x:v>
      </x:c>
      <x:c r="C306" s="6">
        <x:v>15.1993561933333</x:v>
      </x:c>
      <x:c r="D306" s="14" t="s">
        <x:v>92</x:v>
      </x:c>
      <x:c r="E306" s="15">
        <x:v>44173.6296384606</x:v>
      </x:c>
      <x:c r="F306" t="s">
        <x:v>97</x:v>
      </x:c>
      <x:c r="G306" s="6">
        <x:v>249.35755534841</x:v>
      </x:c>
      <x:c r="H306" t="s">
        <x:v>98</x:v>
      </x:c>
      <x:c r="I306" s="6">
        <x:v>22.7359764950729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22.093</x:v>
      </x:c>
      <x:c r="S306" s="8">
        <x:v>12547.247630228</x:v>
      </x:c>
      <x:c r="T306" s="12">
        <x:v>301669.75917227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2311718</x:v>
      </x:c>
      <x:c r="B307" s="1">
        <x:v>44179.6418461806</x:v>
      </x:c>
      <x:c r="C307" s="6">
        <x:v>15.24931998</x:v>
      </x:c>
      <x:c r="D307" s="14" t="s">
        <x:v>92</x:v>
      </x:c>
      <x:c r="E307" s="15">
        <x:v>44173.6296384606</x:v>
      </x:c>
      <x:c r="F307" t="s">
        <x:v>97</x:v>
      </x:c>
      <x:c r="G307" s="6">
        <x:v>249.038945999046</x:v>
      </x:c>
      <x:c r="H307" t="s">
        <x:v>98</x:v>
      </x:c>
      <x:c r="I307" s="6">
        <x:v>22.7238128280305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22.112</x:v>
      </x:c>
      <x:c r="S307" s="8">
        <x:v>12549.9829081164</x:v>
      </x:c>
      <x:c r="T307" s="12">
        <x:v>301670.454188904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2311722</x:v>
      </x:c>
      <x:c r="B308" s="1">
        <x:v>44179.6418809028</x:v>
      </x:c>
      <x:c r="C308" s="6">
        <x:v>15.2992898816667</x:v>
      </x:c>
      <x:c r="D308" s="14" t="s">
        <x:v>92</x:v>
      </x:c>
      <x:c r="E308" s="15">
        <x:v>44173.6296384606</x:v>
      </x:c>
      <x:c r="F308" t="s">
        <x:v>97</x:v>
      </x:c>
      <x:c r="G308" s="6">
        <x:v>249.147046922531</x:v>
      </x:c>
      <x:c r="H308" t="s">
        <x:v>98</x:v>
      </x:c>
      <x:c r="I308" s="6">
        <x:v>22.7177310110164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22.109</x:v>
      </x:c>
      <x:c r="S308" s="8">
        <x:v>12542.0832895365</x:v>
      </x:c>
      <x:c r="T308" s="12">
        <x:v>301673.932190286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2311726</x:v>
      </x:c>
      <x:c r="B309" s="1">
        <x:v>44179.6419155903</x:v>
      </x:c>
      <x:c r="C309" s="6">
        <x:v>15.34923488</x:v>
      </x:c>
      <x:c r="D309" s="14" t="s">
        <x:v>92</x:v>
      </x:c>
      <x:c r="E309" s="15">
        <x:v>44173.6296384606</x:v>
      </x:c>
      <x:c r="F309" t="s">
        <x:v>97</x:v>
      </x:c>
      <x:c r="G309" s="6">
        <x:v>249.08407862146</x:v>
      </x:c>
      <x:c r="H309" t="s">
        <x:v>98</x:v>
      </x:c>
      <x:c r="I309" s="6">
        <x:v>22.7116492050077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22.114</x:v>
      </x:c>
      <x:c r="S309" s="8">
        <x:v>12545.9651386397</x:v>
      </x:c>
      <x:c r="T309" s="12">
        <x:v>301676.693575541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2311730</x:v>
      </x:c>
      <x:c r="B310" s="1">
        <x:v>44179.6419508449</x:v>
      </x:c>
      <x:c r="C310" s="6">
        <x:v>15.4000054</x:v>
      </x:c>
      <x:c r="D310" s="14" t="s">
        <x:v>92</x:v>
      </x:c>
      <x:c r="E310" s="15">
        <x:v>44173.6296384606</x:v>
      </x:c>
      <x:c r="F310" t="s">
        <x:v>97</x:v>
      </x:c>
      <x:c r="G310" s="6">
        <x:v>248.843089917488</x:v>
      </x:c>
      <x:c r="H310" t="s">
        <x:v>98</x:v>
      </x:c>
      <x:c r="I310" s="6">
        <x:v>22.7420583451017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22.115</x:v>
      </x:c>
      <x:c r="S310" s="8">
        <x:v>12543.4564036283</x:v>
      </x:c>
      <x:c r="T310" s="12">
        <x:v>301665.504528647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2311734</x:v>
      </x:c>
      <x:c r="B311" s="1">
        <x:v>44179.6419855324</x:v>
      </x:c>
      <x:c r="C311" s="6">
        <x:v>15.4499501516667</x:v>
      </x:c>
      <x:c r="D311" s="14" t="s">
        <x:v>92</x:v>
      </x:c>
      <x:c r="E311" s="15">
        <x:v>44173.6296384606</x:v>
      </x:c>
      <x:c r="F311" t="s">
        <x:v>97</x:v>
      </x:c>
      <x:c r="G311" s="6">
        <x:v>249.299191656765</x:v>
      </x:c>
      <x:c r="H311" t="s">
        <x:v>98</x:v>
      </x:c>
      <x:c r="I311" s="6">
        <x:v>22.7055674100038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22.106</x:v>
      </x:c>
      <x:c r="S311" s="8">
        <x:v>12548.7615055586</x:v>
      </x:c>
      <x:c r="T311" s="12">
        <x:v>301653.421753211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2311738</x:v>
      </x:c>
      <x:c r="B312" s="1">
        <x:v>44179.6420202199</x:v>
      </x:c>
      <x:c r="C312" s="6">
        <x:v>15.4999012733333</x:v>
      </x:c>
      <x:c r="D312" s="14" t="s">
        <x:v>92</x:v>
      </x:c>
      <x:c r="E312" s="15">
        <x:v>44173.6296384606</x:v>
      </x:c>
      <x:c r="F312" t="s">
        <x:v>97</x:v>
      </x:c>
      <x:c r="G312" s="6">
        <x:v>249.319412029092</x:v>
      </x:c>
      <x:c r="H312" t="s">
        <x:v>98</x:v>
      </x:c>
      <x:c r="I312" s="6">
        <x:v>22.7116492050077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22.103</x:v>
      </x:c>
      <x:c r="S312" s="8">
        <x:v>12548.3836532852</x:v>
      </x:c>
      <x:c r="T312" s="12">
        <x:v>301664.516275595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2311742</x:v>
      </x:c>
      <x:c r="B313" s="1">
        <x:v>44179.6420548958</x:v>
      </x:c>
      <x:c r="C313" s="6">
        <x:v>15.54987064</x:v>
      </x:c>
      <x:c r="D313" s="14" t="s">
        <x:v>92</x:v>
      </x:c>
      <x:c r="E313" s="15">
        <x:v>44173.6296384606</x:v>
      </x:c>
      <x:c r="F313" t="s">
        <x:v>97</x:v>
      </x:c>
      <x:c r="G313" s="6">
        <x:v>249.082890213972</x:v>
      </x:c>
      <x:c r="H313" t="s">
        <x:v>98</x:v>
      </x:c>
      <x:c r="I313" s="6">
        <x:v>22.7177310110164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22.112</x:v>
      </x:c>
      <x:c r="S313" s="8">
        <x:v>12541.3822551767</x:v>
      </x:c>
      <x:c r="T313" s="12">
        <x:v>301659.120251337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2311746</x:v>
      </x:c>
      <x:c r="B314" s="1">
        <x:v>44179.6420895486</x:v>
      </x:c>
      <x:c r="C314" s="6">
        <x:v>15.5997442833333</x:v>
      </x:c>
      <x:c r="D314" s="14" t="s">
        <x:v>92</x:v>
      </x:c>
      <x:c r="E314" s="15">
        <x:v>44173.6296384606</x:v>
      </x:c>
      <x:c r="F314" t="s">
        <x:v>97</x:v>
      </x:c>
      <x:c r="G314" s="6">
        <x:v>249.141200972695</x:v>
      </x:c>
      <x:c r="H314" t="s">
        <x:v>98</x:v>
      </x:c>
      <x:c r="I314" s="6">
        <x:v>22.7481402061358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22.099</x:v>
      </x:c>
      <x:c r="S314" s="8">
        <x:v>12547.2761193848</x:v>
      </x:c>
      <x:c r="T314" s="12">
        <x:v>301664.02891715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2311750</x:v>
      </x:c>
      <x:c r="B315" s="1">
        <x:v>44179.6421242708</x:v>
      </x:c>
      <x:c r="C315" s="6">
        <x:v>15.6497379383333</x:v>
      </x:c>
      <x:c r="D315" s="14" t="s">
        <x:v>92</x:v>
      </x:c>
      <x:c r="E315" s="15">
        <x:v>44173.6296384606</x:v>
      </x:c>
      <x:c r="F315" t="s">
        <x:v>97</x:v>
      </x:c>
      <x:c r="G315" s="6">
        <x:v>249.168437118524</x:v>
      </x:c>
      <x:c r="H315" t="s">
        <x:v>98</x:v>
      </x:c>
      <x:c r="I315" s="6">
        <x:v>22.7177310110164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22.108</x:v>
      </x:c>
      <x:c r="S315" s="8">
        <x:v>12546.9247510997</x:v>
      </x:c>
      <x:c r="T315" s="12">
        <x:v>301660.432873381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2311754</x:v>
      </x:c>
      <x:c r="B316" s="1">
        <x:v>44179.6421589468</x:v>
      </x:c>
      <x:c r="C316" s="6">
        <x:v>15.699708175</x:v>
      </x:c>
      <x:c r="D316" s="14" t="s">
        <x:v>92</x:v>
      </x:c>
      <x:c r="E316" s="15">
        <x:v>44173.6296384606</x:v>
      </x:c>
      <x:c r="F316" t="s">
        <x:v>97</x:v>
      </x:c>
      <x:c r="G316" s="6">
        <x:v>249.597894655747</x:v>
      </x:c>
      <x:c r="H316" t="s">
        <x:v>98</x:v>
      </x:c>
      <x:c r="I316" s="6">
        <x:v>22.7116492050077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22.09</x:v>
      </x:c>
      <x:c r="S316" s="8">
        <x:v>12554.492716457</x:v>
      </x:c>
      <x:c r="T316" s="12">
        <x:v>301659.547788607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2311758</x:v>
      </x:c>
      <x:c r="B317" s="1">
        <x:v>44179.642193669</x:v>
      </x:c>
      <x:c r="C317" s="6">
        <x:v>15.749683085</x:v>
      </x:c>
      <x:c r="D317" s="14" t="s">
        <x:v>92</x:v>
      </x:c>
      <x:c r="E317" s="15">
        <x:v>44173.6296384606</x:v>
      </x:c>
      <x:c r="F317" t="s">
        <x:v>97</x:v>
      </x:c>
      <x:c r="G317" s="6">
        <x:v>249.298006510092</x:v>
      </x:c>
      <x:c r="H317" t="s">
        <x:v>98</x:v>
      </x:c>
      <x:c r="I317" s="6">
        <x:v>22.7116492050077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22.104</x:v>
      </x:c>
      <x:c r="S317" s="8">
        <x:v>12550.7243347827</x:v>
      </x:c>
      <x:c r="T317" s="12">
        <x:v>301649.349152487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2311762</x:v>
      </x:c>
      <x:c r="B318" s="1">
        <x:v>44179.6422283912</x:v>
      </x:c>
      <x:c r="C318" s="6">
        <x:v>15.7996722083333</x:v>
      </x:c>
      <x:c r="D318" s="14" t="s">
        <x:v>92</x:v>
      </x:c>
      <x:c r="E318" s="15">
        <x:v>44173.6296384606</x:v>
      </x:c>
      <x:c r="F318" t="s">
        <x:v>97</x:v>
      </x:c>
      <x:c r="G318" s="6">
        <x:v>249.512165960307</x:v>
      </x:c>
      <x:c r="H318" t="s">
        <x:v>98</x:v>
      </x:c>
      <x:c r="I318" s="6">
        <x:v>22.7116492050077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22.094</x:v>
      </x:c>
      <x:c r="S318" s="8">
        <x:v>12546.2440850325</x:v>
      </x:c>
      <x:c r="T318" s="12">
        <x:v>301661.758742016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2311766</x:v>
      </x:c>
      <x:c r="B319" s="1">
        <x:v>44179.642263044</x:v>
      </x:c>
      <x:c r="C319" s="6">
        <x:v>15.8496069533333</x:v>
      </x:c>
      <x:c r="D319" s="14" t="s">
        <x:v>92</x:v>
      </x:c>
      <x:c r="E319" s="15">
        <x:v>44173.6296384606</x:v>
      </x:c>
      <x:c r="F319" t="s">
        <x:v>97</x:v>
      </x:c>
      <x:c r="G319" s="6">
        <x:v>249.338469696798</x:v>
      </x:c>
      <x:c r="H319" t="s">
        <x:v>98</x:v>
      </x:c>
      <x:c r="I319" s="6">
        <x:v>22.7238128280305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22.098</x:v>
      </x:c>
      <x:c r="S319" s="8">
        <x:v>12550.921925592</x:v>
      </x:c>
      <x:c r="T319" s="12">
        <x:v>301648.798026416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2311770</x:v>
      </x:c>
      <x:c r="B320" s="1">
        <x:v>44179.6422977662</x:v>
      </x:c>
      <x:c r="C320" s="6">
        <x:v>15.89957543</x:v>
      </x:c>
      <x:c r="D320" s="14" t="s">
        <x:v>92</x:v>
      </x:c>
      <x:c r="E320" s="15">
        <x:v>44173.6296384606</x:v>
      </x:c>
      <x:c r="F320" t="s">
        <x:v>97</x:v>
      </x:c>
      <x:c r="G320" s="6">
        <x:v>249.12684569098</x:v>
      </x:c>
      <x:c r="H320" t="s">
        <x:v>98</x:v>
      </x:c>
      <x:c r="I320" s="6">
        <x:v>22.7116492050077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22.112</x:v>
      </x:c>
      <x:c r="S320" s="8">
        <x:v>12547.006733803</x:v>
      </x:c>
      <x:c r="T320" s="12">
        <x:v>301653.150123766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2311774</x:v>
      </x:c>
      <x:c r="B321" s="1">
        <x:v>44179.6423324884</x:v>
      </x:c>
      <x:c r="C321" s="6">
        <x:v>15.9495664016667</x:v>
      </x:c>
      <x:c r="D321" s="14" t="s">
        <x:v>92</x:v>
      </x:c>
      <x:c r="E321" s="15">
        <x:v>44173.6296384606</x:v>
      </x:c>
      <x:c r="F321" t="s">
        <x:v>97</x:v>
      </x:c>
      <x:c r="G321" s="6">
        <x:v>249.12684569098</x:v>
      </x:c>
      <x:c r="H321" t="s">
        <x:v>98</x:v>
      </x:c>
      <x:c r="I321" s="6">
        <x:v>22.7116492050077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22.112</x:v>
      </x:c>
      <x:c r="S321" s="8">
        <x:v>12549.01508908</x:v>
      </x:c>
      <x:c r="T321" s="12">
        <x:v>301658.631175002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2311778</x:v>
      </x:c>
      <x:c r="B322" s="1">
        <x:v>44179.6423671296</x:v>
      </x:c>
      <x:c r="C322" s="6">
        <x:v>15.9994846366667</x:v>
      </x:c>
      <x:c r="D322" s="14" t="s">
        <x:v>92</x:v>
      </x:c>
      <x:c r="E322" s="15">
        <x:v>44173.6296384606</x:v>
      </x:c>
      <x:c r="F322" t="s">
        <x:v>97</x:v>
      </x:c>
      <x:c r="G322" s="6">
        <x:v>248.866806983302</x:v>
      </x:c>
      <x:c r="H322" t="s">
        <x:v>98</x:v>
      </x:c>
      <x:c r="I322" s="6">
        <x:v>22.7298946560491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22.118</x:v>
      </x:c>
      <x:c r="S322" s="8">
        <x:v>12549.1828314634</x:v>
      </x:c>
      <x:c r="T322" s="12">
        <x:v>301648.184870647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2311782</x:v>
      </x:c>
      <x:c r="B323" s="1">
        <x:v>44179.6424018866</x:v>
      </x:c>
      <x:c r="C323" s="6">
        <x:v>16.0495017633333</x:v>
      </x:c>
      <x:c r="D323" s="14" t="s">
        <x:v>92</x:v>
      </x:c>
      <x:c r="E323" s="15">
        <x:v>44173.6296384606</x:v>
      </x:c>
      <x:c r="F323" t="s">
        <x:v>97</x:v>
      </x:c>
      <x:c r="G323" s="6">
        <x:v>249.468142971786</x:v>
      </x:c>
      <x:c r="H323" t="s">
        <x:v>98</x:v>
      </x:c>
      <x:c r="I323" s="6">
        <x:v>22.7177310110164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22.094</x:v>
      </x:c>
      <x:c r="S323" s="8">
        <x:v>12552.2434313854</x:v>
      </x:c>
      <x:c r="T323" s="12">
        <x:v>301647.06029696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2311786</x:v>
      </x:c>
      <x:c r="B324" s="1">
        <x:v>44179.6424366898</x:v>
      </x:c>
      <x:c r="C324" s="6">
        <x:v>16.09962481</x:v>
      </x:c>
      <x:c r="D324" s="14" t="s">
        <x:v>92</x:v>
      </x:c>
      <x:c r="E324" s="15">
        <x:v>44173.6296384606</x:v>
      </x:c>
      <x:c r="F324" t="s">
        <x:v>97</x:v>
      </x:c>
      <x:c r="G324" s="6">
        <x:v>249.130438810596</x:v>
      </x:c>
      <x:c r="H324" t="s">
        <x:v>98</x:v>
      </x:c>
      <x:c r="I324" s="6">
        <x:v>22.6934038530098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22.118</x:v>
      </x:c>
      <x:c r="S324" s="8">
        <x:v>12554.4617166144</x:v>
      </x:c>
      <x:c r="T324" s="12">
        <x:v>301660.819855477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2311790</x:v>
      </x:c>
      <x:c r="B325" s="1">
        <x:v>44179.642471331</x:v>
      </x:c>
      <x:c r="C325" s="6">
        <x:v>16.149526365</x:v>
      </x:c>
      <x:c r="D325" s="14" t="s">
        <x:v>92</x:v>
      </x:c>
      <x:c r="E325" s="15">
        <x:v>44173.6296384606</x:v>
      </x:c>
      <x:c r="F325" t="s">
        <x:v>97</x:v>
      </x:c>
      <x:c r="G325" s="6">
        <x:v>248.722140463902</x:v>
      </x:c>
      <x:c r="H325" t="s">
        <x:v>98</x:v>
      </x:c>
      <x:c r="I325" s="6">
        <x:v>22.7055674100038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22.133</x:v>
      </x:c>
      <x:c r="S325" s="8">
        <x:v>12553.2175065892</x:v>
      </x:c>
      <x:c r="T325" s="12">
        <x:v>301655.708380618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2311794</x:v>
      </x:c>
      <x:c r="B326" s="1">
        <x:v>44179.6425060185</x:v>
      </x:c>
      <x:c r="C326" s="6">
        <x:v>16.1994700116667</x:v>
      </x:c>
      <x:c r="D326" s="14" t="s">
        <x:v>92</x:v>
      </x:c>
      <x:c r="E326" s="15">
        <x:v>44173.6296384606</x:v>
      </x:c>
      <x:c r="F326" t="s">
        <x:v>97</x:v>
      </x:c>
      <x:c r="G326" s="6">
        <x:v>249.044924438038</x:v>
      </x:c>
      <x:c r="H326" t="s">
        <x:v>98</x:v>
      </x:c>
      <x:c r="I326" s="6">
        <x:v>22.6934038530098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22.122</x:v>
      </x:c>
      <x:c r="S326" s="8">
        <x:v>12550.0134738084</x:v>
      </x:c>
      <x:c r="T326" s="12">
        <x:v>301642.277986989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2311798</x:v>
      </x:c>
      <x:c r="B327" s="1">
        <x:v>44179.642540706</x:v>
      </x:c>
      <x:c r="C327" s="6">
        <x:v>16.24941446</x:v>
      </x:c>
      <x:c r="D327" s="14" t="s">
        <x:v>92</x:v>
      </x:c>
      <x:c r="E327" s="15">
        <x:v>44173.6296384606</x:v>
      </x:c>
      <x:c r="F327" t="s">
        <x:v>97</x:v>
      </x:c>
      <x:c r="G327" s="6">
        <x:v>249.192203186116</x:v>
      </x:c>
      <x:c r="H327" t="s">
        <x:v>98</x:v>
      </x:c>
      <x:c r="I327" s="6">
        <x:v>22.7055674100038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22.111</x:v>
      </x:c>
      <x:c r="S327" s="8">
        <x:v>12547.7577714638</x:v>
      </x:c>
      <x:c r="T327" s="12">
        <x:v>301648.235378872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2311802</x:v>
      </x:c>
      <x:c r="B328" s="1">
        <x:v>44179.6425753819</x:v>
      </x:c>
      <x:c r="C328" s="6">
        <x:v>16.2993301916667</x:v>
      </x:c>
      <x:c r="D328" s="14" t="s">
        <x:v>92</x:v>
      </x:c>
      <x:c r="E328" s="15">
        <x:v>44173.6296384606</x:v>
      </x:c>
      <x:c r="F328" t="s">
        <x:v>97</x:v>
      </x:c>
      <x:c r="G328" s="6">
        <x:v>248.767257929506</x:v>
      </x:c>
      <x:c r="H328" t="s">
        <x:v>98</x:v>
      </x:c>
      <x:c r="I328" s="6">
        <x:v>22.6934038530098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22.135</x:v>
      </x:c>
      <x:c r="S328" s="8">
        <x:v>12550.1772870807</x:v>
      </x:c>
      <x:c r="T328" s="12">
        <x:v>301652.673664594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2311806</x:v>
      </x:c>
      <x:c r="B329" s="1">
        <x:v>44179.6426100347</x:v>
      </x:c>
      <x:c r="C329" s="6">
        <x:v>16.3492405883333</x:v>
      </x:c>
      <x:c r="D329" s="14" t="s">
        <x:v>92</x:v>
      </x:c>
      <x:c r="E329" s="15">
        <x:v>44173.6296384606</x:v>
      </x:c>
      <x:c r="F329" t="s">
        <x:v>97</x:v>
      </x:c>
      <x:c r="G329" s="6">
        <x:v>249.151823182754</x:v>
      </x:c>
      <x:c r="H329" t="s">
        <x:v>98</x:v>
      </x:c>
      <x:c r="I329" s="6">
        <x:v>22.6934038530098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22.117</x:v>
      </x:c>
      <x:c r="S329" s="8">
        <x:v>12550.8048161907</x:v>
      </x:c>
      <x:c r="T329" s="12">
        <x:v>301639.84437717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2311810</x:v>
      </x:c>
      <x:c r="B330" s="1">
        <x:v>44179.6426447569</x:v>
      </x:c>
      <x:c r="C330" s="6">
        <x:v>16.39924094</x:v>
      </x:c>
      <x:c r="D330" s="14" t="s">
        <x:v>92</x:v>
      </x:c>
      <x:c r="E330" s="15">
        <x:v>44173.6296384606</x:v>
      </x:c>
      <x:c r="F330" t="s">
        <x:v>97</x:v>
      </x:c>
      <x:c r="G330" s="6">
        <x:v>249.364600561153</x:v>
      </x:c>
      <x:c r="H330" t="s">
        <x:v>98</x:v>
      </x:c>
      <x:c r="I330" s="6">
        <x:v>22.6994856260044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22.105</x:v>
      </x:c>
      <x:c r="S330" s="8">
        <x:v>12552.5479380495</x:v>
      </x:c>
      <x:c r="T330" s="12">
        <x:v>301635.184872127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2311814</x:v>
      </x:c>
      <x:c r="B331" s="1">
        <x:v>44179.6426794329</x:v>
      </x:c>
      <x:c r="C331" s="6">
        <x:v>16.449205935</x:v>
      </x:c>
      <x:c r="D331" s="14" t="s">
        <x:v>92</x:v>
      </x:c>
      <x:c r="E331" s="15">
        <x:v>44173.6296384606</x:v>
      </x:c>
      <x:c r="F331" t="s">
        <x:v>97</x:v>
      </x:c>
      <x:c r="G331" s="6">
        <x:v>249.215990174436</x:v>
      </x:c>
      <x:c r="H331" t="s">
        <x:v>98</x:v>
      </x:c>
      <x:c r="I331" s="6">
        <x:v>22.6934038530098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22.114</x:v>
      </x:c>
      <x:c r="S331" s="8">
        <x:v>12552.7091807586</x:v>
      </x:c>
      <x:c r="T331" s="12">
        <x:v>301642.104417632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2311818</x:v>
      </x:c>
      <x:c r="B332" s="1">
        <x:v>44179.6427141551</x:v>
      </x:c>
      <x:c r="C332" s="6">
        <x:v>16.4991713383333</x:v>
      </x:c>
      <x:c r="D332" s="14" t="s">
        <x:v>92</x:v>
      </x:c>
      <x:c r="E332" s="15">
        <x:v>44173.6296384606</x:v>
      </x:c>
      <x:c r="F332" t="s">
        <x:v>97</x:v>
      </x:c>
      <x:c r="G332" s="6">
        <x:v>249.065093702062</x:v>
      </x:c>
      <x:c r="H332" t="s">
        <x:v>98</x:v>
      </x:c>
      <x:c r="I332" s="6">
        <x:v>22.6994856260044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22.119</x:v>
      </x:c>
      <x:c r="S332" s="8">
        <x:v>12559.8860524441</x:v>
      </x:c>
      <x:c r="T332" s="12">
        <x:v>301644.508589198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2311822</x:v>
      </x:c>
      <x:c r="B333" s="1">
        <x:v>44179.6427494213</x:v>
      </x:c>
      <x:c r="C333" s="6">
        <x:v>16.5499602666667</x:v>
      </x:c>
      <x:c r="D333" s="14" t="s">
        <x:v>92</x:v>
      </x:c>
      <x:c r="E333" s="15">
        <x:v>44173.6296384606</x:v>
      </x:c>
      <x:c r="F333" t="s">
        <x:v>97</x:v>
      </x:c>
      <x:c r="G333" s="6">
        <x:v>248.894150372581</x:v>
      </x:c>
      <x:c r="H333" t="s">
        <x:v>98</x:v>
      </x:c>
      <x:c r="I333" s="6">
        <x:v>22.6994856260044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22.127</x:v>
      </x:c>
      <x:c r="S333" s="8">
        <x:v>12553.609442379</x:v>
      </x:c>
      <x:c r="T333" s="12">
        <x:v>301642.739389207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2311826</x:v>
      </x:c>
      <x:c r="B334" s="1">
        <x:v>44179.6427841088</x:v>
      </x:c>
      <x:c r="C334" s="6">
        <x:v>16.5999071783333</x:v>
      </x:c>
      <x:c r="D334" s="14" t="s">
        <x:v>92</x:v>
      </x:c>
      <x:c r="E334" s="15">
        <x:v>44173.6296384606</x:v>
      </x:c>
      <x:c r="F334" t="s">
        <x:v>97</x:v>
      </x:c>
      <x:c r="G334" s="6">
        <x:v>249.215990174436</x:v>
      </x:c>
      <x:c r="H334" t="s">
        <x:v>98</x:v>
      </x:c>
      <x:c r="I334" s="6">
        <x:v>22.6934038530098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22.114</x:v>
      </x:c>
      <x:c r="S334" s="8">
        <x:v>12551.9677151533</x:v>
      </x:c>
      <x:c r="T334" s="12">
        <x:v>301654.500525167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2311830</x:v>
      </x:c>
      <x:c r="B335" s="1">
        <x:v>44179.642818831</x:v>
      </x:c>
      <x:c r="C335" s="6">
        <x:v>16.6498972283333</x:v>
      </x:c>
      <x:c r="D335" s="14" t="s">
        <x:v>92</x:v>
      </x:c>
      <x:c r="E335" s="15">
        <x:v>44173.6296384606</x:v>
      </x:c>
      <x:c r="F335" t="s">
        <x:v>97</x:v>
      </x:c>
      <x:c r="G335" s="6">
        <x:v>249.151823182754</x:v>
      </x:c>
      <x:c r="H335" t="s">
        <x:v>98</x:v>
      </x:c>
      <x:c r="I335" s="6">
        <x:v>22.6934038530098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22.117</x:v>
      </x:c>
      <x:c r="S335" s="8">
        <x:v>12557.1305353885</x:v>
      </x:c>
      <x:c r="T335" s="12">
        <x:v>301648.439556721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2311834</x:v>
      </x:c>
      <x:c r="B336" s="1">
        <x:v>44179.6428535532</x:v>
      </x:c>
      <x:c r="C336" s="6">
        <x:v>16.6998968366667</x:v>
      </x:c>
      <x:c r="D336" s="14" t="s">
        <x:v>92</x:v>
      </x:c>
      <x:c r="E336" s="15">
        <x:v>44173.6296384606</x:v>
      </x:c>
      <x:c r="F336" t="s">
        <x:v>97</x:v>
      </x:c>
      <x:c r="G336" s="6">
        <x:v>249.044924438038</x:v>
      </x:c>
      <x:c r="H336" t="s">
        <x:v>98</x:v>
      </x:c>
      <x:c r="I336" s="6">
        <x:v>22.6934038530098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22.122</x:v>
      </x:c>
      <x:c r="S336" s="8">
        <x:v>12550.9890724531</x:v>
      </x:c>
      <x:c r="T336" s="12">
        <x:v>301659.659517671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2311838</x:v>
      </x:c>
      <x:c r="B337" s="1">
        <x:v>44179.6428882755</x:v>
      </x:c>
      <x:c r="C337" s="6">
        <x:v>16.7498932383333</x:v>
      </x:c>
      <x:c r="D337" s="14" t="s">
        <x:v>92</x:v>
      </x:c>
      <x:c r="E337" s="15">
        <x:v>44173.6296384606</x:v>
      </x:c>
      <x:c r="F337" t="s">
        <x:v>97</x:v>
      </x:c>
      <x:c r="G337" s="6">
        <x:v>248.910717476984</x:v>
      </x:c>
      <x:c r="H337" t="s">
        <x:v>98</x:v>
      </x:c>
      <x:c r="I337" s="6">
        <x:v>22.7238128280305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22.118</x:v>
      </x:c>
      <x:c r="S337" s="8">
        <x:v>12553.5813212986</x:v>
      </x:c>
      <x:c r="T337" s="12">
        <x:v>301639.629668389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2311842</x:v>
      </x:c>
      <x:c r="B338" s="1">
        <x:v>44179.6429229514</x:v>
      </x:c>
      <x:c r="C338" s="6">
        <x:v>16.799864025</x:v>
      </x:c>
      <x:c r="D338" s="14" t="s">
        <x:v>92</x:v>
      </x:c>
      <x:c r="E338" s="15">
        <x:v>44173.6296384606</x:v>
      </x:c>
      <x:c r="F338" t="s">
        <x:v>97</x:v>
      </x:c>
      <x:c r="G338" s="6">
        <x:v>248.786174124322</x:v>
      </x:c>
      <x:c r="H338" t="s">
        <x:v>98</x:v>
      </x:c>
      <x:c r="I338" s="6">
        <x:v>22.7055674100038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22.13</x:v>
      </x:c>
      <x:c r="S338" s="8">
        <x:v>12557.1648704885</x:v>
      </x:c>
      <x:c r="T338" s="12">
        <x:v>301645.97914592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2311846</x:v>
      </x:c>
      <x:c r="B339" s="1">
        <x:v>44179.6429576389</x:v>
      </x:c>
      <x:c r="C339" s="6">
        <x:v>16.8498272516667</x:v>
      </x:c>
      <x:c r="D339" s="14" t="s">
        <x:v>92</x:v>
      </x:c>
      <x:c r="E339" s="15">
        <x:v>44173.6296384606</x:v>
      </x:c>
      <x:c r="F339" t="s">
        <x:v>97</x:v>
      </x:c>
      <x:c r="G339" s="6">
        <x:v>249.08407862146</x:v>
      </x:c>
      <x:c r="H339" t="s">
        <x:v>98</x:v>
      </x:c>
      <x:c r="I339" s="6">
        <x:v>22.7116492050077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22.114</x:v>
      </x:c>
      <x:c r="S339" s="8">
        <x:v>12553.9429733507</x:v>
      </x:c>
      <x:c r="T339" s="12">
        <x:v>301638.525640869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2311850</x:v>
      </x:c>
      <x:c r="B340" s="1">
        <x:v>44179.6429923611</x:v>
      </x:c>
      <x:c r="C340" s="6">
        <x:v>16.8997801833333</x:v>
      </x:c>
      <x:c r="D340" s="14" t="s">
        <x:v>92</x:v>
      </x:c>
      <x:c r="E340" s="15">
        <x:v>44173.6296384606</x:v>
      </x:c>
      <x:c r="F340" t="s">
        <x:v>97</x:v>
      </x:c>
      <x:c r="G340" s="6">
        <x:v>247.931619203428</x:v>
      </x:c>
      <x:c r="H340" t="s">
        <x:v>98</x:v>
      </x:c>
      <x:c r="I340" s="6">
        <x:v>22.7177310110164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22.166</x:v>
      </x:c>
      <x:c r="S340" s="8">
        <x:v>12554.2620080708</x:v>
      </x:c>
      <x:c r="T340" s="12">
        <x:v>301646.515196529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2311854</x:v>
      </x:c>
      <x:c r="B341" s="1">
        <x:v>44179.6430271181</x:v>
      </x:c>
      <x:c r="C341" s="6">
        <x:v>16.9498317716667</x:v>
      </x:c>
      <x:c r="D341" s="14" t="s">
        <x:v>92</x:v>
      </x:c>
      <x:c r="E341" s="15">
        <x:v>44173.6296384606</x:v>
      </x:c>
      <x:c r="F341" t="s">
        <x:v>97</x:v>
      </x:c>
      <x:c r="G341" s="6">
        <x:v>249.344386627561</x:v>
      </x:c>
      <x:c r="H341" t="s">
        <x:v>98</x:v>
      </x:c>
      <x:c r="I341" s="6">
        <x:v>22.6934038530098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22.108</x:v>
      </x:c>
      <x:c r="S341" s="8">
        <x:v>12560.6760870702</x:v>
      </x:c>
      <x:c r="T341" s="12">
        <x:v>301653.998861995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2311858</x:v>
      </x:c>
      <x:c r="B342" s="1">
        <x:v>44179.6430617708</x:v>
      </x:c>
      <x:c r="C342" s="6">
        <x:v>16.9997781066667</x:v>
      </x:c>
      <x:c r="D342" s="14" t="s">
        <x:v>92</x:v>
      </x:c>
      <x:c r="E342" s="15">
        <x:v>44173.6296384606</x:v>
      </x:c>
      <x:c r="F342" t="s">
        <x:v>97</x:v>
      </x:c>
      <x:c r="G342" s="6">
        <x:v>249.280177986239</x:v>
      </x:c>
      <x:c r="H342" t="s">
        <x:v>98</x:v>
      </x:c>
      <x:c r="I342" s="6">
        <x:v>22.6934038530098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22.111</x:v>
      </x:c>
      <x:c r="S342" s="8">
        <x:v>12554.516520593</x:v>
      </x:c>
      <x:c r="T342" s="12">
        <x:v>301645.503167742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2311862</x:v>
      </x:c>
      <x:c r="B343" s="1">
        <x:v>44179.6430964931</x:v>
      </x:c>
      <x:c r="C343" s="6">
        <x:v>17.0497772766667</x:v>
      </x:c>
      <x:c r="D343" s="14" t="s">
        <x:v>92</x:v>
      </x:c>
      <x:c r="E343" s="15">
        <x:v>44173.6296384606</x:v>
      </x:c>
      <x:c r="F343" t="s">
        <x:v>97</x:v>
      </x:c>
      <x:c r="G343" s="6">
        <x:v>249.280177986239</x:v>
      </x:c>
      <x:c r="H343" t="s">
        <x:v>98</x:v>
      </x:c>
      <x:c r="I343" s="6">
        <x:v>22.6934038530098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22.111</x:v>
      </x:c>
      <x:c r="S343" s="8">
        <x:v>12554.6446521105</x:v>
      </x:c>
      <x:c r="T343" s="12">
        <x:v>301644.943609296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2311866</x:v>
      </x:c>
      <x:c r="B344" s="1">
        <x:v>44179.6431312153</x:v>
      </x:c>
      <x:c r="C344" s="6">
        <x:v>17.099717825</x:v>
      </x:c>
      <x:c r="D344" s="14" t="s">
        <x:v>92</x:v>
      </x:c>
      <x:c r="E344" s="15">
        <x:v>44173.6296384606</x:v>
      </x:c>
      <x:c r="F344" t="s">
        <x:v>97</x:v>
      </x:c>
      <x:c r="G344" s="6">
        <x:v>248.550269698637</x:v>
      </x:c>
      <x:c r="H344" t="s">
        <x:v>98</x:v>
      </x:c>
      <x:c r="I344" s="6">
        <x:v>22.7116492050077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22.139</x:v>
      </x:c>
      <x:c r="S344" s="8">
        <x:v>12555.8382406089</x:v>
      </x:c>
      <x:c r="T344" s="12">
        <x:v>301644.387213398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2311870</x:v>
      </x:c>
      <x:c r="B345" s="1">
        <x:v>44179.6431658565</x:v>
      </x:c>
      <x:c r="C345" s="6">
        <x:v>17.149640505</x:v>
      </x:c>
      <x:c r="D345" s="14" t="s">
        <x:v>92</x:v>
      </x:c>
      <x:c r="E345" s="15">
        <x:v>44173.6296384606</x:v>
      </x:c>
      <x:c r="F345" t="s">
        <x:v>97</x:v>
      </x:c>
      <x:c r="G345" s="6">
        <x:v>248.93566675913</x:v>
      </x:c>
      <x:c r="H345" t="s">
        <x:v>98</x:v>
      </x:c>
      <x:c r="I345" s="6">
        <x:v>22.7055674100038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22.123</x:v>
      </x:c>
      <x:c r="S345" s="8">
        <x:v>12558.0086701249</x:v>
      </x:c>
      <x:c r="T345" s="12">
        <x:v>301643.613270441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2311874</x:v>
      </x:c>
      <x:c r="B346" s="1">
        <x:v>44179.643200544</x:v>
      </x:c>
      <x:c r="C346" s="6">
        <x:v>17.1995877333333</x:v>
      </x:c>
      <x:c r="D346" s="14" t="s">
        <x:v>92</x:v>
      </x:c>
      <x:c r="E346" s="15">
        <x:v>44173.6296384606</x:v>
      </x:c>
      <x:c r="F346" t="s">
        <x:v>97</x:v>
      </x:c>
      <x:c r="G346" s="6">
        <x:v>248.295779309211</x:v>
      </x:c>
      <x:c r="H346" t="s">
        <x:v>98</x:v>
      </x:c>
      <x:c r="I346" s="6">
        <x:v>22.7055674100038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22.153</x:v>
      </x:c>
      <x:c r="S346" s="8">
        <x:v>12555.0178779611</x:v>
      </x:c>
      <x:c r="T346" s="12">
        <x:v>301657.172454841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2311878</x:v>
      </x:c>
      <x:c r="B347" s="1">
        <x:v>44179.6432352199</x:v>
      </x:c>
      <x:c r="C347" s="6">
        <x:v>17.2495410216667</x:v>
      </x:c>
      <x:c r="D347" s="14" t="s">
        <x:v>92</x:v>
      </x:c>
      <x:c r="E347" s="15">
        <x:v>44173.6296384606</x:v>
      </x:c>
      <x:c r="F347" t="s">
        <x:v>97</x:v>
      </x:c>
      <x:c r="G347" s="6">
        <x:v>249.021141921251</x:v>
      </x:c>
      <x:c r="H347" t="s">
        <x:v>98</x:v>
      </x:c>
      <x:c r="I347" s="6">
        <x:v>22.7055674100038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22.119</x:v>
      </x:c>
      <x:c r="S347" s="8">
        <x:v>12556.2149252941</x:v>
      </x:c>
      <x:c r="T347" s="12">
        <x:v>301652.937768043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2311882</x:v>
      </x:c>
      <x:c r="B348" s="1">
        <x:v>44179.6432699421</x:v>
      </x:c>
      <x:c r="C348" s="6">
        <x:v>17.2995119933333</x:v>
      </x:c>
      <x:c r="D348" s="14" t="s">
        <x:v>92</x:v>
      </x:c>
      <x:c r="E348" s="15">
        <x:v>44173.6296384606</x:v>
      </x:c>
      <x:c r="F348" t="s">
        <x:v>97</x:v>
      </x:c>
      <x:c r="G348" s="6">
        <x:v>248.723354782282</x:v>
      </x:c>
      <x:c r="H348" t="s">
        <x:v>98</x:v>
      </x:c>
      <x:c r="I348" s="6">
        <x:v>22.6994856260044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22.135</x:v>
      </x:c>
      <x:c r="S348" s="8">
        <x:v>12556.93409306</x:v>
      </x:c>
      <x:c r="T348" s="12">
        <x:v>301649.233785176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2311886</x:v>
      </x:c>
      <x:c r="B349" s="1">
        <x:v>44179.6433046644</x:v>
      </x:c>
      <x:c r="C349" s="6">
        <x:v>17.3494982083333</x:v>
      </x:c>
      <x:c r="D349" s="14" t="s">
        <x:v>92</x:v>
      </x:c>
      <x:c r="E349" s="15">
        <x:v>44173.6296384606</x:v>
      </x:c>
      <x:c r="F349" t="s">
        <x:v>97</x:v>
      </x:c>
      <x:c r="G349" s="6">
        <x:v>248.699590846214</x:v>
      </x:c>
      <x:c r="H349" t="s">
        <x:v>98</x:v>
      </x:c>
      <x:c r="I349" s="6">
        <x:v>22.7116492050077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22.132</x:v>
      </x:c>
      <x:c r="S349" s="8">
        <x:v>12557.1092498235</x:v>
      </x:c>
      <x:c r="T349" s="12">
        <x:v>301652.379775302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2311890</x:v>
      </x:c>
      <x:c r="B350" s="1">
        <x:v>44179.6433393866</x:v>
      </x:c>
      <x:c r="C350" s="6">
        <x:v>17.3995277266667</x:v>
      </x:c>
      <x:c r="D350" s="14" t="s">
        <x:v>92</x:v>
      </x:c>
      <x:c r="E350" s="15">
        <x:v>44173.6296384606</x:v>
      </x:c>
      <x:c r="F350" t="s">
        <x:v>97</x:v>
      </x:c>
      <x:c r="G350" s="6">
        <x:v>248.781382472666</x:v>
      </x:c>
      <x:c r="H350" t="s">
        <x:v>98</x:v>
      </x:c>
      <x:c r="I350" s="6">
        <x:v>22.7298946560491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22.122</x:v>
      </x:c>
      <x:c r="S350" s="8">
        <x:v>12555.217801623</x:v>
      </x:c>
      <x:c r="T350" s="12">
        <x:v>301649.866934108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2311894</x:v>
      </x:c>
      <x:c r="B351" s="1">
        <x:v>44179.6433740741</x:v>
      </x:c>
      <x:c r="C351" s="6">
        <x:v>17.4494614566667</x:v>
      </x:c>
      <x:c r="D351" s="14" t="s">
        <x:v>92</x:v>
      </x:c>
      <x:c r="E351" s="15">
        <x:v>44173.6296384606</x:v>
      </x:c>
      <x:c r="F351" t="s">
        <x:v>97</x:v>
      </x:c>
      <x:c r="G351" s="6">
        <x:v>248.720931659486</x:v>
      </x:c>
      <x:c r="H351" t="s">
        <x:v>98</x:v>
      </x:c>
      <x:c r="I351" s="6">
        <x:v>22.7116492050077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22.131</x:v>
      </x:c>
      <x:c r="S351" s="8">
        <x:v>12558.5425038398</x:v>
      </x:c>
      <x:c r="T351" s="12">
        <x:v>301642.961117635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2311898</x:v>
      </x:c>
      <x:c r="B352" s="1">
        <x:v>44179.6434087153</x:v>
      </x:c>
      <x:c r="C352" s="6">
        <x:v>17.4993456016667</x:v>
      </x:c>
      <x:c r="D352" s="14" t="s">
        <x:v>92</x:v>
      </x:c>
      <x:c r="E352" s="15">
        <x:v>44173.6296384606</x:v>
      </x:c>
      <x:c r="F352" t="s">
        <x:v>97</x:v>
      </x:c>
      <x:c r="G352" s="6">
        <x:v>249.539527313831</x:v>
      </x:c>
      <x:c r="H352" t="s">
        <x:v>98</x:v>
      </x:c>
      <x:c r="I352" s="6">
        <x:v>22.6812403400349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22.103</x:v>
      </x:c>
      <x:c r="S352" s="8">
        <x:v>12555.1619054376</x:v>
      </x:c>
      <x:c r="T352" s="12">
        <x:v>301652.969366633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2311902</x:v>
      </x:c>
      <x:c r="B353" s="1">
        <x:v>44179.6434434375</x:v>
      </x:c>
      <x:c r="C353" s="6">
        <x:v>17.54932984</x:v>
      </x:c>
      <x:c r="D353" s="14" t="s">
        <x:v>92</x:v>
      </x:c>
      <x:c r="E353" s="15">
        <x:v>44173.6296384606</x:v>
      </x:c>
      <x:c r="F353" t="s">
        <x:v>97</x:v>
      </x:c>
      <x:c r="G353" s="6">
        <x:v>248.960662793376</x:v>
      </x:c>
      <x:c r="H353" t="s">
        <x:v>98</x:v>
      </x:c>
      <x:c r="I353" s="6">
        <x:v>22.6873220910202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22.128</x:v>
      </x:c>
      <x:c r="S353" s="8">
        <x:v>12557.9902799744</x:v>
      </x:c>
      <x:c r="T353" s="12">
        <x:v>301646.876025859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2311906</x:v>
      </x:c>
      <x:c r="B354" s="1">
        <x:v>44179.6434780903</x:v>
      </x:c>
      <x:c r="C354" s="6">
        <x:v>17.5992669266667</x:v>
      </x:c>
      <x:c r="D354" s="14" t="s">
        <x:v>92</x:v>
      </x:c>
      <x:c r="E354" s="15">
        <x:v>44173.6296384606</x:v>
      </x:c>
      <x:c r="F354" t="s">
        <x:v>97</x:v>
      </x:c>
      <x:c r="G354" s="6">
        <x:v>248.977201403913</x:v>
      </x:c>
      <x:c r="H354" t="s">
        <x:v>98</x:v>
      </x:c>
      <x:c r="I354" s="6">
        <x:v>22.7116492050077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22.119</x:v>
      </x:c>
      <x:c r="S354" s="8">
        <x:v>12554.6878997136</x:v>
      </x:c>
      <x:c r="T354" s="12">
        <x:v>301638.396645472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2311910</x:v>
      </x:c>
      <x:c r="B355" s="1">
        <x:v>44179.6435128125</x:v>
      </x:c>
      <x:c r="C355" s="6">
        <x:v>17.6492538</x:v>
      </x:c>
      <x:c r="D355" s="14" t="s">
        <x:v>92</x:v>
      </x:c>
      <x:c r="E355" s="15">
        <x:v>44173.6296384606</x:v>
      </x:c>
      <x:c r="F355" t="s">
        <x:v>97</x:v>
      </x:c>
      <x:c r="G355" s="6">
        <x:v>248.89054492171</x:v>
      </x:c>
      <x:c r="H355" t="s">
        <x:v>98</x:v>
      </x:c>
      <x:c r="I355" s="6">
        <x:v>22.7177310110164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22.121</x:v>
      </x:c>
      <x:c r="S355" s="8">
        <x:v>12557.2302496674</x:v>
      </x:c>
      <x:c r="T355" s="12">
        <x:v>301632.428383065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2311914</x:v>
      </x:c>
      <x:c r="B356" s="1">
        <x:v>44179.6435474884</x:v>
      </x:c>
      <x:c r="C356" s="6">
        <x:v>17.6991938366667</x:v>
      </x:c>
      <x:c r="D356" s="14" t="s">
        <x:v>92</x:v>
      </x:c>
      <x:c r="E356" s="15">
        <x:v>44173.6296384606</x:v>
      </x:c>
      <x:c r="F356" t="s">
        <x:v>97</x:v>
      </x:c>
      <x:c r="G356" s="6">
        <x:v>248.830084722577</x:v>
      </x:c>
      <x:c r="H356" t="s">
        <x:v>98</x:v>
      </x:c>
      <x:c r="I356" s="6">
        <x:v>22.6994856260044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22.13</x:v>
      </x:c>
      <x:c r="S356" s="8">
        <x:v>12560.8163489447</x:v>
      </x:c>
      <x:c r="T356" s="12">
        <x:v>301646.650392762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2311918</x:v>
      </x:c>
      <x:c r="B357" s="1">
        <x:v>44179.6435821759</x:v>
      </x:c>
      <x:c r="C357" s="6">
        <x:v>17.7491587283333</x:v>
      </x:c>
      <x:c r="D357" s="14" t="s">
        <x:v>92</x:v>
      </x:c>
      <x:c r="E357" s="15">
        <x:v>44173.6296384606</x:v>
      </x:c>
      <x:c r="F357" t="s">
        <x:v>97</x:v>
      </x:c>
      <x:c r="G357" s="6">
        <x:v>248.166819026245</x:v>
      </x:c>
      <x:c r="H357" t="s">
        <x:v>98</x:v>
      </x:c>
      <x:c r="I357" s="6">
        <x:v>22.7116492050077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22.157</x:v>
      </x:c>
      <x:c r="S357" s="8">
        <x:v>12560.3214068496</x:v>
      </x:c>
      <x:c r="T357" s="12">
        <x:v>301648.869532538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2311922</x:v>
      </x:c>
      <x:c r="B358" s="1">
        <x:v>44179.6436175116</x:v>
      </x:c>
      <x:c r="C358" s="6">
        <x:v>17.8000052533333</x:v>
      </x:c>
      <x:c r="D358" s="14" t="s">
        <x:v>92</x:v>
      </x:c>
      <x:c r="E358" s="15">
        <x:v>44173.6296384606</x:v>
      </x:c>
      <x:c r="F358" t="s">
        <x:v>97</x:v>
      </x:c>
      <x:c r="G358" s="6">
        <x:v>248.313416025434</x:v>
      </x:c>
      <x:c r="H358" t="s">
        <x:v>98</x:v>
      </x:c>
      <x:c r="I358" s="6">
        <x:v>22.7238128280305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22.146</x:v>
      </x:c>
      <x:c r="S358" s="8">
        <x:v>12565.4356108864</x:v>
      </x:c>
      <x:c r="T358" s="12">
        <x:v>301656.04451687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2311926</x:v>
      </x:c>
      <x:c r="B359" s="1">
        <x:v>44179.6436521991</x:v>
      </x:c>
      <x:c r="C359" s="6">
        <x:v>17.8499900966667</x:v>
      </x:c>
      <x:c r="D359" s="14" t="s">
        <x:v>92</x:v>
      </x:c>
      <x:c r="E359" s="15">
        <x:v>44173.6296384606</x:v>
      </x:c>
      <x:c r="F359" t="s">
        <x:v>97</x:v>
      </x:c>
      <x:c r="G359" s="6">
        <x:v>248.789825781489</x:v>
      </x:c>
      <x:c r="H359" t="s">
        <x:v>98</x:v>
      </x:c>
      <x:c r="I359" s="6">
        <x:v>22.6873220910202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22.136</x:v>
      </x:c>
      <x:c r="S359" s="8">
        <x:v>12563.3384529407</x:v>
      </x:c>
      <x:c r="T359" s="12">
        <x:v>301647.240936994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2311930</x:v>
      </x:c>
      <x:c r="B360" s="1">
        <x:v>44179.6436869213</x:v>
      </x:c>
      <x:c r="C360" s="6">
        <x:v>17.899978215</x:v>
      </x:c>
      <x:c r="D360" s="14" t="s">
        <x:v>92</x:v>
      </x:c>
      <x:c r="E360" s="15">
        <x:v>44173.6296384606</x:v>
      </x:c>
      <x:c r="F360" t="s">
        <x:v>97</x:v>
      </x:c>
      <x:c r="G360" s="6">
        <x:v>248.550269698637</x:v>
      </x:c>
      <x:c r="H360" t="s">
        <x:v>98</x:v>
      </x:c>
      <x:c r="I360" s="6">
        <x:v>22.7116492050077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22.139</x:v>
      </x:c>
      <x:c r="S360" s="8">
        <x:v>12565.4531721666</x:v>
      </x:c>
      <x:c r="T360" s="12">
        <x:v>301656.355973397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2311934</x:v>
      </x:c>
      <x:c r="B361" s="1">
        <x:v>44179.6437216088</x:v>
      </x:c>
      <x:c r="C361" s="6">
        <x:v>17.9499357633333</x:v>
      </x:c>
      <x:c r="D361" s="14" t="s">
        <x:v>92</x:v>
      </x:c>
      <x:c r="E361" s="15">
        <x:v>44173.6296384606</x:v>
      </x:c>
      <x:c r="F361" t="s">
        <x:v>97</x:v>
      </x:c>
      <x:c r="G361" s="6">
        <x:v>248.334717121832</x:v>
      </x:c>
      <x:c r="H361" t="s">
        <x:v>98</x:v>
      </x:c>
      <x:c r="I361" s="6">
        <x:v>22.7238128280305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22.145</x:v>
      </x:c>
      <x:c r="S361" s="8">
        <x:v>12558.6163164617</x:v>
      </x:c>
      <x:c r="T361" s="12">
        <x:v>301643.703694964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2311938</x:v>
      </x:c>
      <x:c r="B362" s="1">
        <x:v>44179.6437562847</x:v>
      </x:c>
      <x:c r="C362" s="6">
        <x:v>17.9998653133333</x:v>
      </x:c>
      <x:c r="D362" s="14" t="s">
        <x:v>92</x:v>
      </x:c>
      <x:c r="E362" s="15">
        <x:v>44173.6296384606</x:v>
      </x:c>
      <x:c r="F362" t="s">
        <x:v>97</x:v>
      </x:c>
      <x:c r="G362" s="6">
        <x:v>248.485096603445</x:v>
      </x:c>
      <x:c r="H362" t="s">
        <x:v>98</x:v>
      </x:c>
      <x:c r="I362" s="6">
        <x:v>22.7177310110164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22.14</x:v>
      </x:c>
      <x:c r="S362" s="8">
        <x:v>12563.1303714471</x:v>
      </x:c>
      <x:c r="T362" s="12">
        <x:v>301656.000428117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2311942</x:v>
      </x:c>
      <x:c r="B363" s="1">
        <x:v>44179.6437909722</x:v>
      </x:c>
      <x:c r="C363" s="6">
        <x:v>18.0498176133333</x:v>
      </x:c>
      <x:c r="D363" s="14" t="s">
        <x:v>92</x:v>
      </x:c>
      <x:c r="E363" s="15">
        <x:v>44173.6296384606</x:v>
      </x:c>
      <x:c r="F363" t="s">
        <x:v>97</x:v>
      </x:c>
      <x:c r="G363" s="6">
        <x:v>249.170812434125</x:v>
      </x:c>
      <x:c r="H363" t="s">
        <x:v>98</x:v>
      </x:c>
      <x:c r="I363" s="6">
        <x:v>22.7055674100038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22.112</x:v>
      </x:c>
      <x:c r="S363" s="8">
        <x:v>12560.8913599394</x:v>
      </x:c>
      <x:c r="T363" s="12">
        <x:v>301656.923033038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2311946</x:v>
      </x:c>
      <x:c r="B364" s="1">
        <x:v>44179.6438256597</x:v>
      </x:c>
      <x:c r="C364" s="6">
        <x:v>18.09976219</x:v>
      </x:c>
      <x:c r="D364" s="14" t="s">
        <x:v>92</x:v>
      </x:c>
      <x:c r="E364" s="15">
        <x:v>44173.6296384606</x:v>
      </x:c>
      <x:c r="F364" t="s">
        <x:v>97</x:v>
      </x:c>
      <x:c r="G364" s="6">
        <x:v>248.850228547563</x:v>
      </x:c>
      <x:c r="H364" t="s">
        <x:v>98</x:v>
      </x:c>
      <x:c r="I364" s="6">
        <x:v>22.7055674100038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22.127</x:v>
      </x:c>
      <x:c r="S364" s="8">
        <x:v>12567.2293721059</x:v>
      </x:c>
      <x:c r="T364" s="12">
        <x:v>301656.246319331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2311950</x:v>
      </x:c>
      <x:c r="B365" s="1">
        <x:v>44179.6438603009</x:v>
      </x:c>
      <x:c r="C365" s="6">
        <x:v>18.1496611666667</x:v>
      </x:c>
      <x:c r="D365" s="14" t="s">
        <x:v>92</x:v>
      </x:c>
      <x:c r="E365" s="15">
        <x:v>44173.6296384606</x:v>
      </x:c>
      <x:c r="F365" t="s">
        <x:v>97</x:v>
      </x:c>
      <x:c r="G365" s="6">
        <x:v>248.631978429188</x:v>
      </x:c>
      <x:c r="H365" t="s">
        <x:v>98</x:v>
      </x:c>
      <x:c r="I365" s="6">
        <x:v>22.7298946560491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22.129</x:v>
      </x:c>
      <x:c r="S365" s="8">
        <x:v>12561.5958309195</x:v>
      </x:c>
      <x:c r="T365" s="12">
        <x:v>301656.133009963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2311954</x:v>
      </x:c>
      <x:c r="B366" s="1">
        <x:v>44179.6438950231</x:v>
      </x:c>
      <x:c r="C366" s="6">
        <x:v>18.1996603733333</x:v>
      </x:c>
      <x:c r="D366" s="14" t="s">
        <x:v>92</x:v>
      </x:c>
      <x:c r="E366" s="15">
        <x:v>44173.6296384606</x:v>
      </x:c>
      <x:c r="F366" t="s">
        <x:v>97</x:v>
      </x:c>
      <x:c r="G366" s="6">
        <x:v>248.85387235559</x:v>
      </x:c>
      <x:c r="H366" t="s">
        <x:v>98</x:v>
      </x:c>
      <x:c r="I366" s="6">
        <x:v>22.6873220910202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22.133</x:v>
      </x:c>
      <x:c r="S366" s="8">
        <x:v>12561.0087589092</x:v>
      </x:c>
      <x:c r="T366" s="12">
        <x:v>301642.67796154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2311958</x:v>
      </x:c>
      <x:c r="B367" s="1">
        <x:v>44179.6439297106</x:v>
      </x:c>
      <x:c r="C367" s="6">
        <x:v>18.249590235</x:v>
      </x:c>
      <x:c r="D367" s="14" t="s">
        <x:v>92</x:v>
      </x:c>
      <x:c r="E367" s="15">
        <x:v>44173.6296384606</x:v>
      </x:c>
      <x:c r="F367" t="s">
        <x:v>97</x:v>
      </x:c>
      <x:c r="G367" s="6">
        <x:v>248.337149538094</x:v>
      </x:c>
      <x:c r="H367" t="s">
        <x:v>98</x:v>
      </x:c>
      <x:c r="I367" s="6">
        <x:v>22.7116492050077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22.149</x:v>
      </x:c>
      <x:c r="S367" s="8">
        <x:v>12563.7940064473</x:v>
      </x:c>
      <x:c r="T367" s="12">
        <x:v>301647.738401212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2311962</x:v>
      </x:c>
      <x:c r="B368" s="1">
        <x:v>44179.6439644329</x:v>
      </x:c>
      <x:c r="C368" s="6">
        <x:v>18.29956343</x:v>
      </x:c>
      <x:c r="D368" s="14" t="s">
        <x:v>92</x:v>
      </x:c>
      <x:c r="E368" s="15">
        <x:v>44173.6296384606</x:v>
      </x:c>
      <x:c r="F368" t="s">
        <x:v>97</x:v>
      </x:c>
      <x:c r="G368" s="6">
        <x:v>248.679462887232</x:v>
      </x:c>
      <x:c r="H368" t="s">
        <x:v>98</x:v>
      </x:c>
      <x:c r="I368" s="6">
        <x:v>22.7055674100038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22.135</x:v>
      </x:c>
      <x:c r="S368" s="8">
        <x:v>12561.9439294555</x:v>
      </x:c>
      <x:c r="T368" s="12">
        <x:v>301638.888535852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2311966</x:v>
      </x:c>
      <x:c r="B369" s="1">
        <x:v>44179.6439991088</x:v>
      </x:c>
      <x:c r="C369" s="6">
        <x:v>18.349501845</x:v>
      </x:c>
      <x:c r="D369" s="14" t="s">
        <x:v>92</x:v>
      </x:c>
      <x:c r="E369" s="15">
        <x:v>44173.6296384606</x:v>
      </x:c>
      <x:c r="F369" t="s">
        <x:v>97</x:v>
      </x:c>
      <x:c r="G369" s="6">
        <x:v>248.443680846763</x:v>
      </x:c>
      <x:c r="H369" t="s">
        <x:v>98</x:v>
      </x:c>
      <x:c r="I369" s="6">
        <x:v>22.7116492050077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22.144</x:v>
      </x:c>
      <x:c r="S369" s="8">
        <x:v>12565.4438851272</x:v>
      </x:c>
      <x:c r="T369" s="12">
        <x:v>301642.4951163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2311970</x:v>
      </x:c>
      <x:c r="B370" s="1">
        <x:v>44179.644033831</x:v>
      </x:c>
      <x:c r="C370" s="6">
        <x:v>18.399498665</x:v>
      </x:c>
      <x:c r="D370" s="14" t="s">
        <x:v>92</x:v>
      </x:c>
      <x:c r="E370" s="15">
        <x:v>44173.6296384606</x:v>
      </x:c>
      <x:c r="F370" t="s">
        <x:v>97</x:v>
      </x:c>
      <x:c r="G370" s="6">
        <x:v>248.52894732273</x:v>
      </x:c>
      <x:c r="H370" t="s">
        <x:v>98</x:v>
      </x:c>
      <x:c r="I370" s="6">
        <x:v>22.7116492050077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22.14</x:v>
      </x:c>
      <x:c r="S370" s="8">
        <x:v>12564.4909341762</x:v>
      </x:c>
      <x:c r="T370" s="12">
        <x:v>301649.924607807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2311974</x:v>
      </x:c>
      <x:c r="B371" s="1">
        <x:v>44179.6440685185</x:v>
      </x:c>
      <x:c r="C371" s="6">
        <x:v>18.44949302</x:v>
      </x:c>
      <x:c r="D371" s="14" t="s">
        <x:v>92</x:v>
      </x:c>
      <x:c r="E371" s="15">
        <x:v>44173.6296384606</x:v>
      </x:c>
      <x:c r="F371" t="s">
        <x:v>97</x:v>
      </x:c>
      <x:c r="G371" s="6">
        <x:v>248.550269698637</x:v>
      </x:c>
      <x:c r="H371" t="s">
        <x:v>98</x:v>
      </x:c>
      <x:c r="I371" s="6">
        <x:v>22.7116492050077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22.139</x:v>
      </x:c>
      <x:c r="S371" s="8">
        <x:v>12565.7871903876</x:v>
      </x:c>
      <x:c r="T371" s="12">
        <x:v>301649.353806324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2311978</x:v>
      </x:c>
      <x:c r="B372" s="1">
        <x:v>44179.6441032407</x:v>
      </x:c>
      <x:c r="C372" s="6">
        <x:v>18.4994671533333</x:v>
      </x:c>
      <x:c r="D372" s="14" t="s">
        <x:v>92</x:v>
      </x:c>
      <x:c r="E372" s="15">
        <x:v>44173.6296384606</x:v>
      </x:c>
      <x:c r="F372" t="s">
        <x:v>97</x:v>
      </x:c>
      <x:c r="G372" s="6">
        <x:v>248.849024982088</x:v>
      </x:c>
      <x:c r="H372" t="s">
        <x:v>98</x:v>
      </x:c>
      <x:c r="I372" s="6">
        <x:v>22.7116492050077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22.125</x:v>
      </x:c>
      <x:c r="S372" s="8">
        <x:v>12564.5733987843</x:v>
      </x:c>
      <x:c r="T372" s="12">
        <x:v>301649.254178462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2311982</x:v>
      </x:c>
      <x:c r="B373" s="1">
        <x:v>44179.644137963</x:v>
      </x:c>
      <x:c r="C373" s="6">
        <x:v>18.5494561333333</x:v>
      </x:c>
      <x:c r="D373" s="14" t="s">
        <x:v>92</x:v>
      </x:c>
      <x:c r="E373" s="15">
        <x:v>44173.6296384606</x:v>
      </x:c>
      <x:c r="F373" t="s">
        <x:v>97</x:v>
      </x:c>
      <x:c r="G373" s="6">
        <x:v>248.531386116586</x:v>
      </x:c>
      <x:c r="H373" t="s">
        <x:v>98</x:v>
      </x:c>
      <x:c r="I373" s="6">
        <x:v>22.6994856260044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22.144</x:v>
      </x:c>
      <x:c r="S373" s="8">
        <x:v>12571.7054801346</x:v>
      </x:c>
      <x:c r="T373" s="12">
        <x:v>301646.301305247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2311986</x:v>
      </x:c>
      <x:c r="B374" s="1">
        <x:v>44179.6441726505</x:v>
      </x:c>
      <x:c r="C374" s="6">
        <x:v>18.599427995</x:v>
      </x:c>
      <x:c r="D374" s="14" t="s">
        <x:v>92</x:v>
      </x:c>
      <x:c r="E374" s="15">
        <x:v>44173.6296384606</x:v>
      </x:c>
      <x:c r="F374" t="s">
        <x:v>97</x:v>
      </x:c>
      <x:c r="G374" s="6">
        <x:v>248.44125711941</x:v>
      </x:c>
      <x:c r="H374" t="s">
        <x:v>98</x:v>
      </x:c>
      <x:c r="I374" s="6">
        <x:v>22.7238128280305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22.14</x:v>
      </x:c>
      <x:c r="S374" s="8">
        <x:v>12566.8960587903</x:v>
      </x:c>
      <x:c r="T374" s="12">
        <x:v>301631.591662762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2311990</x:v>
      </x:c>
      <x:c r="B375" s="1">
        <x:v>44179.6442073727</x:v>
      </x:c>
      <x:c r="C375" s="6">
        <x:v>18.6493899433333</x:v>
      </x:c>
      <x:c r="D375" s="14" t="s">
        <x:v>92</x:v>
      </x:c>
      <x:c r="E375" s="15">
        <x:v>44173.6296384606</x:v>
      </x:c>
      <x:c r="F375" t="s">
        <x:v>97</x:v>
      </x:c>
      <x:c r="G375" s="6">
        <x:v>248.571594378003</x:v>
      </x:c>
      <x:c r="H375" t="s">
        <x:v>98</x:v>
      </x:c>
      <x:c r="I375" s="6">
        <x:v>22.7116492050077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22.138</x:v>
      </x:c>
      <x:c r="S375" s="8">
        <x:v>12565.5762320346</x:v>
      </x:c>
      <x:c r="T375" s="12">
        <x:v>301637.235804697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2311994</x:v>
      </x:c>
      <x:c r="B376" s="1">
        <x:v>44179.6442420486</x:v>
      </x:c>
      <x:c r="C376" s="6">
        <x:v>18.699369935</x:v>
      </x:c>
      <x:c r="D376" s="14" t="s">
        <x:v>92</x:v>
      </x:c>
      <x:c r="E376" s="15">
        <x:v>44173.6296384606</x:v>
      </x:c>
      <x:c r="F376" t="s">
        <x:v>97</x:v>
      </x:c>
      <x:c r="G376" s="6">
        <x:v>248.06291403137</x:v>
      </x:c>
      <x:c r="H376" t="s">
        <x:v>98</x:v>
      </x:c>
      <x:c r="I376" s="6">
        <x:v>22.6994856260044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22.166</x:v>
      </x:c>
      <x:c r="S376" s="8">
        <x:v>12564.6877758664</x:v>
      </x:c>
      <x:c r="T376" s="12">
        <x:v>301628.623163437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2311998</x:v>
      </x:c>
      <x:c r="B377" s="1">
        <x:v>44179.6442767361</x:v>
      </x:c>
      <x:c r="C377" s="6">
        <x:v>18.749310065</x:v>
      </x:c>
      <x:c r="D377" s="14" t="s">
        <x:v>92</x:v>
      </x:c>
      <x:c r="E377" s="15">
        <x:v>44173.6296384606</x:v>
      </x:c>
      <x:c r="F377" t="s">
        <x:v>97</x:v>
      </x:c>
      <x:c r="G377" s="6">
        <x:v>248.253193817805</x:v>
      </x:c>
      <x:c r="H377" t="s">
        <x:v>98</x:v>
      </x:c>
      <x:c r="I377" s="6">
        <x:v>22.7055674100038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22.155</x:v>
      </x:c>
      <x:c r="S377" s="8">
        <x:v>12566.994416157</x:v>
      </x:c>
      <x:c r="T377" s="12">
        <x:v>301641.868125063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2312002</x:v>
      </x:c>
      <x:c r="B378" s="1">
        <x:v>44179.6443114236</x:v>
      </x:c>
      <x:c r="C378" s="6">
        <x:v>18.79925748</x:v>
      </x:c>
      <x:c r="D378" s="14" t="s">
        <x:v>92</x:v>
      </x:c>
      <x:c r="E378" s="15">
        <x:v>44173.6296384606</x:v>
      </x:c>
      <x:c r="F378" t="s">
        <x:v>97</x:v>
      </x:c>
      <x:c r="G378" s="6">
        <x:v>248.655710228411</x:v>
      </x:c>
      <x:c r="H378" t="s">
        <x:v>98</x:v>
      </x:c>
      <x:c r="I378" s="6">
        <x:v>22.7177310110164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22.132</x:v>
      </x:c>
      <x:c r="S378" s="8">
        <x:v>12568.6036751678</x:v>
      </x:c>
      <x:c r="T378" s="12">
        <x:v>301646.707210449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2312006</x:v>
      </x:c>
      <x:c r="B379" s="1">
        <x:v>44179.6443460995</x:v>
      </x:c>
      <x:c r="C379" s="6">
        <x:v>18.8491963166667</x:v>
      </x:c>
      <x:c r="D379" s="14" t="s">
        <x:v>92</x:v>
      </x:c>
      <x:c r="E379" s="15">
        <x:v>44173.6296384606</x:v>
      </x:c>
      <x:c r="F379" t="s">
        <x:v>97</x:v>
      </x:c>
      <x:c r="G379" s="6">
        <x:v>247.891588042451</x:v>
      </x:c>
      <x:c r="H379" t="s">
        <x:v>98</x:v>
      </x:c>
      <x:c r="I379" s="6">
        <x:v>22.7055674100038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22.172</x:v>
      </x:c>
      <x:c r="S379" s="8">
        <x:v>12566.4576082088</x:v>
      </x:c>
      <x:c r="T379" s="12">
        <x:v>301641.62294654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2312010</x:v>
      </x:c>
      <x:c r="B380" s="1">
        <x:v>44179.6443813657</x:v>
      </x:c>
      <x:c r="C380" s="6">
        <x:v>18.8999662083333</x:v>
      </x:c>
      <x:c r="D380" s="14" t="s">
        <x:v>92</x:v>
      </x:c>
      <x:c r="E380" s="15">
        <x:v>44173.6296384606</x:v>
      </x:c>
      <x:c r="F380" t="s">
        <x:v>97</x:v>
      </x:c>
      <x:c r="G380" s="6">
        <x:v>248.571594378003</x:v>
      </x:c>
      <x:c r="H380" t="s">
        <x:v>98</x:v>
      </x:c>
      <x:c r="I380" s="6">
        <x:v>22.7116492050077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22.138</x:v>
      </x:c>
      <x:c r="S380" s="8">
        <x:v>12566.2186426582</x:v>
      </x:c>
      <x:c r="T380" s="12">
        <x:v>301645.496790548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2312014</x:v>
      </x:c>
      <x:c r="B381" s="1">
        <x:v>44179.6444160532</x:v>
      </x:c>
      <x:c r="C381" s="6">
        <x:v>18.949914175</x:v>
      </x:c>
      <x:c r="D381" s="14" t="s">
        <x:v>92</x:v>
      </x:c>
      <x:c r="E381" s="15">
        <x:v>44173.6296384606</x:v>
      </x:c>
      <x:c r="F381" t="s">
        <x:v>97</x:v>
      </x:c>
      <x:c r="G381" s="6">
        <x:v>248.442466231224</x:v>
      </x:c>
      <x:c r="H381" t="s">
        <x:v>98</x:v>
      </x:c>
      <x:c r="I381" s="6">
        <x:v>22.7177310110164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22.142</x:v>
      </x:c>
      <x:c r="S381" s="8">
        <x:v>12576.6082126651</x:v>
      </x:c>
      <x:c r="T381" s="12">
        <x:v>301645.658352773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2312018</x:v>
      </x:c>
      <x:c r="B382" s="1">
        <x:v>44179.6444507755</x:v>
      </x:c>
      <x:c r="C382" s="6">
        <x:v>18.9998945833333</x:v>
      </x:c>
      <x:c r="D382" s="14" t="s">
        <x:v>92</x:v>
      </x:c>
      <x:c r="E382" s="15">
        <x:v>44173.6296384606</x:v>
      </x:c>
      <x:c r="F382" t="s">
        <x:v>97</x:v>
      </x:c>
      <x:c r="G382" s="6">
        <x:v>248.549059432964</x:v>
      </x:c>
      <x:c r="H382" t="s">
        <x:v>98</x:v>
      </x:c>
      <x:c r="I382" s="6">
        <x:v>22.7177310110164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22.137</x:v>
      </x:c>
      <x:c r="S382" s="8">
        <x:v>12569.509356248</x:v>
      </x:c>
      <x:c r="T382" s="12">
        <x:v>301635.180409158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2312022</x:v>
      </x:c>
      <x:c r="B383" s="1">
        <x:v>44179.6444854514</x:v>
      </x:c>
      <x:c r="C383" s="6">
        <x:v>19.0498396183333</x:v>
      </x:c>
      <x:c r="D383" s="14" t="s">
        <x:v>92</x:v>
      </x:c>
      <x:c r="E383" s="15">
        <x:v>44173.6296384606</x:v>
      </x:c>
      <x:c r="F383" t="s">
        <x:v>97</x:v>
      </x:c>
      <x:c r="G383" s="6">
        <x:v>248.466213263261</x:v>
      </x:c>
      <x:c r="H383" t="s">
        <x:v>98</x:v>
      </x:c>
      <x:c r="I383" s="6">
        <x:v>22.7055674100038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22.145</x:v>
      </x:c>
      <x:c r="S383" s="8">
        <x:v>12565.9926163737</x:v>
      </x:c>
      <x:c r="T383" s="12">
        <x:v>301635.586294353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2312026</x:v>
      </x:c>
      <x:c r="B384" s="1">
        <x:v>44179.6445200579</x:v>
      </x:c>
      <x:c r="C384" s="6">
        <x:v>19.099687045</x:v>
      </x:c>
      <x:c r="D384" s="14" t="s">
        <x:v>92</x:v>
      </x:c>
      <x:c r="E384" s="15">
        <x:v>44173.6296384606</x:v>
      </x:c>
      <x:c r="F384" t="s">
        <x:v>97</x:v>
      </x:c>
      <x:c r="G384" s="6">
        <x:v>248.036710967654</x:v>
      </x:c>
      <x:c r="H384" t="s">
        <x:v>98</x:v>
      </x:c>
      <x:c r="I384" s="6">
        <x:v>22.7238128280305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22.159</x:v>
      </x:c>
      <x:c r="S384" s="8">
        <x:v>12572.2739481023</x:v>
      </x:c>
      <x:c r="T384" s="12">
        <x:v>301648.052517193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2312030</x:v>
      </x:c>
      <x:c r="B385" s="1">
        <x:v>44179.6445547454</x:v>
      </x:c>
      <x:c r="C385" s="6">
        <x:v>19.14961478</x:v>
      </x:c>
      <x:c r="D385" s="14" t="s">
        <x:v>92</x:v>
      </x:c>
      <x:c r="E385" s="15">
        <x:v>44173.6296384606</x:v>
      </x:c>
      <x:c r="F385" t="s">
        <x:v>97</x:v>
      </x:c>
      <x:c r="G385" s="6">
        <x:v>248.827670326233</x:v>
      </x:c>
      <x:c r="H385" t="s">
        <x:v>98</x:v>
      </x:c>
      <x:c r="I385" s="6">
        <x:v>22.7116492050077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22.126</x:v>
      </x:c>
      <x:c r="S385" s="8">
        <x:v>12569.3633454925</x:v>
      </x:c>
      <x:c r="T385" s="12">
        <x:v>301648.378408025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2312034</x:v>
      </x:c>
      <x:c r="B386" s="1">
        <x:v>44179.6445894329</x:v>
      </x:c>
      <x:c r="C386" s="6">
        <x:v>19.1995969466667</x:v>
      </x:c>
      <x:c r="D386" s="14" t="s">
        <x:v>92</x:v>
      </x:c>
      <x:c r="E386" s="15">
        <x:v>44173.6296384606</x:v>
      </x:c>
      <x:c r="F386" t="s">
        <x:v>97</x:v>
      </x:c>
      <x:c r="G386" s="6">
        <x:v>248.739875457657</x:v>
      </x:c>
      <x:c r="H386" t="s">
        <x:v>98</x:v>
      </x:c>
      <x:c r="I386" s="6">
        <x:v>22.7238128280305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22.126</x:v>
      </x:c>
      <x:c r="S386" s="8">
        <x:v>12570.3393173398</x:v>
      </x:c>
      <x:c r="T386" s="12">
        <x:v>301648.891332135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2312038</x:v>
      </x:c>
      <x:c r="B387" s="1">
        <x:v>44179.6446241551</x:v>
      </x:c>
      <x:c r="C387" s="6">
        <x:v>19.2495760233333</x:v>
      </x:c>
      <x:c r="D387" s="14" t="s">
        <x:v>92</x:v>
      </x:c>
      <x:c r="E387" s="15">
        <x:v>44173.6296384606</x:v>
      </x:c>
      <x:c r="F387" t="s">
        <x:v>97</x:v>
      </x:c>
      <x:c r="G387" s="6">
        <x:v>247.528135865395</x:v>
      </x:c>
      <x:c r="H387" t="s">
        <x:v>98</x:v>
      </x:c>
      <x:c r="I387" s="6">
        <x:v>22.7177310110164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22.185</x:v>
      </x:c>
      <x:c r="S387" s="8">
        <x:v>12569.533514711</x:v>
      </x:c>
      <x:c r="T387" s="12">
        <x:v>301634.648245909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2312042</x:v>
      </x:c>
      <x:c r="B388" s="1">
        <x:v>44179.6446588773</x:v>
      </x:c>
      <x:c r="C388" s="6">
        <x:v>19.2995685933333</x:v>
      </x:c>
      <x:c r="D388" s="14" t="s">
        <x:v>92</x:v>
      </x:c>
      <x:c r="E388" s="15">
        <x:v>44173.6296384606</x:v>
      </x:c>
      <x:c r="F388" t="s">
        <x:v>97</x:v>
      </x:c>
      <x:c r="G388" s="6">
        <x:v>247.952878085277</x:v>
      </x:c>
      <x:c r="H388" t="s">
        <x:v>98</x:v>
      </x:c>
      <x:c r="I388" s="6">
        <x:v>22.7177310110164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22.165</x:v>
      </x:c>
      <x:c r="S388" s="8">
        <x:v>12574.2214378245</x:v>
      </x:c>
      <x:c r="T388" s="12">
        <x:v>301636.154932772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2312046</x:v>
      </x:c>
      <x:c r="B389" s="1">
        <x:v>44179.6446935995</x:v>
      </x:c>
      <x:c r="C389" s="6">
        <x:v>19.3495493783333</x:v>
      </x:c>
      <x:c r="D389" s="14" t="s">
        <x:v>92</x:v>
      </x:c>
      <x:c r="E389" s="15">
        <x:v>44173.6296384606</x:v>
      </x:c>
      <x:c r="F389" t="s">
        <x:v>97</x:v>
      </x:c>
      <x:c r="G389" s="6">
        <x:v>248.03916763599</x:v>
      </x:c>
      <x:c r="H389" t="s">
        <x:v>98</x:v>
      </x:c>
      <x:c r="I389" s="6">
        <x:v>22.7116492050077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22.163</x:v>
      </x:c>
      <x:c r="S389" s="8">
        <x:v>12572.3628828422</x:v>
      </x:c>
      <x:c r="T389" s="12">
        <x:v>301645.100678132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2312050</x:v>
      </x:c>
      <x:c r="B390" s="1">
        <x:v>44179.6447282407</x:v>
      </x:c>
      <x:c r="C390" s="6">
        <x:v>19.39945819</x:v>
      </x:c>
      <x:c r="D390" s="14" t="s">
        <x:v>92</x:v>
      </x:c>
      <x:c r="E390" s="15">
        <x:v>44173.6296384606</x:v>
      </x:c>
      <x:c r="F390" t="s">
        <x:v>97</x:v>
      </x:c>
      <x:c r="G390" s="6">
        <x:v>248.270820732988</x:v>
      </x:c>
      <x:c r="H390" t="s">
        <x:v>98</x:v>
      </x:c>
      <x:c r="I390" s="6">
        <x:v>22.7238128280305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22.148</x:v>
      </x:c>
      <x:c r="S390" s="8">
        <x:v>12570.9538534621</x:v>
      </x:c>
      <x:c r="T390" s="12">
        <x:v>301634.669952686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2312054</x:v>
      </x:c>
      <x:c r="B391" s="1">
        <x:v>44179.6447628819</x:v>
      </x:c>
      <x:c r="C391" s="6">
        <x:v>19.4493673283333</x:v>
      </x:c>
      <x:c r="D391" s="14" t="s">
        <x:v>92</x:v>
      </x:c>
      <x:c r="E391" s="15">
        <x:v>44173.6296384606</x:v>
      </x:c>
      <x:c r="F391" t="s">
        <x:v>97</x:v>
      </x:c>
      <x:c r="G391" s="6">
        <x:v>248.036710967654</x:v>
      </x:c>
      <x:c r="H391" t="s">
        <x:v>98</x:v>
      </x:c>
      <x:c r="I391" s="6">
        <x:v>22.7238128280305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22.159</x:v>
      </x:c>
      <x:c r="S391" s="8">
        <x:v>12572.6763962748</x:v>
      </x:c>
      <x:c r="T391" s="12">
        <x:v>301653.920036221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2312058</x:v>
      </x:c>
      <x:c r="B392" s="1">
        <x:v>44179.6447975694</x:v>
      </x:c>
      <x:c r="C392" s="6">
        <x:v>19.499316155</x:v>
      </x:c>
      <x:c r="D392" s="14" t="s">
        <x:v>92</x:v>
      </x:c>
      <x:c r="E392" s="15">
        <x:v>44173.6296384606</x:v>
      </x:c>
      <x:c r="F392" t="s">
        <x:v>97</x:v>
      </x:c>
      <x:c r="G392" s="6">
        <x:v>248.247109166437</x:v>
      </x:c>
      <x:c r="H392" t="s">
        <x:v>98</x:v>
      </x:c>
      <x:c r="I392" s="6">
        <x:v>22.7359764950729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22.145</x:v>
      </x:c>
      <x:c r="S392" s="8">
        <x:v>12573.4513328023</x:v>
      </x:c>
      <x:c r="T392" s="12">
        <x:v>301639.81803552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2312062</x:v>
      </x:c>
      <x:c r="B393" s="1">
        <x:v>44179.6448322569</x:v>
      </x:c>
      <x:c r="C393" s="6">
        <x:v>19.5492421233333</x:v>
      </x:c>
      <x:c r="D393" s="14" t="s">
        <x:v>92</x:v>
      </x:c>
      <x:c r="E393" s="15">
        <x:v>44173.6296384606</x:v>
      </x:c>
      <x:c r="F393" t="s">
        <x:v>97</x:v>
      </x:c>
      <x:c r="G393" s="6">
        <x:v>247.931619203428</x:v>
      </x:c>
      <x:c r="H393" t="s">
        <x:v>98</x:v>
      </x:c>
      <x:c r="I393" s="6">
        <x:v>22.7177310110164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22.166</x:v>
      </x:c>
      <x:c r="S393" s="8">
        <x:v>12574.8170168841</x:v>
      </x:c>
      <x:c r="T393" s="12">
        <x:v>301640.173905535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2312066</x:v>
      </x:c>
      <x:c r="B394" s="1">
        <x:v>44179.6448669792</x:v>
      </x:c>
      <x:c r="C394" s="6">
        <x:v>19.5992348416667</x:v>
      </x:c>
      <x:c r="D394" s="14" t="s">
        <x:v>92</x:v>
      </x:c>
      <x:c r="E394" s="15">
        <x:v>44173.6296384606</x:v>
      </x:c>
      <x:c r="F394" t="s">
        <x:v>97</x:v>
      </x:c>
      <x:c r="G394" s="6">
        <x:v>248.035490867915</x:v>
      </x:c>
      <x:c r="H394" t="s">
        <x:v>98</x:v>
      </x:c>
      <x:c r="I394" s="6">
        <x:v>22.7298946560491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22.157</x:v>
      </x:c>
      <x:c r="S394" s="8">
        <x:v>12570.4917024036</x:v>
      </x:c>
      <x:c r="T394" s="12">
        <x:v>301633.440629315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2312070</x:v>
      </x:c>
      <x:c r="B395" s="1">
        <x:v>44179.6449016551</x:v>
      </x:c>
      <x:c r="C395" s="6">
        <x:v>19.6491859483333</x:v>
      </x:c>
      <x:c r="D395" s="14" t="s">
        <x:v>92</x:v>
      </x:c>
      <x:c r="E395" s="15">
        <x:v>44173.6296384606</x:v>
      </x:c>
      <x:c r="F395" t="s">
        <x:v>97</x:v>
      </x:c>
      <x:c r="G395" s="6">
        <x:v>248.27448541417</x:v>
      </x:c>
      <x:c r="H395" t="s">
        <x:v>98</x:v>
      </x:c>
      <x:c r="I395" s="6">
        <x:v>22.7055674100038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22.154</x:v>
      </x:c>
      <x:c r="S395" s="8">
        <x:v>12577.311593037</x:v>
      </x:c>
      <x:c r="T395" s="12">
        <x:v>301633.413848126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2312074</x:v>
      </x:c>
      <x:c r="B396" s="1">
        <x:v>44179.6449363773</x:v>
      </x:c>
      <x:c r="C396" s="6">
        <x:v>19.6991774366667</x:v>
      </x:c>
      <x:c r="D396" s="14" t="s">
        <x:v>92</x:v>
      </x:c>
      <x:c r="E396" s="15">
        <x:v>44173.6296384606</x:v>
      </x:c>
      <x:c r="F396" t="s">
        <x:v>97</x:v>
      </x:c>
      <x:c r="G396" s="6">
        <x:v>247.844145376907</x:v>
      </x:c>
      <x:c r="H396" t="s">
        <x:v>98</x:v>
      </x:c>
      <x:c r="I396" s="6">
        <x:v>22.7298946560491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22.166</x:v>
      </x:c>
      <x:c r="S396" s="8">
        <x:v>12574.4902335018</x:v>
      </x:c>
      <x:c r="T396" s="12">
        <x:v>301631.232961044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2312078</x:v>
      </x:c>
      <x:c r="B397" s="1">
        <x:v>44179.6449716088</x:v>
      </x:c>
      <x:c r="C397" s="6">
        <x:v>19.74992308</x:v>
      </x:c>
      <x:c r="D397" s="14" t="s">
        <x:v>92</x:v>
      </x:c>
      <x:c r="E397" s="15">
        <x:v>44173.6296384606</x:v>
      </x:c>
      <x:c r="F397" t="s">
        <x:v>97</x:v>
      </x:c>
      <x:c r="G397" s="6">
        <x:v>247.806600677007</x:v>
      </x:c>
      <x:c r="H397" t="s">
        <x:v>98</x:v>
      </x:c>
      <x:c r="I397" s="6">
        <x:v>22.7055674100038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22.176</x:v>
      </x:c>
      <x:c r="S397" s="8">
        <x:v>12574.4279239668</x:v>
      </x:c>
      <x:c r="T397" s="12">
        <x:v>301635.07849993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2312082</x:v>
      </x:c>
      <x:c r="B398" s="1">
        <x:v>44179.64500625</x:v>
      </x:c>
      <x:c r="C398" s="6">
        <x:v>19.799799965</x:v>
      </x:c>
      <x:c r="D398" s="14" t="s">
        <x:v>92</x:v>
      </x:c>
      <x:c r="E398" s="15">
        <x:v>44173.6296384606</x:v>
      </x:c>
      <x:c r="F398" t="s">
        <x:v>97</x:v>
      </x:c>
      <x:c r="G398" s="6">
        <x:v>248.697188031345</x:v>
      </x:c>
      <x:c r="H398" t="s">
        <x:v>98</x:v>
      </x:c>
      <x:c r="I398" s="6">
        <x:v>22.7238128280305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22.128</x:v>
      </x:c>
      <x:c r="S398" s="8">
        <x:v>12577.3518579638</x:v>
      </x:c>
      <x:c r="T398" s="12">
        <x:v>301633.745345057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2312086</x:v>
      </x:c>
      <x:c r="B399" s="1">
        <x:v>44179.6450409375</x:v>
      </x:c>
      <x:c r="C399" s="6">
        <x:v>19.8497464933333</x:v>
      </x:c>
      <x:c r="D399" s="14" t="s">
        <x:v>92</x:v>
      </x:c>
      <x:c r="E399" s="15">
        <x:v>44173.6296384606</x:v>
      </x:c>
      <x:c r="F399" t="s">
        <x:v>97</x:v>
      </x:c>
      <x:c r="G399" s="6">
        <x:v>248.057982187972</x:v>
      </x:c>
      <x:c r="H399" t="s">
        <x:v>98</x:v>
      </x:c>
      <x:c r="I399" s="6">
        <x:v>22.7238128280305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22.158</x:v>
      </x:c>
      <x:c r="S399" s="8">
        <x:v>12577.6125151531</x:v>
      </x:c>
      <x:c r="T399" s="12">
        <x:v>301637.59617663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2312090</x:v>
      </x:c>
      <x:c r="B400" s="1">
        <x:v>44179.6450756134</x:v>
      </x:c>
      <x:c r="C400" s="6">
        <x:v>19.89970124</x:v>
      </x:c>
      <x:c r="D400" s="14" t="s">
        <x:v>92</x:v>
      </x:c>
      <x:c r="E400" s="15">
        <x:v>44173.6296384606</x:v>
      </x:c>
      <x:c r="F400" t="s">
        <x:v>97</x:v>
      </x:c>
      <x:c r="G400" s="6">
        <x:v>247.949207409984</x:v>
      </x:c>
      <x:c r="H400" t="s">
        <x:v>98</x:v>
      </x:c>
      <x:c r="I400" s="6">
        <x:v>22.7359764950729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22.159</x:v>
      </x:c>
      <x:c r="S400" s="8">
        <x:v>12576.0380626225</x:v>
      </x:c>
      <x:c r="T400" s="12">
        <x:v>301637.409455415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2312094</x:v>
      </x:c>
      <x:c r="B401" s="1">
        <x:v>44179.6451103009</x:v>
      </x:c>
      <x:c r="C401" s="6">
        <x:v>19.949628055</x:v>
      </x:c>
      <x:c r="D401" s="14" t="s">
        <x:v>92</x:v>
      </x:c>
      <x:c r="E401" s="15">
        <x:v>44173.6296384606</x:v>
      </x:c>
      <x:c r="F401" t="s">
        <x:v>97</x:v>
      </x:c>
      <x:c r="G401" s="6">
        <x:v>248.185657739826</x:v>
      </x:c>
      <x:c r="H401" t="s">
        <x:v>98</x:v>
      </x:c>
      <x:c r="I401" s="6">
        <x:v>22.7238128280305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22.152</x:v>
      </x:c>
      <x:c r="S401" s="8">
        <x:v>12582.3350240482</x:v>
      </x:c>
      <x:c r="T401" s="12">
        <x:v>301635.738820051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2312098</x:v>
      </x:c>
      <x:c r="B402" s="1">
        <x:v>44179.6451450231</x:v>
      </x:c>
      <x:c r="C402" s="6">
        <x:v>19.9996265633333</x:v>
      </x:c>
      <x:c r="D402" s="14" t="s">
        <x:v>92</x:v>
      </x:c>
      <x:c r="E402" s="15">
        <x:v>44173.6296384606</x:v>
      </x:c>
      <x:c r="F402" t="s">
        <x:v>97</x:v>
      </x:c>
      <x:c r="G402" s="6">
        <x:v>248.23437859228</x:v>
      </x:c>
      <x:c r="H402" t="s">
        <x:v>98</x:v>
      </x:c>
      <x:c r="I402" s="6">
        <x:v>22.6934038530098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22.16</x:v>
      </x:c>
      <x:c r="S402" s="8">
        <x:v>12576.3826192349</x:v>
      </x:c>
      <x:c r="T402" s="12">
        <x:v>301629.388783213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2312102</x:v>
      </x:c>
      <x:c r="B403" s="1">
        <x:v>44179.6451797106</x:v>
      </x:c>
      <x:c r="C403" s="6">
        <x:v>20.0495783666667</x:v>
      </x:c>
      <x:c r="D403" s="14" t="s">
        <x:v>92</x:v>
      </x:c>
      <x:c r="E403" s="15">
        <x:v>44173.6296384606</x:v>
      </x:c>
      <x:c r="F403" t="s">
        <x:v>97</x:v>
      </x:c>
      <x:c r="G403" s="6">
        <x:v>248.230675729417</x:v>
      </x:c>
      <x:c r="H403" t="s">
        <x:v>98</x:v>
      </x:c>
      <x:c r="I403" s="6">
        <x:v>22.7116492050077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22.154</x:v>
      </x:c>
      <x:c r="S403" s="8">
        <x:v>12577.703563285</x:v>
      </x:c>
      <x:c r="T403" s="12">
        <x:v>301646.408943216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2312106</x:v>
      </x:c>
      <x:c r="B404" s="1">
        <x:v>44179.6452143866</x:v>
      </x:c>
      <x:c r="C404" s="6">
        <x:v>20.0995315983333</x:v>
      </x:c>
      <x:c r="D404" s="14" t="s">
        <x:v>92</x:v>
      </x:c>
      <x:c r="E404" s="15">
        <x:v>44173.6296384606</x:v>
      </x:c>
      <x:c r="F404" t="s">
        <x:v>97</x:v>
      </x:c>
      <x:c r="G404" s="6">
        <x:v>248.228234638706</x:v>
      </x:c>
      <x:c r="H404" t="s">
        <x:v>98</x:v>
      </x:c>
      <x:c r="I404" s="6">
        <x:v>22.7238128280305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22.15</x:v>
      </x:c>
      <x:c r="S404" s="8">
        <x:v>12579.2907301754</x:v>
      </x:c>
      <x:c r="T404" s="12">
        <x:v>301646.84789404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2312110</x:v>
      </x:c>
      <x:c r="B405" s="1">
        <x:v>44179.6452491088</x:v>
      </x:c>
      <x:c r="C405" s="6">
        <x:v>20.14950658</x:v>
      </x:c>
      <x:c r="D405" s="14" t="s">
        <x:v>92</x:v>
      </x:c>
      <x:c r="E405" s="15">
        <x:v>44173.6296384606</x:v>
      </x:c>
      <x:c r="F405" t="s">
        <x:v>97</x:v>
      </x:c>
      <x:c r="G405" s="6">
        <x:v>248.123031755812</x:v>
      </x:c>
      <x:c r="H405" t="s">
        <x:v>98</x:v>
      </x:c>
      <x:c r="I405" s="6">
        <x:v>22.7177310110164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22.157</x:v>
      </x:c>
      <x:c r="S405" s="8">
        <x:v>12579.4108934196</x:v>
      </x:c>
      <x:c r="T405" s="12">
        <x:v>301650.524188093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2312114</x:v>
      </x:c>
      <x:c r="B406" s="1">
        <x:v>44179.6452837963</x:v>
      </x:c>
      <x:c r="C406" s="6">
        <x:v>20.1994836983333</x:v>
      </x:c>
      <x:c r="D406" s="14" t="s">
        <x:v>92</x:v>
      </x:c>
      <x:c r="E406" s="15">
        <x:v>44173.6296384606</x:v>
      </x:c>
      <x:c r="F406" t="s">
        <x:v>97</x:v>
      </x:c>
      <x:c r="G406" s="6">
        <x:v>248.462572024464</x:v>
      </x:c>
      <x:c r="H406" t="s">
        <x:v>98</x:v>
      </x:c>
      <x:c r="I406" s="6">
        <x:v>22.7238128280305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22.139</x:v>
      </x:c>
      <x:c r="S406" s="8">
        <x:v>12580.0155705224</x:v>
      </x:c>
      <x:c r="T406" s="12">
        <x:v>301637.819572789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2312118</x:v>
      </x:c>
      <x:c r="B407" s="1">
        <x:v>44179.6453185185</x:v>
      </x:c>
      <x:c r="C407" s="6">
        <x:v>20.24946632</x:v>
      </x:c>
      <x:c r="D407" s="14" t="s">
        <x:v>92</x:v>
      </x:c>
      <x:c r="E407" s="15">
        <x:v>44173.6296384606</x:v>
      </x:c>
      <x:c r="F407" t="s">
        <x:v>97</x:v>
      </x:c>
      <x:c r="G407" s="6">
        <x:v>247.890345438957</x:v>
      </x:c>
      <x:c r="H407" t="s">
        <x:v>98</x:v>
      </x:c>
      <x:c r="I407" s="6">
        <x:v>22.7116492050077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22.17</x:v>
      </x:c>
      <x:c r="S407" s="8">
        <x:v>12582.1928880536</x:v>
      </x:c>
      <x:c r="T407" s="12">
        <x:v>301650.083560075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2312122</x:v>
      </x:c>
      <x:c r="B408" s="1">
        <x:v>44179.645353206</x:v>
      </x:c>
      <x:c r="C408" s="6">
        <x:v>20.29938521</x:v>
      </x:c>
      <x:c r="D408" s="14" t="s">
        <x:v>92</x:v>
      </x:c>
      <x:c r="E408" s="15">
        <x:v>44173.6296384606</x:v>
      </x:c>
      <x:c r="F408" t="s">
        <x:v>97</x:v>
      </x:c>
      <x:c r="G408" s="6">
        <x:v>248.251965893226</x:v>
      </x:c>
      <x:c r="H408" t="s">
        <x:v>98</x:v>
      </x:c>
      <x:c r="I408" s="6">
        <x:v>22.7116492050077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22.153</x:v>
      </x:c>
      <x:c r="S408" s="8">
        <x:v>12585.1285042345</x:v>
      </x:c>
      <x:c r="T408" s="12">
        <x:v>301636.691866761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2312126</x:v>
      </x:c>
      <x:c r="B409" s="1">
        <x:v>44179.6453878472</x:v>
      </x:c>
      <x:c r="C409" s="6">
        <x:v>20.3493278733333</x:v>
      </x:c>
      <x:c r="D409" s="14" t="s">
        <x:v>92</x:v>
      </x:c>
      <x:c r="E409" s="15">
        <x:v>44173.6296384606</x:v>
      </x:c>
      <x:c r="F409" t="s">
        <x:v>97</x:v>
      </x:c>
      <x:c r="G409" s="6">
        <x:v>247.782871235746</x:v>
      </x:c>
      <x:c r="H409" t="s">
        <x:v>98</x:v>
      </x:c>
      <x:c r="I409" s="6">
        <x:v>22.7177310110164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22.173</x:v>
      </x:c>
      <x:c r="S409" s="8">
        <x:v>12578.5621838369</x:v>
      </x:c>
      <x:c r="T409" s="12">
        <x:v>301641.820629271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2312130</x:v>
      </x:c>
      <x:c r="B410" s="1">
        <x:v>44179.6454225347</x:v>
      </x:c>
      <x:c r="C410" s="6">
        <x:v>20.3992718633333</x:v>
      </x:c>
      <x:c r="D410" s="14" t="s">
        <x:v>92</x:v>
      </x:c>
      <x:c r="E410" s="15">
        <x:v>44173.6296384606</x:v>
      </x:c>
      <x:c r="F410" t="s">
        <x:v>97</x:v>
      </x:c>
      <x:c r="G410" s="6">
        <x:v>247.830350901663</x:v>
      </x:c>
      <x:c r="H410" t="s">
        <x:v>98</x:v>
      </x:c>
      <x:c r="I410" s="6">
        <x:v>22.6934038530098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22.179</x:v>
      </x:c>
      <x:c r="S410" s="8">
        <x:v>12578.1147140662</x:v>
      </x:c>
      <x:c r="T410" s="12">
        <x:v>301655.790324041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2312134</x:v>
      </x:c>
      <x:c r="B411" s="1">
        <x:v>44179.6454572569</x:v>
      </x:c>
      <x:c r="C411" s="6">
        <x:v>20.4492307533333</x:v>
      </x:c>
      <x:c r="D411" s="14" t="s">
        <x:v>92</x:v>
      </x:c>
      <x:c r="E411" s="15">
        <x:v>44173.6296384606</x:v>
      </x:c>
      <x:c r="F411" t="s">
        <x:v>97</x:v>
      </x:c>
      <x:c r="G411" s="6">
        <x:v>248.059206912577</x:v>
      </x:c>
      <x:c r="H411" t="s">
        <x:v>98</x:v>
      </x:c>
      <x:c r="I411" s="6">
        <x:v>22.7177310110164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22.16</x:v>
      </x:c>
      <x:c r="S411" s="8">
        <x:v>12582.5624036244</x:v>
      </x:c>
      <x:c r="T411" s="12">
        <x:v>301648.980832745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2312138</x:v>
      </x:c>
      <x:c r="B412" s="1">
        <x:v>44179.6454924768</x:v>
      </x:c>
      <x:c r="C412" s="6">
        <x:v>20.4999621116667</x:v>
      </x:c>
      <x:c r="D412" s="14" t="s">
        <x:v>92</x:v>
      </x:c>
      <x:c r="E412" s="15">
        <x:v>44173.6296384606</x:v>
      </x:c>
      <x:c r="F412" t="s">
        <x:v>97</x:v>
      </x:c>
      <x:c r="G412" s="6">
        <x:v>248.080479564061</x:v>
      </x:c>
      <x:c r="H412" t="s">
        <x:v>98</x:v>
      </x:c>
      <x:c r="I412" s="6">
        <x:v>22.7177310110164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22.159</x:v>
      </x:c>
      <x:c r="S412" s="8">
        <x:v>12585.6387426684</x:v>
      </x:c>
      <x:c r="T412" s="12">
        <x:v>301655.026858661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2312142</x:v>
      </x:c>
      <x:c r="B413" s="1">
        <x:v>44179.6455271644</x:v>
      </x:c>
      <x:c r="C413" s="6">
        <x:v>20.5499168083333</x:v>
      </x:c>
      <x:c r="D413" s="14" t="s">
        <x:v>92</x:v>
      </x:c>
      <x:c r="E413" s="15">
        <x:v>44173.6296384606</x:v>
      </x:c>
      <x:c r="F413" t="s">
        <x:v>97</x:v>
      </x:c>
      <x:c r="G413" s="6">
        <x:v>247.459541023292</x:v>
      </x:c>
      <x:c r="H413" t="s">
        <x:v>98</x:v>
      </x:c>
      <x:c r="I413" s="6">
        <x:v>22.7420583451017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22.18</x:v>
      </x:c>
      <x:c r="S413" s="8">
        <x:v>12582.9782910483</x:v>
      </x:c>
      <x:c r="T413" s="12">
        <x:v>301646.555183259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2312146</x:v>
      </x:c>
      <x:c r="B414" s="1">
        <x:v>44179.6455618056</x:v>
      </x:c>
      <x:c r="C414" s="6">
        <x:v>20.5998120033333</x:v>
      </x:c>
      <x:c r="D414" s="14" t="s">
        <x:v>92</x:v>
      </x:c>
      <x:c r="E414" s="15">
        <x:v>44173.6296384606</x:v>
      </x:c>
      <x:c r="F414" t="s">
        <x:v>97</x:v>
      </x:c>
      <x:c r="G414" s="6">
        <x:v>248.206945040013</x:v>
      </x:c>
      <x:c r="H414" t="s">
        <x:v>98</x:v>
      </x:c>
      <x:c r="I414" s="6">
        <x:v>22.7238128280305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22.151</x:v>
      </x:c>
      <x:c r="S414" s="8">
        <x:v>12583.8062538292</x:v>
      </x:c>
      <x:c r="T414" s="12">
        <x:v>301640.068234834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2312150</x:v>
      </x:c>
      <x:c r="B415" s="1">
        <x:v>44179.6455964931</x:v>
      </x:c>
      <x:c r="C415" s="6">
        <x:v>20.6497414883333</x:v>
      </x:c>
      <x:c r="D415" s="14" t="s">
        <x:v>92</x:v>
      </x:c>
      <x:c r="E415" s="15">
        <x:v>44173.6296384606</x:v>
      </x:c>
      <x:c r="F415" t="s">
        <x:v>97</x:v>
      </x:c>
      <x:c r="G415" s="6">
        <x:v>247.911598871793</x:v>
      </x:c>
      <x:c r="H415" t="s">
        <x:v>98</x:v>
      </x:c>
      <x:c r="I415" s="6">
        <x:v>22.7116492050077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22.169</x:v>
      </x:c>
      <x:c r="S415" s="8">
        <x:v>12585.4180579591</x:v>
      </x:c>
      <x:c r="T415" s="12">
        <x:v>301641.871994526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2312154</x:v>
      </x:c>
      <x:c r="B416" s="1">
        <x:v>44179.645631169</x:v>
      </x:c>
      <x:c r="C416" s="6">
        <x:v>20.699709935</x:v>
      </x:c>
      <x:c r="D416" s="14" t="s">
        <x:v>92</x:v>
      </x:c>
      <x:c r="E416" s="15">
        <x:v>44173.6296384606</x:v>
      </x:c>
      <x:c r="F416" t="s">
        <x:v>97</x:v>
      </x:c>
      <x:c r="G416" s="6">
        <x:v>247.847845451212</x:v>
      </x:c>
      <x:c r="H416" t="s">
        <x:v>98</x:v>
      </x:c>
      <x:c r="I416" s="6">
        <x:v>22.7116492050077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22.172</x:v>
      </x:c>
      <x:c r="S416" s="8">
        <x:v>12585.9087064349</x:v>
      </x:c>
      <x:c r="T416" s="12">
        <x:v>301645.211266446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2312158</x:v>
      </x:c>
      <x:c r="B417" s="1">
        <x:v>44179.6456658218</x:v>
      </x:c>
      <x:c r="C417" s="6">
        <x:v>20.7495627333333</x:v>
      </x:c>
      <x:c r="D417" s="14" t="s">
        <x:v>92</x:v>
      </x:c>
      <x:c r="E417" s="15">
        <x:v>44173.6296384606</x:v>
      </x:c>
      <x:c r="F417" t="s">
        <x:v>97</x:v>
      </x:c>
      <x:c r="G417" s="6">
        <x:v>247.679188354774</x:v>
      </x:c>
      <x:c r="H417" t="s">
        <x:v>98</x:v>
      </x:c>
      <x:c r="I417" s="6">
        <x:v>22.7055674100038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22.182</x:v>
      </x:c>
      <x:c r="S417" s="8">
        <x:v>12586.3980834538</x:v>
      </x:c>
      <x:c r="T417" s="12">
        <x:v>301644.600014808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2312162</x:v>
      </x:c>
      <x:c r="B418" s="1">
        <x:v>44179.6457004977</x:v>
      </x:c>
      <x:c r="C418" s="6">
        <x:v>20.7995020016667</x:v>
      </x:c>
      <x:c r="D418" s="14" t="s">
        <x:v>92</x:v>
      </x:c>
      <x:c r="E418" s="15">
        <x:v>44173.6296384606</x:v>
      </x:c>
      <x:c r="F418" t="s">
        <x:v>97</x:v>
      </x:c>
      <x:c r="G418" s="6">
        <x:v>247.90913184432</x:v>
      </x:c>
      <x:c r="H418" t="s">
        <x:v>98</x:v>
      </x:c>
      <x:c r="I418" s="6">
        <x:v>22.7238128280305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22.165</x:v>
      </x:c>
      <x:c r="S418" s="8">
        <x:v>12585.3419045687</x:v>
      </x:c>
      <x:c r="T418" s="12">
        <x:v>301652.463890116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2312166</x:v>
      </x:c>
      <x:c r="B419" s="1">
        <x:v>44179.6457352199</x:v>
      </x:c>
      <x:c r="C419" s="6">
        <x:v>20.8495097583333</x:v>
      </x:c>
      <x:c r="D419" s="14" t="s">
        <x:v>92</x:v>
      </x:c>
      <x:c r="E419" s="15">
        <x:v>44173.6296384606</x:v>
      </x:c>
      <x:c r="F419" t="s">
        <x:v>97</x:v>
      </x:c>
      <x:c r="G419" s="6">
        <x:v>247.676691434013</x:v>
      </x:c>
      <x:c r="H419" t="s">
        <x:v>98</x:v>
      </x:c>
      <x:c r="I419" s="6">
        <x:v>22.7177310110164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22.178</x:v>
      </x:c>
      <x:c r="S419" s="8">
        <x:v>12587.3006998736</x:v>
      </x:c>
      <x:c r="T419" s="12">
        <x:v>301648.328208048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2312170</x:v>
      </x:c>
      <x:c r="B420" s="1">
        <x:v>44179.6457698727</x:v>
      </x:c>
      <x:c r="C420" s="6">
        <x:v>20.8994162416667</x:v>
      </x:c>
      <x:c r="D420" s="14" t="s">
        <x:v>92</x:v>
      </x:c>
      <x:c r="E420" s="15">
        <x:v>44173.6296384606</x:v>
      </x:c>
      <x:c r="F420" t="s">
        <x:v>97</x:v>
      </x:c>
      <x:c r="G420" s="6">
        <x:v>248.337149538094</x:v>
      </x:c>
      <x:c r="H420" t="s">
        <x:v>98</x:v>
      </x:c>
      <x:c r="I420" s="6">
        <x:v>22.7116492050077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22.149</x:v>
      </x:c>
      <x:c r="S420" s="8">
        <x:v>12591.1147964286</x:v>
      </x:c>
      <x:c r="T420" s="12">
        <x:v>301656.867992762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2312174</x:v>
      </x:c>
      <x:c r="B421" s="1">
        <x:v>44179.6458045486</x:v>
      </x:c>
      <x:c r="C421" s="6">
        <x:v>20.9493441366667</x:v>
      </x:c>
      <x:c r="D421" s="14" t="s">
        <x:v>92</x:v>
      </x:c>
      <x:c r="E421" s="15">
        <x:v>44173.6296384606</x:v>
      </x:c>
      <x:c r="F421" t="s">
        <x:v>97</x:v>
      </x:c>
      <x:c r="G421" s="6">
        <x:v>247.63299358037</x:v>
      </x:c>
      <x:c r="H421" t="s">
        <x:v>98</x:v>
      </x:c>
      <x:c r="I421" s="6">
        <x:v>22.7238128280305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22.178</x:v>
      </x:c>
      <x:c r="S421" s="8">
        <x:v>12590.6080895079</x:v>
      </x:c>
      <x:c r="T421" s="12">
        <x:v>301653.394073535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2312178</x:v>
      </x:c>
      <x:c r="B422" s="1">
        <x:v>44179.6458392014</x:v>
      </x:c>
      <x:c r="C422" s="6">
        <x:v>20.9992705533333</x:v>
      </x:c>
      <x:c r="D422" s="14" t="s">
        <x:v>92</x:v>
      </x:c>
      <x:c r="E422" s="15">
        <x:v>44173.6296384606</x:v>
      </x:c>
      <x:c r="F422" t="s">
        <x:v>97</x:v>
      </x:c>
      <x:c r="G422" s="6">
        <x:v>247.271222266298</x:v>
      </x:c>
      <x:c r="H422" t="s">
        <x:v>98</x:v>
      </x:c>
      <x:c r="I422" s="6">
        <x:v>22.7298946560491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22.193</x:v>
      </x:c>
      <x:c r="S422" s="8">
        <x:v>12587.7870687037</x:v>
      </x:c>
      <x:c r="T422" s="12">
        <x:v>301648.111865139</x:v>
      </x:c>
      <x:c r="U422" s="12">
        <x:v>41.25</x:v>
      </x:c>
      <x:c r="V422" s="12">
        <x:v>2500</x:v>
      </x:c>
      <x:c r="W4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2020-12-15T00:09:10Z</dcterms:modified>
</cp:coreProperties>
</file>