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23d2370d7ebc4e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<x:sst xmlns:x="http://schemas.openxmlformats.org/spreadsheetml/2006/main">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</x:sst>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3d2370d7ebc4e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44179.7980384333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2312183</x:v>
      </x:c>
      <x:c r="B2" s="1">
        <x:v>44179.6555270486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242.167037041251</x:v>
      </x:c>
      <x:c r="H2" t="s">
        <x:v>98</x:v>
      </x:c>
      <x:c r="I2" s="6">
        <x:v>22.6508317501743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22.464</x:v>
      </x:c>
      <x:c r="S2" s="8">
        <x:v>12423.5066896619</x:v>
      </x:c>
      <x:c r="T2" s="12">
        <x:v>295493.52786742</x:v>
      </x:c>
      <x:c r="U2" s="12">
        <x:v>47.5</x:v>
      </x:c>
      <x:c r="V2" s="12">
        <x:v>2500</x:v>
      </x:c>
      <x:c r="W2" s="12">
        <x:f>NA()</x:f>
      </x:c>
    </x:row>
    <x:row r="3">
      <x:c r="A3">
        <x:v>2312187</x:v>
      </x:c>
      <x:c r="B3" s="1">
        <x:v>44179.6555617245</x:v>
      </x:c>
      <x:c r="C3" s="6">
        <x:v>0.0499369616666667</x:v>
      </x:c>
      <x:c r="D3" s="14" t="s">
        <x:v>92</x:v>
      </x:c>
      <x:c r="E3" s="15">
        <x:v>44173.6296380787</x:v>
      </x:c>
      <x:c r="F3" t="s">
        <x:v>97</x:v>
      </x:c>
      <x:c r="G3" s="6">
        <x:v>242.436910105713</x:v>
      </x:c>
      <x:c r="H3" t="s">
        <x:v>98</x:v>
      </x:c>
      <x:c r="I3" s="6">
        <x:v>22.6447500652157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22.453</x:v>
      </x:c>
      <x:c r="S3" s="8">
        <x:v>12426.7870561928</x:v>
      </x:c>
      <x:c r="T3" s="12">
        <x:v>295489.974720237</x:v>
      </x:c>
      <x:c r="U3" s="12">
        <x:v>47.5</x:v>
      </x:c>
      <x:c r="V3" s="12">
        <x:v>2500</x:v>
      </x:c>
      <x:c r="W3" s="12">
        <x:f>NA()</x:f>
      </x:c>
    </x:row>
    <x:row r="4">
      <x:c r="A4">
        <x:v>2312191</x:v>
      </x:c>
      <x:c r="B4" s="1">
        <x:v>44179.655596412</x:v>
      </x:c>
      <x:c r="C4" s="6">
        <x:v>0.0999040383333333</x:v>
      </x:c>
      <x:c r="D4" s="14" t="s">
        <x:v>92</x:v>
      </x:c>
      <x:c r="E4" s="15">
        <x:v>44173.6296380787</x:v>
      </x:c>
      <x:c r="F4" t="s">
        <x:v>97</x:v>
      </x:c>
      <x:c r="G4" s="6">
        <x:v>242.228933808591</x:v>
      </x:c>
      <x:c r="H4" t="s">
        <x:v>98</x:v>
      </x:c>
      <x:c r="I4" s="6">
        <x:v>22.6508317501743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22.461</x:v>
      </x:c>
      <x:c r="S4" s="8">
        <x:v>12418.8564186224</x:v>
      </x:c>
      <x:c r="T4" s="12">
        <x:v>295486.629127472</x:v>
      </x:c>
      <x:c r="U4" s="12">
        <x:v>47.5</x:v>
      </x:c>
      <x:c r="V4" s="12">
        <x:v>2500</x:v>
      </x:c>
      <x:c r="W4" s="12">
        <x:f>NA()</x:f>
      </x:c>
    </x:row>
    <x:row r="5">
      <x:c r="A5">
        <x:v>2312195</x:v>
      </x:c>
      <x:c r="B5" s="1">
        <x:v>44179.6556310995</x:v>
      </x:c>
      <x:c r="C5" s="6">
        <x:v>0.149846691666667</x:v>
      </x:c>
      <x:c r="D5" s="14" t="s">
        <x:v>92</x:v>
      </x:c>
      <x:c r="E5" s="15">
        <x:v>44173.6296380787</x:v>
      </x:c>
      <x:c r="F5" t="s">
        <x:v>97</x:v>
      </x:c>
      <x:c r="G5" s="6">
        <x:v>241.685537407675</x:v>
      </x:c>
      <x:c r="H5" t="s">
        <x:v>98</x:v>
      </x:c>
      <x:c r="I5" s="6">
        <x:v>22.6812403400349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22.477</x:v>
      </x:c>
      <x:c r="S5" s="8">
        <x:v>12414.7790067994</x:v>
      </x:c>
      <x:c r="T5" s="12">
        <x:v>295475.834645683</x:v>
      </x:c>
      <x:c r="U5" s="12">
        <x:v>47.5</x:v>
      </x:c>
      <x:c r="V5" s="12">
        <x:v>2500</x:v>
      </x:c>
      <x:c r="W5" s="12">
        <x:f>NA()</x:f>
      </x:c>
    </x:row>
    <x:row r="6">
      <x:c r="A6">
        <x:v>2312199</x:v>
      </x:c>
      <x:c r="B6" s="1">
        <x:v>44179.6556658218</x:v>
      </x:c>
      <x:c r="C6" s="6">
        <x:v>0.199815653333333</x:v>
      </x:c>
      <x:c r="D6" s="14" t="s">
        <x:v>92</x:v>
      </x:c>
      <x:c r="E6" s="15">
        <x:v>44173.6296380787</x:v>
      </x:c>
      <x:c r="F6" t="s">
        <x:v>97</x:v>
      </x:c>
      <x:c r="G6" s="6">
        <x:v>242.391079923817</x:v>
      </x:c>
      <x:c r="H6" t="s">
        <x:v>98</x:v>
      </x:c>
      <x:c r="I6" s="6">
        <x:v>22.6629951531054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22.449</x:v>
      </x:c>
      <x:c r="S6" s="8">
        <x:v>12409.3514505119</x:v>
      </x:c>
      <x:c r="T6" s="12">
        <x:v>295468.415921861</x:v>
      </x:c>
      <x:c r="U6" s="12">
        <x:v>47.5</x:v>
      </x:c>
      <x:c r="V6" s="12">
        <x:v>2500</x:v>
      </x:c>
      <x:c r="W6" s="12">
        <x:f>NA()</x:f>
      </x:c>
    </x:row>
    <x:row r="7">
      <x:c r="A7">
        <x:v>2312203</x:v>
      </x:c>
      <x:c r="B7" s="1">
        <x:v>44179.655700544</x:v>
      </x:c>
      <x:c r="C7" s="6">
        <x:v>0.24980602</x:v>
      </x:c>
      <x:c r="D7" s="14" t="s">
        <x:v>92</x:v>
      </x:c>
      <x:c r="E7" s="15">
        <x:v>44173.6296380787</x:v>
      </x:c>
      <x:c r="F7" t="s">
        <x:v>97</x:v>
      </x:c>
      <x:c r="G7" s="6">
        <x:v>242.057873551062</x:v>
      </x:c>
      <x:c r="H7" t="s">
        <x:v>98</x:v>
      </x:c>
      <x:c r="I7" s="6">
        <x:v>22.6751586000537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22.461</x:v>
      </x:c>
      <x:c r="S7" s="8">
        <x:v>12409.2173203341</x:v>
      </x:c>
      <x:c r="T7" s="12">
        <x:v>295476.067593059</x:v>
      </x:c>
      <x:c r="U7" s="12">
        <x:v>47.5</x:v>
      </x:c>
      <x:c r="V7" s="12">
        <x:v>2500</x:v>
      </x:c>
      <x:c r="W7" s="12">
        <x:f>NA()</x:f>
      </x:c>
    </x:row>
    <x:row r="8">
      <x:c r="A8">
        <x:v>2312207</x:v>
      </x:c>
      <x:c r="B8" s="1">
        <x:v>44179.6557351852</x:v>
      </x:c>
      <x:c r="C8" s="6">
        <x:v>0.299749608333333</x:v>
      </x:c>
      <x:c r="D8" s="14" t="s">
        <x:v>92</x:v>
      </x:c>
      <x:c r="E8" s="15">
        <x:v>44173.6296380787</x:v>
      </x:c>
      <x:c r="F8" t="s">
        <x:v>97</x:v>
      </x:c>
      <x:c r="G8" s="6">
        <x:v>242.497381953893</x:v>
      </x:c>
      <x:c r="H8" t="s">
        <x:v>98</x:v>
      </x:c>
      <x:c r="I8" s="6">
        <x:v>22.6508317501743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22.448</x:v>
      </x:c>
      <x:c r="S8" s="8">
        <x:v>12414.1644709004</x:v>
      </x:c>
      <x:c r="T8" s="12">
        <x:v>295475.872363256</x:v>
      </x:c>
      <x:c r="U8" s="12">
        <x:v>47.5</x:v>
      </x:c>
      <x:c r="V8" s="12">
        <x:v>2500</x:v>
      </x:c>
      <x:c r="W8" s="12">
        <x:f>NA()</x:f>
      </x:c>
    </x:row>
    <x:row r="9">
      <x:c r="A9">
        <x:v>2312211</x:v>
      </x:c>
      <x:c r="B9" s="1">
        <x:v>44179.6557698727</x:v>
      </x:c>
      <x:c r="C9" s="6">
        <x:v>0.34967545</x:v>
      </x:c>
      <x:c r="D9" s="14" t="s">
        <x:v>92</x:v>
      </x:c>
      <x:c r="E9" s="15">
        <x:v>44173.6296380787</x:v>
      </x:c>
      <x:c r="F9" t="s">
        <x:v>97</x:v>
      </x:c>
      <x:c r="G9" s="6">
        <x:v>242.600730352295</x:v>
      </x:c>
      <x:c r="H9" t="s">
        <x:v>98</x:v>
      </x:c>
      <x:c r="I9" s="6">
        <x:v>22.6508317501743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22.443</x:v>
      </x:c>
      <x:c r="S9" s="8">
        <x:v>12407.2467848496</x:v>
      </x:c>
      <x:c r="T9" s="12">
        <x:v>295479.569228903</x:v>
      </x:c>
      <x:c r="U9" s="12">
        <x:v>47.5</x:v>
      </x:c>
      <x:c r="V9" s="12">
        <x:v>2500</x:v>
      </x:c>
      <x:c r="W9" s="12">
        <x:f>NA()</x:f>
      </x:c>
    </x:row>
    <x:row r="10">
      <x:c r="A10">
        <x:v>2312215</x:v>
      </x:c>
      <x:c r="B10" s="1">
        <x:v>44179.6558045486</x:v>
      </x:c>
      <x:c r="C10" s="6">
        <x:v>0.3996055</x:v>
      </x:c>
      <x:c r="D10" s="14" t="s">
        <x:v>92</x:v>
      </x:c>
      <x:c r="E10" s="15">
        <x:v>44173.6296380787</x:v>
      </x:c>
      <x:c r="F10" t="s">
        <x:v>97</x:v>
      </x:c>
      <x:c r="G10" s="6">
        <x:v>242.287833841093</x:v>
      </x:c>
      <x:c r="H10" t="s">
        <x:v>98</x:v>
      </x:c>
      <x:c r="I10" s="6">
        <x:v>22.6629951531054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22.454</x:v>
      </x:c>
      <x:c r="S10" s="8">
        <x:v>12406.3361712366</x:v>
      </x:c>
      <x:c r="T10" s="12">
        <x:v>295474.664932339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2312219</x:v>
      </x:c>
      <x:c r="B11" s="1">
        <x:v>44179.6558392361</x:v>
      </x:c>
      <x:c r="C11" s="6">
        <x:v>0.449548941666667</x:v>
      </x:c>
      <x:c r="D11" s="14" t="s">
        <x:v>92</x:v>
      </x:c>
      <x:c r="E11" s="15">
        <x:v>44173.6296380787</x:v>
      </x:c>
      <x:c r="F11" t="s">
        <x:v>97</x:v>
      </x:c>
      <x:c r="G11" s="6">
        <x:v>242.933307787623</x:v>
      </x:c>
      <x:c r="H11" t="s">
        <x:v>98</x:v>
      </x:c>
      <x:c r="I11" s="6">
        <x:v>22.6447500652157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22.429</x:v>
      </x:c>
      <x:c r="S11" s="8">
        <x:v>12407.1181724786</x:v>
      </x:c>
      <x:c r="T11" s="12">
        <x:v>295474.297340692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2312223</x:v>
      </x:c>
      <x:c r="B12" s="1">
        <x:v>44179.6558739236</x:v>
      </x:c>
      <x:c r="C12" s="6">
        <x:v>0.499506835</x:v>
      </x:c>
      <x:c r="D12" s="14" t="s">
        <x:v>92</x:v>
      </x:c>
      <x:c r="E12" s="15">
        <x:v>44173.6296380787</x:v>
      </x:c>
      <x:c r="F12" t="s">
        <x:v>97</x:v>
      </x:c>
      <x:c r="G12" s="6">
        <x:v>242.53571694362</x:v>
      </x:c>
      <x:c r="H12" t="s">
        <x:v>98</x:v>
      </x:c>
      <x:c r="I12" s="6">
        <x:v>22.6629951531054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22.442</x:v>
      </x:c>
      <x:c r="S12" s="8">
        <x:v>12404.0266917094</x:v>
      </x:c>
      <x:c r="T12" s="12">
        <x:v>295479.328873731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2312227</x:v>
      </x:c>
      <x:c r="B13" s="1">
        <x:v>44179.6559086458</x:v>
      </x:c>
      <x:c r="C13" s="6">
        <x:v>0.54950467</x:v>
      </x:c>
      <x:c r="D13" s="14" t="s">
        <x:v>92</x:v>
      </x:c>
      <x:c r="E13" s="15">
        <x:v>44173.6296380787</x:v>
      </x:c>
      <x:c r="F13" t="s">
        <x:v>97</x:v>
      </x:c>
      <x:c r="G13" s="6">
        <x:v>241.916603179067</x:v>
      </x:c>
      <x:c r="H13" t="s">
        <x:v>98</x:v>
      </x:c>
      <x:c r="I13" s="6">
        <x:v>22.6629951531054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22.472</x:v>
      </x:c>
      <x:c r="S13" s="8">
        <x:v>12408.2702368437</x:v>
      </x:c>
      <x:c r="T13" s="12">
        <x:v>295485.162941589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2312231</x:v>
      </x:c>
      <x:c r="B14" s="1">
        <x:v>44179.6559433218</x:v>
      </x:c>
      <x:c r="C14" s="6">
        <x:v>0.599432723333333</x:v>
      </x:c>
      <x:c r="D14" s="14" t="s">
        <x:v>92</x:v>
      </x:c>
      <x:c r="E14" s="15">
        <x:v>44173.6296380787</x:v>
      </x:c>
      <x:c r="F14" t="s">
        <x:v>97</x:v>
      </x:c>
      <x:c r="G14" s="6">
        <x:v>241.953293376923</x:v>
      </x:c>
      <x:c r="H14" t="s">
        <x:v>98</x:v>
      </x:c>
      <x:c r="I14" s="6">
        <x:v>22.6812403400349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22.464</x:v>
      </x:c>
      <x:c r="S14" s="8">
        <x:v>12409.0133554832</x:v>
      </x:c>
      <x:c r="T14" s="12">
        <x:v>295473.713459637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2312235</x:v>
      </x:c>
      <x:c r="B15" s="1">
        <x:v>44179.655978588</x:v>
      </x:c>
      <x:c r="C15" s="6">
        <x:v>0.65023051</x:v>
      </x:c>
      <x:c r="D15" s="14" t="s">
        <x:v>92</x:v>
      </x:c>
      <x:c r="E15" s="15">
        <x:v>44173.6296380787</x:v>
      </x:c>
      <x:c r="F15" t="s">
        <x:v>97</x:v>
      </x:c>
      <x:c r="G15" s="6">
        <x:v>242.16552145322</x:v>
      </x:c>
      <x:c r="H15" t="s">
        <x:v>98</x:v>
      </x:c>
      <x:c r="I15" s="6">
        <x:v>22.6569134461379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22.462</x:v>
      </x:c>
      <x:c r="S15" s="8">
        <x:v>12405.4458317432</x:v>
      </x:c>
      <x:c r="T15" s="12">
        <x:v>295481.513465939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2312239</x:v>
      </x:c>
      <x:c r="B16" s="1">
        <x:v>44179.6560132755</x:v>
      </x:c>
      <x:c r="C16" s="6">
        <x:v>0.700142408333333</x:v>
      </x:c>
      <x:c r="D16" s="14" t="s">
        <x:v>92</x:v>
      </x:c>
      <x:c r="E16" s="15">
        <x:v>44173.6296380787</x:v>
      </x:c>
      <x:c r="F16" t="s">
        <x:v>97</x:v>
      </x:c>
      <x:c r="G16" s="6">
        <x:v>241.976913513585</x:v>
      </x:c>
      <x:c r="H16" t="s">
        <x:v>98</x:v>
      </x:c>
      <x:c r="I16" s="6">
        <x:v>22.6690768710773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22.467</x:v>
      </x:c>
      <x:c r="S16" s="8">
        <x:v>12407.4767560354</x:v>
      </x:c>
      <x:c r="T16" s="12">
        <x:v>295473.381280333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2312243</x:v>
      </x:c>
      <x:c r="B17" s="1">
        <x:v>44179.6560479514</x:v>
      </x:c>
      <x:c r="C17" s="6">
        <x:v>0.750104738333333</x:v>
      </x:c>
      <x:c r="D17" s="14" t="s">
        <x:v>92</x:v>
      </x:c>
      <x:c r="E17" s="15">
        <x:v>44173.6296380787</x:v>
      </x:c>
      <x:c r="F17" t="s">
        <x:v>97</x:v>
      </x:c>
      <x:c r="G17" s="6">
        <x:v>242.785404299253</x:v>
      </x:c>
      <x:c r="H17" t="s">
        <x:v>98</x:v>
      </x:c>
      <x:c r="I17" s="6">
        <x:v>22.6569134461379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22.432</x:v>
      </x:c>
      <x:c r="S17" s="8">
        <x:v>12406.0461575233</x:v>
      </x:c>
      <x:c r="T17" s="12">
        <x:v>295478.916812085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2312247</x:v>
      </x:c>
      <x:c r="B18" s="1">
        <x:v>44179.6560826042</x:v>
      </x:c>
      <x:c r="C18" s="6">
        <x:v>0.800011115</x:v>
      </x:c>
      <x:c r="D18" s="14" t="s">
        <x:v>92</x:v>
      </x:c>
      <x:c r="E18" s="15">
        <x:v>44173.6296380787</x:v>
      </x:c>
      <x:c r="F18" t="s">
        <x:v>97</x:v>
      </x:c>
      <x:c r="G18" s="6">
        <x:v>242.622910351135</x:v>
      </x:c>
      <x:c r="H18" t="s">
        <x:v>98</x:v>
      </x:c>
      <x:c r="I18" s="6">
        <x:v>22.6447500652157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22.444</x:v>
      </x:c>
      <x:c r="S18" s="8">
        <x:v>12411.0620607243</x:v>
      </x:c>
      <x:c r="T18" s="12">
        <x:v>295478.551094578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2312251</x:v>
      </x:c>
      <x:c r="B19" s="1">
        <x:v>44179.6561172801</x:v>
      </x:c>
      <x:c r="C19" s="6">
        <x:v>0.849926951666667</x:v>
      </x:c>
      <x:c r="D19" s="14" t="s">
        <x:v>92</x:v>
      </x:c>
      <x:c r="E19" s="15">
        <x:v>44173.6296380787</x:v>
      </x:c>
      <x:c r="F19" t="s">
        <x:v>97</x:v>
      </x:c>
      <x:c r="G19" s="6">
        <x:v>242.60223484136</x:v>
      </x:c>
      <x:c r="H19" t="s">
        <x:v>98</x:v>
      </x:c>
      <x:c r="I19" s="6">
        <x:v>22.6447500652157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22.445</x:v>
      </x:c>
      <x:c r="S19" s="8">
        <x:v>12408.3147383622</x:v>
      </x:c>
      <x:c r="T19" s="12">
        <x:v>295473.845990827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2312255</x:v>
      </x:c>
      <x:c r="B20" s="1">
        <x:v>44179.6561519676</x:v>
      </x:c>
      <x:c r="C20" s="6">
        <x:v>0.899876898333333</x:v>
      </x:c>
      <x:c r="D20" s="14" t="s">
        <x:v>92</x:v>
      </x:c>
      <x:c r="E20" s="15">
        <x:v>44173.6296380787</x:v>
      </x:c>
      <x:c r="F20" t="s">
        <x:v>97</x:v>
      </x:c>
      <x:c r="G20" s="6">
        <x:v>242.829786780831</x:v>
      </x:c>
      <x:c r="H20" t="s">
        <x:v>98</x:v>
      </x:c>
      <x:c r="I20" s="6">
        <x:v>22.6447500652157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22.434</x:v>
      </x:c>
      <x:c r="S20" s="8">
        <x:v>12410.2467223848</x:v>
      </x:c>
      <x:c r="T20" s="12">
        <x:v>295481.931625878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2312259</x:v>
      </x:c>
      <x:c r="B21" s="1">
        <x:v>44179.6561866551</x:v>
      </x:c>
      <x:c r="C21" s="6">
        <x:v>0.94982904</x:v>
      </x:c>
      <x:c r="D21" s="14" t="s">
        <x:v>92</x:v>
      </x:c>
      <x:c r="E21" s="15">
        <x:v>44173.6296380787</x:v>
      </x:c>
      <x:c r="F21" t="s">
        <x:v>97</x:v>
      </x:c>
      <x:c r="G21" s="6">
        <x:v>242.645096297969</x:v>
      </x:c>
      <x:c r="H21" t="s">
        <x:v>98</x:v>
      </x:c>
      <x:c r="I21" s="6">
        <x:v>22.6386683912606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22.445</x:v>
      </x:c>
      <x:c r="S21" s="8">
        <x:v>12411.2371549095</x:v>
      </x:c>
      <x:c r="T21" s="12">
        <x:v>295477.293041391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2312263</x:v>
      </x:c>
      <x:c r="B22" s="1">
        <x:v>44179.656221331</x:v>
      </x:c>
      <x:c r="C22" s="6">
        <x:v>0.999773143333333</x:v>
      </x:c>
      <x:c r="D22" s="14" t="s">
        <x:v>92</x:v>
      </x:c>
      <x:c r="E22" s="15">
        <x:v>44173.6296380787</x:v>
      </x:c>
      <x:c r="F22" t="s">
        <x:v>97</x:v>
      </x:c>
      <x:c r="G22" s="6">
        <x:v>242.578556299445</x:v>
      </x:c>
      <x:c r="H22" t="s">
        <x:v>98</x:v>
      </x:c>
      <x:c r="I22" s="6">
        <x:v>22.6569134461379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22.442</x:v>
      </x:c>
      <x:c r="S22" s="8">
        <x:v>12407.019915084</x:v>
      </x:c>
      <x:c r="T22" s="12">
        <x:v>295474.618424608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2312267</x:v>
      </x:c>
      <x:c r="B23" s="1">
        <x:v>44179.6562560185</x:v>
      </x:c>
      <x:c r="C23" s="6">
        <x:v>1.04973354166667</x:v>
      </x:c>
      <x:c r="D23" s="14" t="s">
        <x:v>92</x:v>
      </x:c>
      <x:c r="E23" s="15">
        <x:v>44173.6296380787</x:v>
      </x:c>
      <x:c r="F23" t="s">
        <x:v>97</x:v>
      </x:c>
      <x:c r="G23" s="6">
        <x:v>242.354300598878</x:v>
      </x:c>
      <x:c r="H23" t="s">
        <x:v>98</x:v>
      </x:c>
      <x:c r="I23" s="6">
        <x:v>22.6447500652157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22.457</x:v>
      </x:c>
      <x:c r="S23" s="8">
        <x:v>12408.6508659106</x:v>
      </x:c>
      <x:c r="T23" s="12">
        <x:v>295479.966664605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2312271</x:v>
      </x:c>
      <x:c r="B24" s="1">
        <x:v>44179.656290706</x:v>
      </x:c>
      <x:c r="C24" s="6">
        <x:v>1.09964820833333</x:v>
      </x:c>
      <x:c r="D24" s="14" t="s">
        <x:v>92</x:v>
      </x:c>
      <x:c r="E24" s="15">
        <x:v>44173.6296380787</x:v>
      </x:c>
      <x:c r="F24" t="s">
        <x:v>97</x:v>
      </x:c>
      <x:c r="G24" s="6">
        <x:v>242.316055811263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22.463</x:v>
      </x:c>
      <x:c r="S24" s="8">
        <x:v>12414.2563933547</x:v>
      </x:c>
      <x:c r="T24" s="12">
        <x:v>295471.51492401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2312275</x:v>
      </x:c>
      <x:c r="B25" s="1">
        <x:v>44179.6563253472</x:v>
      </x:c>
      <x:c r="C25" s="6">
        <x:v>1.14956183333333</x:v>
      </x:c>
      <x:c r="D25" s="14" t="s">
        <x:v>92</x:v>
      </x:c>
      <x:c r="E25" s="15">
        <x:v>44173.6296380787</x:v>
      </x:c>
      <x:c r="F25" t="s">
        <x:v>97</x:v>
      </x:c>
      <x:c r="G25" s="6">
        <x:v>242.106683271193</x:v>
      </x:c>
      <x:c r="H25" t="s">
        <x:v>98</x:v>
      </x:c>
      <x:c r="I25" s="6">
        <x:v>22.6447500652157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22.469</x:v>
      </x:c>
      <x:c r="S25" s="8">
        <x:v>12408.0834997616</x:v>
      </x:c>
      <x:c r="T25" s="12">
        <x:v>295465.154315922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2312279</x:v>
      </x:c>
      <x:c r="B26" s="1">
        <x:v>44179.6563600347</x:v>
      </x:c>
      <x:c r="C26" s="6">
        <x:v>1.19947762</x:v>
      </x:c>
      <x:c r="D26" s="14" t="s">
        <x:v>92</x:v>
      </x:c>
      <x:c r="E26" s="15">
        <x:v>44173.6296380787</x:v>
      </x:c>
      <x:c r="F26" t="s">
        <x:v>97</x:v>
      </x:c>
      <x:c r="G26" s="6">
        <x:v>242.087592063948</x:v>
      </x:c>
      <x:c r="H26" t="s">
        <x:v>98</x:v>
      </x:c>
      <x:c r="I26" s="6">
        <x:v>22.6386683912606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22.472</x:v>
      </x:c>
      <x:c r="S26" s="8">
        <x:v>12418.5627013227</x:v>
      </x:c>
      <x:c r="T26" s="12">
        <x:v>295471.97862826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2312283</x:v>
      </x:c>
      <x:c r="B27" s="1">
        <x:v>44179.6563952893</x:v>
      </x:c>
      <x:c r="C27" s="6">
        <x:v>1.25026105</x:v>
      </x:c>
      <x:c r="D27" s="14" t="s">
        <x:v>92</x:v>
      </x:c>
      <x:c r="E27" s="15">
        <x:v>44173.6296380787</x:v>
      </x:c>
      <x:c r="F27" t="s">
        <x:v>97</x:v>
      </x:c>
      <x:c r="G27" s="6">
        <x:v>242.625933691486</x:v>
      </x:c>
      <x:c r="H27" t="s">
        <x:v>98</x:v>
      </x:c>
      <x:c r="I27" s="6">
        <x:v>22.6325867283094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22.448</x:v>
      </x:c>
      <x:c r="S27" s="8">
        <x:v>12418.5801099324</x:v>
      </x:c>
      <x:c r="T27" s="12">
        <x:v>295474.539725933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2312287</x:v>
      </x:c>
      <x:c r="B28" s="1">
        <x:v>44179.6564299421</x:v>
      </x:c>
      <x:c r="C28" s="6">
        <x:v>1.300174725</x:v>
      </x:c>
      <x:c r="D28" s="14" t="s">
        <x:v>92</x:v>
      </x:c>
      <x:c r="E28" s="15">
        <x:v>44173.6296380787</x:v>
      </x:c>
      <x:c r="F28" t="s">
        <x:v>97</x:v>
      </x:c>
      <x:c r="G28" s="6">
        <x:v>242.336698927166</x:v>
      </x:c>
      <x:c r="H28" t="s">
        <x:v>98</x:v>
      </x:c>
      <x:c r="I28" s="6">
        <x:v>22.6325867283094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22.462</x:v>
      </x:c>
      <x:c r="S28" s="8">
        <x:v>12417.7426880159</x:v>
      </x:c>
      <x:c r="T28" s="12">
        <x:v>295464.148618344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2312291</x:v>
      </x:c>
      <x:c r="B29" s="1">
        <x:v>44179.6564645833</x:v>
      </x:c>
      <x:c r="C29" s="6">
        <x:v>1.35005766833333</x:v>
      </x:c>
      <x:c r="D29" s="14" t="s">
        <x:v>92</x:v>
      </x:c>
      <x:c r="E29" s="15">
        <x:v>44173.6296380787</x:v>
      </x:c>
      <x:c r="F29" t="s">
        <x:v>97</x:v>
      </x:c>
      <x:c r="G29" s="6">
        <x:v>242.729336489313</x:v>
      </x:c>
      <x:c r="H29" t="s">
        <x:v>98</x:v>
      </x:c>
      <x:c r="I29" s="6">
        <x:v>22.6325867283094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22.443</x:v>
      </x:c>
      <x:c r="S29" s="8">
        <x:v>12416.1324280651</x:v>
      </x:c>
      <x:c r="T29" s="12">
        <x:v>295477.860818389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2312295</x:v>
      </x:c>
      <x:c r="B30" s="1">
        <x:v>44179.6564992708</x:v>
      </x:c>
      <x:c r="C30" s="6">
        <x:v>1.40002825333333</x:v>
      </x:c>
      <x:c r="D30" s="14" t="s">
        <x:v>92</x:v>
      </x:c>
      <x:c r="E30" s="15">
        <x:v>44173.6296380787</x:v>
      </x:c>
      <x:c r="F30" t="s">
        <x:v>97</x:v>
      </x:c>
      <x:c r="G30" s="6">
        <x:v>242.667288194784</x:v>
      </x:c>
      <x:c r="H30" t="s">
        <x:v>98</x:v>
      </x:c>
      <x:c r="I30" s="6">
        <x:v>22.6325867283094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22.446</x:v>
      </x:c>
      <x:c r="S30" s="8">
        <x:v>12419.7845247418</x:v>
      </x:c>
      <x:c r="T30" s="12">
        <x:v>295478.455531308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2312299</x:v>
      </x:c>
      <x:c r="B31" s="1">
        <x:v>44179.6565339468</x:v>
      </x:c>
      <x:c r="C31" s="6">
        <x:v>1.44996106333333</x:v>
      </x:c>
      <x:c r="D31" s="14" t="s">
        <x:v>92</x:v>
      </x:c>
      <x:c r="E31" s="15">
        <x:v>44173.6296380787</x:v>
      </x:c>
      <x:c r="F31" t="s">
        <x:v>97</x:v>
      </x:c>
      <x:c r="G31" s="6">
        <x:v>242.400169692911</x:v>
      </x:c>
      <x:c r="H31" t="s">
        <x:v>98</x:v>
      </x:c>
      <x:c r="I31" s="6">
        <x:v>22.6265050763627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22.461</x:v>
      </x:c>
      <x:c r="S31" s="8">
        <x:v>12415.432249622</x:v>
      </x:c>
      <x:c r="T31" s="12">
        <x:v>295470.3893484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2312303</x:v>
      </x:c>
      <x:c r="B32" s="1">
        <x:v>44179.656568669</x:v>
      </x:c>
      <x:c r="C32" s="6">
        <x:v>1.49995534666667</x:v>
      </x:c>
      <x:c r="D32" s="14" t="s">
        <x:v>92</x:v>
      </x:c>
      <x:c r="E32" s="15">
        <x:v>44173.6296380787</x:v>
      </x:c>
      <x:c r="F32" t="s">
        <x:v>97</x:v>
      </x:c>
      <x:c r="G32" s="6">
        <x:v>242.128833687883</x:v>
      </x:c>
      <x:c r="H32" t="s">
        <x:v>98</x:v>
      </x:c>
      <x:c r="I32" s="6">
        <x:v>22.6386683912606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22.47</x:v>
      </x:c>
      <x:c r="S32" s="8">
        <x:v>12421.0968483247</x:v>
      </x:c>
      <x:c r="T32" s="12">
        <x:v>295468.411875563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2312307</x:v>
      </x:c>
      <x:c r="B33" s="1">
        <x:v>44179.6566033912</x:v>
      </x:c>
      <x:c r="C33" s="6">
        <x:v>1.54995304166667</x:v>
      </x:c>
      <x:c r="D33" s="14" t="s">
        <x:v>92</x:v>
      </x:c>
      <x:c r="E33" s="15">
        <x:v>44173.6296380787</x:v>
      </x:c>
      <x:c r="F33" t="s">
        <x:v>97</x:v>
      </x:c>
      <x:c r="G33" s="6">
        <x:v>242.586109204552</x:v>
      </x:c>
      <x:c r="H33" t="s">
        <x:v>98</x:v>
      </x:c>
      <x:c r="I33" s="6">
        <x:v>22.6265050763627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22.452</x:v>
      </x:c>
      <x:c r="S33" s="8">
        <x:v>12418.5484970976</x:v>
      </x:c>
      <x:c r="T33" s="12">
        <x:v>295463.398194372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2312311</x:v>
      </x:c>
      <x:c r="B34" s="1">
        <x:v>44179.6566380787</x:v>
      </x:c>
      <x:c r="C34" s="6">
        <x:v>1.5999132</x:v>
      </x:c>
      <x:c r="D34" s="14" t="s">
        <x:v>92</x:v>
      </x:c>
      <x:c r="E34" s="15">
        <x:v>44173.6296380787</x:v>
      </x:c>
      <x:c r="F34" t="s">
        <x:v>97</x:v>
      </x:c>
      <x:c r="G34" s="6">
        <x:v>242.316055811263</x:v>
      </x:c>
      <x:c r="H34" t="s">
        <x:v>98</x:v>
      </x:c>
      <x:c r="I34" s="6">
        <x:v>22.6325867283094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22.463</x:v>
      </x:c>
      <x:c r="S34" s="8">
        <x:v>12418.5055612013</x:v>
      </x:c>
      <x:c r="T34" s="12">
        <x:v>295471.149552486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2312315</x:v>
      </x:c>
      <x:c r="B35" s="1">
        <x:v>44179.6566728009</x:v>
      </x:c>
      <x:c r="C35" s="6">
        <x:v>1.649880085</x:v>
      </x:c>
      <x:c r="D35" s="14" t="s">
        <x:v>92</x:v>
      </x:c>
      <x:c r="E35" s="15">
        <x:v>44173.6296380787</x:v>
      </x:c>
      <x:c r="F35" t="s">
        <x:v>97</x:v>
      </x:c>
      <x:c r="G35" s="6">
        <x:v>242.625933691486</x:v>
      </x:c>
      <x:c r="H35" t="s">
        <x:v>98</x:v>
      </x:c>
      <x:c r="I35" s="6">
        <x:v>22.6325867283094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22.448</x:v>
      </x:c>
      <x:c r="S35" s="8">
        <x:v>12423.5918427587</x:v>
      </x:c>
      <x:c r="T35" s="12">
        <x:v>295484.242047911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2312319</x:v>
      </x:c>
      <x:c r="B36" s="1">
        <x:v>44179.6567074884</x:v>
      </x:c>
      <x:c r="C36" s="6">
        <x:v>1.69984517166667</x:v>
      </x:c>
      <x:c r="D36" s="14" t="s">
        <x:v>92</x:v>
      </x:c>
      <x:c r="E36" s="15">
        <x:v>44173.6296380787</x:v>
      </x:c>
      <x:c r="F36" t="s">
        <x:v>97</x:v>
      </x:c>
      <x:c r="G36" s="6">
        <x:v>242.068509896288</x:v>
      </x:c>
      <x:c r="H36" t="s">
        <x:v>98</x:v>
      </x:c>
      <x:c r="I36" s="6">
        <x:v>22.6325867283094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22.475</x:v>
      </x:c>
      <x:c r="S36" s="8">
        <x:v>12419.7429536505</x:v>
      </x:c>
      <x:c r="T36" s="12">
        <x:v>295472.011433802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2312323</x:v>
      </x:c>
      <x:c r="B37" s="1">
        <x:v>44179.6567421643</x:v>
      </x:c>
      <x:c r="C37" s="6">
        <x:v>1.749802565</x:v>
      </x:c>
      <x:c r="D37" s="14" t="s">
        <x:v>92</x:v>
      </x:c>
      <x:c r="E37" s="15">
        <x:v>44173.6296380787</x:v>
      </x:c>
      <x:c r="F37" t="s">
        <x:v>97</x:v>
      </x:c>
      <x:c r="G37" s="6">
        <x:v>242.376468065496</x:v>
      </x:c>
      <x:c r="H37" t="s">
        <x:v>98</x:v>
      </x:c>
      <x:c r="I37" s="6">
        <x:v>22.6386683912606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22.458</x:v>
      </x:c>
      <x:c r="S37" s="8">
        <x:v>12418.0834536549</x:v>
      </x:c>
      <x:c r="T37" s="12">
        <x:v>295470.368082011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2312327</x:v>
      </x:c>
      <x:c r="B38" s="1">
        <x:v>44179.6567768171</x:v>
      </x:c>
      <x:c r="C38" s="6">
        <x:v>1.79967219</x:v>
      </x:c>
      <x:c r="D38" s="14" t="s">
        <x:v>92</x:v>
      </x:c>
      <x:c r="E38" s="15">
        <x:v>44173.6296380787</x:v>
      </x:c>
      <x:c r="F38" t="s">
        <x:v>97</x:v>
      </x:c>
      <x:c r="G38" s="6">
        <x:v>242.753058863133</x:v>
      </x:c>
      <x:c r="H38" t="s">
        <x:v>98</x:v>
      </x:c>
      <x:c r="I38" s="6">
        <x:v>22.62042343542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22.446</x:v>
      </x:c>
      <x:c r="S38" s="8">
        <x:v>12421.7422726633</x:v>
      </x:c>
      <x:c r="T38" s="12">
        <x:v>295474.020462683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2312331</x:v>
      </x:c>
      <x:c r="B39" s="1">
        <x:v>44179.6568114931</x:v>
      </x:c>
      <x:c r="C39" s="6">
        <x:v>1.84961881666667</x:v>
      </x:c>
      <x:c r="D39" s="14" t="s">
        <x:v>92</x:v>
      </x:c>
      <x:c r="E39" s="15">
        <x:v>44173.6296380787</x:v>
      </x:c>
      <x:c r="F39" t="s">
        <x:v>97</x:v>
      </x:c>
      <x:c r="G39" s="6">
        <x:v>242.815128933708</x:v>
      </x:c>
      <x:c r="H39" t="s">
        <x:v>98</x:v>
      </x:c>
      <x:c r="I39" s="6">
        <x:v>22.62042343542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22.443</x:v>
      </x:c>
      <x:c r="S39" s="8">
        <x:v>12425.2002929995</x:v>
      </x:c>
      <x:c r="T39" s="12">
        <x:v>295461.916114918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2312335</x:v>
      </x:c>
      <x:c r="B40" s="1">
        <x:v>44179.6568462616</x:v>
      </x:c>
      <x:c r="C40" s="6">
        <x:v>1.89964022166667</x:v>
      </x:c>
      <x:c r="D40" s="14" t="s">
        <x:v>92</x:v>
      </x:c>
      <x:c r="E40" s="15">
        <x:v>44173.6296380787</x:v>
      </x:c>
      <x:c r="F40" t="s">
        <x:v>97</x:v>
      </x:c>
      <x:c r="G40" s="6">
        <x:v>242.171615570611</x:v>
      </x:c>
      <x:c r="H40" t="s">
        <x:v>98</x:v>
      </x:c>
      <x:c r="I40" s="6">
        <x:v>22.6325867283094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22.47</x:v>
      </x:c>
      <x:c r="S40" s="8">
        <x:v>12422.1488180105</x:v>
      </x:c>
      <x:c r="T40" s="12">
        <x:v>295471.348605373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2312339</x:v>
      </x:c>
      <x:c r="B41" s="1">
        <x:v>44179.6568809028</x:v>
      </x:c>
      <x:c r="C41" s="6">
        <x:v>1.94955749833333</x:v>
      </x:c>
      <x:c r="D41" s="14" t="s">
        <x:v>92</x:v>
      </x:c>
      <x:c r="E41" s="15">
        <x:v>44173.6296380787</x:v>
      </x:c>
      <x:c r="F41" t="s">
        <x:v>97</x:v>
      </x:c>
      <x:c r="G41" s="6">
        <x:v>242.339765332023</x:v>
      </x:c>
      <x:c r="H41" t="s">
        <x:v>98</x:v>
      </x:c>
      <x:c r="I41" s="6">
        <x:v>22.62042343542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22.466</x:v>
      </x:c>
      <x:c r="S41" s="8">
        <x:v>12423.6755596168</x:v>
      </x:c>
      <x:c r="T41" s="12">
        <x:v>295471.861717942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2312343</x:v>
      </x:c>
      <x:c r="B42" s="1">
        <x:v>44179.656915544</x:v>
      </x:c>
      <x:c r="C42" s="6">
        <x:v>1.999455725</x:v>
      </x:c>
      <x:c r="D42" s="14" t="s">
        <x:v>92</x:v>
      </x:c>
      <x:c r="E42" s="15">
        <x:v>44173.6296380787</x:v>
      </x:c>
      <x:c r="F42" t="s">
        <x:v>97</x:v>
      </x:c>
      <x:c r="G42" s="6">
        <x:v>241.90831131933</x:v>
      </x:c>
      <x:c r="H42" t="s">
        <x:v>98</x:v>
      </x:c>
      <x:c r="I42" s="6">
        <x:v>22.6143418054817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22.489</x:v>
      </x:c>
      <x:c r="S42" s="8">
        <x:v>12423.7448702873</x:v>
      </x:c>
      <x:c r="T42" s="12">
        <x:v>295471.90110813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2312347</x:v>
      </x:c>
      <x:c r="B43" s="1">
        <x:v>44179.6569508449</x:v>
      </x:c>
      <x:c r="C43" s="6">
        <x:v>2.05025925333333</x:v>
      </x:c>
      <x:c r="D43" s="14" t="s">
        <x:v>92</x:v>
      </x:c>
      <x:c r="E43" s="15">
        <x:v>44173.6296380787</x:v>
      </x:c>
      <x:c r="F43" t="s">
        <x:v>97</x:v>
      </x:c>
      <x:c r="G43" s="6">
        <x:v>242.586109204552</x:v>
      </x:c>
      <x:c r="H43" t="s">
        <x:v>98</x:v>
      </x:c>
      <x:c r="I43" s="6">
        <x:v>22.6265050763627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22.452</x:v>
      </x:c>
      <x:c r="S43" s="8">
        <x:v>12421.0735836077</x:v>
      </x:c>
      <x:c r="T43" s="12">
        <x:v>295473.236833903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2312351</x:v>
      </x:c>
      <x:c r="B44" s="1">
        <x:v>44179.6569855324</x:v>
      </x:c>
      <x:c r="C44" s="6">
        <x:v>2.10023927666667</x:v>
      </x:c>
      <x:c r="D44" s="14" t="s">
        <x:v>92</x:v>
      </x:c>
      <x:c r="E44" s="15">
        <x:v>44173.6296380787</x:v>
      </x:c>
      <x:c r="F44" t="s">
        <x:v>97</x:v>
      </x:c>
      <x:c r="G44" s="6">
        <x:v>242.584588006238</x:v>
      </x:c>
      <x:c r="H44" t="s">
        <x:v>98</x:v>
      </x:c>
      <x:c r="I44" s="6">
        <x:v>22.6325867283094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22.45</x:v>
      </x:c>
      <x:c r="S44" s="8">
        <x:v>12426.906472029</x:v>
      </x:c>
      <x:c r="T44" s="12">
        <x:v>295465.058784655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2312355</x:v>
      </x:c>
      <x:c r="B45" s="1">
        <x:v>44179.6570202199</x:v>
      </x:c>
      <x:c r="C45" s="6">
        <x:v>2.15017384666667</x:v>
      </x:c>
      <x:c r="D45" s="14" t="s">
        <x:v>92</x:v>
      </x:c>
      <x:c r="E45" s="15">
        <x:v>44173.6296380787</x:v>
      </x:c>
      <x:c r="F45" t="s">
        <x:v>97</x:v>
      </x:c>
      <x:c r="G45" s="6">
        <x:v>242.087592063948</x:v>
      </x:c>
      <x:c r="H45" t="s">
        <x:v>98</x:v>
      </x:c>
      <x:c r="I45" s="6">
        <x:v>22.6386683912606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22.472</x:v>
      </x:c>
      <x:c r="S45" s="8">
        <x:v>12420.7445671178</x:v>
      </x:c>
      <x:c r="T45" s="12">
        <x:v>295466.619138019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2312359</x:v>
      </x:c>
      <x:c r="B46" s="1">
        <x:v>44179.6570548958</x:v>
      </x:c>
      <x:c r="C46" s="6">
        <x:v>2.20012977666667</x:v>
      </x:c>
      <x:c r="D46" s="14" t="s">
        <x:v>92</x:v>
      </x:c>
      <x:c r="E46" s="15">
        <x:v>44173.6296380787</x:v>
      </x:c>
      <x:c r="F46" t="s">
        <x:v>97</x:v>
      </x:c>
      <x:c r="G46" s="6">
        <x:v>242.446085978035</x:v>
      </x:c>
      <x:c r="H46" t="s">
        <x:v>98</x:v>
      </x:c>
      <x:c r="I46" s="6">
        <x:v>22.6082601865464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22.465</x:v>
      </x:c>
      <x:c r="S46" s="8">
        <x:v>12427.2283614007</x:v>
      </x:c>
      <x:c r="T46" s="12">
        <x:v>295470.522065592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2312363</x:v>
      </x:c>
      <x:c r="B47" s="1">
        <x:v>44179.6570895833</x:v>
      </x:c>
      <x:c r="C47" s="6">
        <x:v>2.25006191666667</x:v>
      </x:c>
      <x:c r="D47" s="14" t="s">
        <x:v>92</x:v>
      </x:c>
      <x:c r="E47" s="15">
        <x:v>44173.6296380787</x:v>
      </x:c>
      <x:c r="F47" t="s">
        <x:v>97</x:v>
      </x:c>
      <x:c r="G47" s="6">
        <x:v>241.989157643819</x:v>
      </x:c>
      <x:c r="H47" t="s">
        <x:v>98</x:v>
      </x:c>
      <x:c r="I47" s="6">
        <x:v>22.62042343542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22.483</x:v>
      </x:c>
      <x:c r="S47" s="8">
        <x:v>12427.301043787</x:v>
      </x:c>
      <x:c r="T47" s="12">
        <x:v>295470.381423103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2312367</x:v>
      </x:c>
      <x:c r="B48" s="1">
        <x:v>44179.6571243056</x:v>
      </x:c>
      <x:c r="C48" s="6">
        <x:v>2.30008130333333</x:v>
      </x:c>
      <x:c r="D48" s="14" t="s">
        <x:v>92</x:v>
      </x:c>
      <x:c r="E48" s="15">
        <x:v>44173.6296380787</x:v>
      </x:c>
      <x:c r="F48" t="s">
        <x:v>97</x:v>
      </x:c>
      <x:c r="G48" s="6">
        <x:v>242.092211664865</x:v>
      </x:c>
      <x:c r="H48" t="s">
        <x:v>98</x:v>
      </x:c>
      <x:c r="I48" s="6">
        <x:v>22.62042343542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22.478</x:v>
      </x:c>
      <x:c r="S48" s="8">
        <x:v>12426.588216266</x:v>
      </x:c>
      <x:c r="T48" s="12">
        <x:v>295479.117707386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2312371</x:v>
      </x:c>
      <x:c r="B49" s="1">
        <x:v>44179.6571589931</x:v>
      </x:c>
      <x:c r="C49" s="6">
        <x:v>2.350037525</x:v>
      </x:c>
      <x:c r="D49" s="14" t="s">
        <x:v>92</x:v>
      </x:c>
      <x:c r="E49" s="15">
        <x:v>44173.6296380787</x:v>
      </x:c>
      <x:c r="F49" t="s">
        <x:v>97</x:v>
      </x:c>
      <x:c r="G49" s="6">
        <x:v>242.068509896288</x:v>
      </x:c>
      <x:c r="H49" t="s">
        <x:v>98</x:v>
      </x:c>
      <x:c r="I49" s="6">
        <x:v>22.6325867283094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22.475</x:v>
      </x:c>
      <x:c r="S49" s="8">
        <x:v>12429.5433615578</x:v>
      </x:c>
      <x:c r="T49" s="12">
        <x:v>295475.29572525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2312375</x:v>
      </x:c>
      <x:c r="B50" s="1">
        <x:v>44179.6571937153</x:v>
      </x:c>
      <x:c r="C50" s="6">
        <x:v>2.40001776333333</x:v>
      </x:c>
      <x:c r="D50" s="14" t="s">
        <x:v>92</x:v>
      </x:c>
      <x:c r="E50" s="15">
        <x:v>44173.6296380787</x:v>
      </x:c>
      <x:c r="F50" t="s">
        <x:v>97</x:v>
      </x:c>
      <x:c r="G50" s="6">
        <x:v>242.392581630987</x:v>
      </x:c>
      <x:c r="H50" t="s">
        <x:v>98</x:v>
      </x:c>
      <x:c r="I50" s="6">
        <x:v>22.6569134461379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22.451</x:v>
      </x:c>
      <x:c r="S50" s="8">
        <x:v>12428.2682316978</x:v>
      </x:c>
      <x:c r="T50" s="12">
        <x:v>295457.392259654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2312379</x:v>
      </x:c>
      <x:c r="B51" s="1">
        <x:v>44179.6572284375</x:v>
      </x:c>
      <x:c r="C51" s="6">
        <x:v>2.450007785</x:v>
      </x:c>
      <x:c r="D51" s="14" t="s">
        <x:v>92</x:v>
      </x:c>
      <x:c r="E51" s="15">
        <x:v>44173.6296380787</x:v>
      </x:c>
      <x:c r="F51" t="s">
        <x:v>97</x:v>
      </x:c>
      <x:c r="G51" s="6">
        <x:v>242.586109204552</x:v>
      </x:c>
      <x:c r="H51" t="s">
        <x:v>98</x:v>
      </x:c>
      <x:c r="I51" s="6">
        <x:v>22.6265050763627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22.452</x:v>
      </x:c>
      <x:c r="S51" s="8">
        <x:v>12430.9103242349</x:v>
      </x:c>
      <x:c r="T51" s="12">
        <x:v>295463.700225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2312383</x:v>
      </x:c>
      <x:c r="B52" s="1">
        <x:v>44179.6572630787</x:v>
      </x:c>
      <x:c r="C52" s="6">
        <x:v>2.49991209</x:v>
      </x:c>
      <x:c r="D52" s="14" t="s">
        <x:v>92</x:v>
      </x:c>
      <x:c r="E52" s="15">
        <x:v>44173.6296380787</x:v>
      </x:c>
      <x:c r="F52" t="s">
        <x:v>97</x:v>
      </x:c>
      <x:c r="G52" s="6">
        <x:v>242.733899605051</x:v>
      </x:c>
      <x:c r="H52" t="s">
        <x:v>98</x:v>
      </x:c>
      <x:c r="I52" s="6">
        <x:v>22.6143418054817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22.449</x:v>
      </x:c>
      <x:c r="S52" s="8">
        <x:v>12425.0108898724</x:v>
      </x:c>
      <x:c r="T52" s="12">
        <x:v>295453.44025474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2312387</x:v>
      </x:c>
      <x:c r="B53" s="1">
        <x:v>44179.6572978009</x:v>
      </x:c>
      <x:c r="C53" s="6">
        <x:v>2.54988583</x:v>
      </x:c>
      <x:c r="D53" s="14" t="s">
        <x:v>92</x:v>
      </x:c>
      <x:c r="E53" s="15">
        <x:v>44173.6296380787</x:v>
      </x:c>
      <x:c r="F53" t="s">
        <x:v>97</x:v>
      </x:c>
      <x:c r="G53" s="6">
        <x:v>242.667288194784</x:v>
      </x:c>
      <x:c r="H53" t="s">
        <x:v>98</x:v>
      </x:c>
      <x:c r="I53" s="6">
        <x:v>22.6325867283094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22.446</x:v>
      </x:c>
      <x:c r="S53" s="8">
        <x:v>12430.7340972249</x:v>
      </x:c>
      <x:c r="T53" s="12">
        <x:v>295470.036600186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2312391</x:v>
      </x:c>
      <x:c r="B54" s="1">
        <x:v>44179.6573324884</x:v>
      </x:c>
      <x:c r="C54" s="6">
        <x:v>2.59984826166667</x:v>
      </x:c>
      <x:c r="D54" s="14" t="s">
        <x:v>92</x:v>
      </x:c>
      <x:c r="E54" s="15">
        <x:v>44173.6296380787</x:v>
      </x:c>
      <x:c r="F54" t="s">
        <x:v>97</x:v>
      </x:c>
      <x:c r="G54" s="6">
        <x:v>242.277847245425</x:v>
      </x:c>
      <x:c r="H54" t="s">
        <x:v>98</x:v>
      </x:c>
      <x:c r="I54" s="6">
        <x:v>22.62042343542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22.469</x:v>
      </x:c>
      <x:c r="S54" s="8">
        <x:v>12424.0470994252</x:v>
      </x:c>
      <x:c r="T54" s="12">
        <x:v>295453.219279017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2312395</x:v>
      </x:c>
      <x:c r="B55" s="1">
        <x:v>44179.6573671643</x:v>
      </x:c>
      <x:c r="C55" s="6">
        <x:v>2.64979480166667</x:v>
      </x:c>
      <x:c r="D55" s="14" t="s">
        <x:v>92</x:v>
      </x:c>
      <x:c r="E55" s="15">
        <x:v>44173.6296380787</x:v>
      </x:c>
      <x:c r="F55" t="s">
        <x:v>97</x:v>
      </x:c>
      <x:c r="G55" s="6">
        <x:v>242.468286288443</x:v>
      </x:c>
      <x:c r="H55" t="s">
        <x:v>98</x:v>
      </x:c>
      <x:c r="I55" s="6">
        <x:v>22.6021785786156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22.466</x:v>
      </x:c>
      <x:c r="S55" s="8">
        <x:v>12429.4906271649</x:v>
      </x:c>
      <x:c r="T55" s="12">
        <x:v>295468.99497115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2312399</x:v>
      </x:c>
      <x:c r="B56" s="1">
        <x:v>44179.6574019329</x:v>
      </x:c>
      <x:c r="C56" s="6">
        <x:v>2.69982391666667</x:v>
      </x:c>
      <x:c r="D56" s="14" t="s">
        <x:v>92</x:v>
      </x:c>
      <x:c r="E56" s="15">
        <x:v>44173.6296380787</x:v>
      </x:c>
      <x:c r="F56" t="s">
        <x:v>97</x:v>
      </x:c>
      <x:c r="G56" s="6">
        <x:v>241.962385958596</x:v>
      </x:c>
      <x:c r="H56" t="s">
        <x:v>98</x:v>
      </x:c>
      <x:c r="I56" s="6">
        <x:v>22.6447500652157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22.476</x:v>
      </x:c>
      <x:c r="S56" s="8">
        <x:v>12434.9656241461</x:v>
      </x:c>
      <x:c r="T56" s="12">
        <x:v>295459.750773847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2312403</x:v>
      </x:c>
      <x:c r="B57" s="1">
        <x:v>44179.6574366088</x:v>
      </x:c>
      <x:c r="C57" s="6">
        <x:v>2.7497669</x:v>
      </x:c>
      <x:c r="D57" s="14" t="s">
        <x:v>92</x:v>
      </x:c>
      <x:c r="E57" s="15">
        <x:v>44173.6296380787</x:v>
      </x:c>
      <x:c r="F57" t="s">
        <x:v>97</x:v>
      </x:c>
      <x:c r="G57" s="6">
        <x:v>241.860920096673</x:v>
      </x:c>
      <x:c r="H57" t="s">
        <x:v>98</x:v>
      </x:c>
      <x:c r="I57" s="6">
        <x:v>22.6386683912606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22.483</x:v>
      </x:c>
      <x:c r="S57" s="8">
        <x:v>12429.741375416</x:v>
      </x:c>
      <x:c r="T57" s="12">
        <x:v>295462.570306658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2312407</x:v>
      </x:c>
      <x:c r="B58" s="1">
        <x:v>44179.6574712616</x:v>
      </x:c>
      <x:c r="C58" s="6">
        <x:v>2.79966232333333</x:v>
      </x:c>
      <x:c r="D58" s="14" t="s">
        <x:v>92</x:v>
      </x:c>
      <x:c r="E58" s="15">
        <x:v>44173.6296380787</x:v>
      </x:c>
      <x:c r="F58" t="s">
        <x:v>97</x:v>
      </x:c>
      <x:c r="G58" s="6">
        <x:v>242.335173675929</x:v>
      </x:c>
      <x:c r="H58" t="s">
        <x:v>98</x:v>
      </x:c>
      <x:c r="I58" s="6">
        <x:v>22.6386683912606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22.46</x:v>
      </x:c>
      <x:c r="S58" s="8">
        <x:v>12432.5288230016</x:v>
      </x:c>
      <x:c r="T58" s="12">
        <x:v>295471.305415654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2312411</x:v>
      </x:c>
      <x:c r="B59" s="1">
        <x:v>44179.6575059838</x:v>
      </x:c>
      <x:c r="C59" s="6">
        <x:v>2.849642785</x:v>
      </x:c>
      <x:c r="D59" s="14" t="s">
        <x:v>92</x:v>
      </x:c>
      <x:c r="E59" s="15">
        <x:v>44173.6296380787</x:v>
      </x:c>
      <x:c r="F59" t="s">
        <x:v>97</x:v>
      </x:c>
      <x:c r="G59" s="6">
        <x:v>242.15099004241</x:v>
      </x:c>
      <x:c r="H59" t="s">
        <x:v>98</x:v>
      </x:c>
      <x:c r="I59" s="6">
        <x:v>22.6325867283094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22.471</x:v>
      </x:c>
      <x:c r="S59" s="8">
        <x:v>12427.0285625583</x:v>
      </x:c>
      <x:c r="T59" s="12">
        <x:v>295452.504469236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2312415</x:v>
      </x:c>
      <x:c r="B60" s="1">
        <x:v>44179.6575406597</x:v>
      </x:c>
      <x:c r="C60" s="6">
        <x:v>2.89959299833333</x:v>
      </x:c>
      <x:c r="D60" s="14" t="s">
        <x:v>92</x:v>
      </x:c>
      <x:c r="E60" s="15">
        <x:v>44173.6296380787</x:v>
      </x:c>
      <x:c r="F60" t="s">
        <x:v>97</x:v>
      </x:c>
      <x:c r="G60" s="6">
        <x:v>242.441474171483</x:v>
      </x:c>
      <x:c r="H60" t="s">
        <x:v>98</x:v>
      </x:c>
      <x:c r="I60" s="6">
        <x:v>22.6265050763627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22.459</x:v>
      </x:c>
      <x:c r="S60" s="8">
        <x:v>12432.3851304269</x:v>
      </x:c>
      <x:c r="T60" s="12">
        <x:v>295452.018871158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2312419</x:v>
      </x:c>
      <x:c r="B61" s="1">
        <x:v>44179.6575753472</x:v>
      </x:c>
      <x:c r="C61" s="6">
        <x:v>2.94954025</x:v>
      </x:c>
      <x:c r="D61" s="14" t="s">
        <x:v>92</x:v>
      </x:c>
      <x:c r="E61" s="15">
        <x:v>44173.6296380787</x:v>
      </x:c>
      <x:c r="F61" t="s">
        <x:v>97</x:v>
      </x:c>
      <x:c r="G61" s="6">
        <x:v>242.336698927166</x:v>
      </x:c>
      <x:c r="H61" t="s">
        <x:v>98</x:v>
      </x:c>
      <x:c r="I61" s="6">
        <x:v>22.6325867283094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22.462</x:v>
      </x:c>
      <x:c r="S61" s="8">
        <x:v>12434.7466163175</x:v>
      </x:c>
      <x:c r="T61" s="12">
        <x:v>295471.703373609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2312423</x:v>
      </x:c>
      <x:c r="B62" s="1">
        <x:v>44179.6576100347</x:v>
      </x:c>
      <x:c r="C62" s="6">
        <x:v>2.99952871166667</x:v>
      </x:c>
      <x:c r="D62" s="14" t="s">
        <x:v>92</x:v>
      </x:c>
      <x:c r="E62" s="15">
        <x:v>44173.6296380787</x:v>
      </x:c>
      <x:c r="F62" t="s">
        <x:v>97</x:v>
      </x:c>
      <x:c r="G62" s="6">
        <x:v>242.071596470998</x:v>
      </x:c>
      <x:c r="H62" t="s">
        <x:v>98</x:v>
      </x:c>
      <x:c r="I62" s="6">
        <x:v>22.62042343542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22.479</x:v>
      </x:c>
      <x:c r="S62" s="8">
        <x:v>12434.7152720606</x:v>
      </x:c>
      <x:c r="T62" s="12">
        <x:v>295458.818331913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2312427</x:v>
      </x:c>
      <x:c r="B63" s="1">
        <x:v>44179.6576447106</x:v>
      </x:c>
      <x:c r="C63" s="6">
        <x:v>3.04946402666667</x:v>
      </x:c>
      <x:c r="D63" s="14" t="s">
        <x:v>92</x:v>
      </x:c>
      <x:c r="E63" s="15">
        <x:v>44173.6296380787</x:v>
      </x:c>
      <x:c r="F63" t="s">
        <x:v>97</x:v>
      </x:c>
      <x:c r="G63" s="6">
        <x:v>242.089126638469</x:v>
      </x:c>
      <x:c r="H63" t="s">
        <x:v>98</x:v>
      </x:c>
      <x:c r="I63" s="6">
        <x:v>22.6325867283094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22.474</x:v>
      </x:c>
      <x:c r="S63" s="8">
        <x:v>12435.2442259093</x:v>
      </x:c>
      <x:c r="T63" s="12">
        <x:v>295457.011620809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2312431</x:v>
      </x:c>
      <x:c r="B64" s="1">
        <x:v>44179.6576799769</x:v>
      </x:c>
      <x:c r="C64" s="6">
        <x:v>3.100235895</x:v>
      </x:c>
      <x:c r="D64" s="14" t="s">
        <x:v>92</x:v>
      </x:c>
      <x:c r="E64" s="15">
        <x:v>44173.6296380787</x:v>
      </x:c>
      <x:c r="F64" t="s">
        <x:v>97</x:v>
      </x:c>
      <x:c r="G64" s="6">
        <x:v>242.295414894965</x:v>
      </x:c>
      <x:c r="H64" t="s">
        <x:v>98</x:v>
      </x:c>
      <x:c r="I64" s="6">
        <x:v>22.6325867283094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22.464</x:v>
      </x:c>
      <x:c r="S64" s="8">
        <x:v>12433.3885223158</x:v>
      </x:c>
      <x:c r="T64" s="12">
        <x:v>295457.082270174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2312435</x:v>
      </x:c>
      <x:c r="B65" s="1">
        <x:v>44179.6577146643</x:v>
      </x:c>
      <x:c r="C65" s="6">
        <x:v>3.150160015</x:v>
      </x:c>
      <x:c r="D65" s="14" t="s">
        <x:v>92</x:v>
      </x:c>
      <x:c r="E65" s="15">
        <x:v>44173.6296380787</x:v>
      </x:c>
      <x:c r="F65" t="s">
        <x:v>97</x:v>
      </x:c>
      <x:c r="G65" s="6">
        <x:v>241.921177911247</x:v>
      </x:c>
      <x:c r="H65" t="s">
        <x:v>98</x:v>
      </x:c>
      <x:c r="I65" s="6">
        <x:v>22.6447500652157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22.478</x:v>
      </x:c>
      <x:c r="S65" s="8">
        <x:v>12440.5823360843</x:v>
      </x:c>
      <x:c r="T65" s="12">
        <x:v>295470.979238928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2312439</x:v>
      </x:c>
      <x:c r="B66" s="1">
        <x:v>44179.6577493403</x:v>
      </x:c>
      <x:c r="C66" s="6">
        <x:v>3.20010420166667</x:v>
      </x:c>
      <x:c r="D66" s="14" t="s">
        <x:v>92</x:v>
      </x:c>
      <x:c r="E66" s="15">
        <x:v>44173.6296380787</x:v>
      </x:c>
      <x:c r="F66" t="s">
        <x:v>97</x:v>
      </x:c>
      <x:c r="G66" s="6">
        <x:v>241.778559730556</x:v>
      </x:c>
      <x:c r="H66" t="s">
        <x:v>98</x:v>
      </x:c>
      <x:c r="I66" s="6">
        <x:v>22.6386683912606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22.487</x:v>
      </x:c>
      <x:c r="S66" s="8">
        <x:v>12439.777973104</x:v>
      </x:c>
      <x:c r="T66" s="12">
        <x:v>295453.53539284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2312443</x:v>
      </x:c>
      <x:c r="B67" s="1">
        <x:v>44179.6577839931</x:v>
      </x:c>
      <x:c r="C67" s="6">
        <x:v>3.250000935</x:v>
      </x:c>
      <x:c r="D67" s="14" t="s">
        <x:v>92</x:v>
      </x:c>
      <x:c r="E67" s="15">
        <x:v>44173.6296380787</x:v>
      </x:c>
      <x:c r="F67" t="s">
        <x:v>97</x:v>
      </x:c>
      <x:c r="G67" s="6">
        <x:v>242.006672842582</x:v>
      </x:c>
      <x:c r="H67" t="s">
        <x:v>98</x:v>
      </x:c>
      <x:c r="I67" s="6">
        <x:v>22.6325867283094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22.478</x:v>
      </x:c>
      <x:c r="S67" s="8">
        <x:v>12435.4131375056</x:v>
      </x:c>
      <x:c r="T67" s="12">
        <x:v>295454.552500292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2312447</x:v>
      </x:c>
      <x:c r="B68" s="1">
        <x:v>44179.657818669</x:v>
      </x:c>
      <x:c r="C68" s="6">
        <x:v>3.29992977</x:v>
      </x:c>
      <x:c r="D68" s="14" t="s">
        <x:v>92</x:v>
      </x:c>
      <x:c r="E68" s="15">
        <x:v>44173.6296380787</x:v>
      </x:c>
      <x:c r="F68" t="s">
        <x:v>97</x:v>
      </x:c>
      <x:c r="G68" s="6">
        <x:v>241.982993274002</x:v>
      </x:c>
      <x:c r="H68" t="s">
        <x:v>98</x:v>
      </x:c>
      <x:c r="I68" s="6">
        <x:v>22.6447500652157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22.475</x:v>
      </x:c>
      <x:c r="S68" s="8">
        <x:v>12437.866208031</x:v>
      </x:c>
      <x:c r="T68" s="12">
        <x:v>295466.581229063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2312451</x:v>
      </x:c>
      <x:c r="B69" s="1">
        <x:v>44179.6578533565</x:v>
      </x:c>
      <x:c r="C69" s="6">
        <x:v>3.34989276666667</x:v>
      </x:c>
      <x:c r="D69" s="14" t="s">
        <x:v>92</x:v>
      </x:c>
      <x:c r="E69" s="15">
        <x:v>44173.6296380787</x:v>
      </x:c>
      <x:c r="F69" t="s">
        <x:v>97</x:v>
      </x:c>
      <x:c r="G69" s="6">
        <x:v>242.006672842582</x:v>
      </x:c>
      <x:c r="H69" t="s">
        <x:v>98</x:v>
      </x:c>
      <x:c r="I69" s="6">
        <x:v>22.6325867283094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22.478</x:v>
      </x:c>
      <x:c r="S69" s="8">
        <x:v>12433.2960023437</x:v>
      </x:c>
      <x:c r="T69" s="12">
        <x:v>295457.842202712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2312455</x:v>
      </x:c>
      <x:c r="B70" s="1">
        <x:v>44179.6578880787</x:v>
      </x:c>
      <x:c r="C70" s="6">
        <x:v>3.39989457166667</x:v>
      </x:c>
      <x:c r="D70" s="14" t="s">
        <x:v>92</x:v>
      </x:c>
      <x:c r="E70" s="15">
        <x:v>44173.6296380787</x:v>
      </x:c>
      <x:c r="F70" t="s">
        <x:v>97</x:v>
      </x:c>
      <x:c r="G70" s="6">
        <x:v>242.189187202526</x:v>
      </x:c>
      <x:c r="H70" t="s">
        <x:v>98</x:v>
      </x:c>
      <x:c r="I70" s="6">
        <x:v>22.6447500652157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22.465</x:v>
      </x:c>
      <x:c r="S70" s="8">
        <x:v>12439.8947464859</x:v>
      </x:c>
      <x:c r="T70" s="12">
        <x:v>295454.820130032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2312459</x:v>
      </x:c>
      <x:c r="B71" s="1">
        <x:v>44179.6579227662</x:v>
      </x:c>
      <x:c r="C71" s="6">
        <x:v>3.44986995</x:v>
      </x:c>
      <x:c r="D71" s="14" t="s">
        <x:v>92</x:v>
      </x:c>
      <x:c r="E71" s="15">
        <x:v>44173.6296380787</x:v>
      </x:c>
      <x:c r="F71" t="s">
        <x:v>97</x:v>
      </x:c>
      <x:c r="G71" s="6">
        <x:v>241.547617165035</x:v>
      </x:c>
      <x:c r="H71" t="s">
        <x:v>98</x:v>
      </x:c>
      <x:c r="I71" s="6">
        <x:v>22.6569134461379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22.492</x:v>
      </x:c>
      <x:c r="S71" s="8">
        <x:v>12439.3844701644</x:v>
      </x:c>
      <x:c r="T71" s="12">
        <x:v>295472.91445646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2312463</x:v>
      </x:c>
      <x:c r="B72" s="1">
        <x:v>44179.6579574421</x:v>
      </x:c>
      <x:c r="C72" s="6">
        <x:v>3.499799345</x:v>
      </x:c>
      <x:c r="D72" s="14" t="s">
        <x:v>92</x:v>
      </x:c>
      <x:c r="E72" s="15">
        <x:v>44173.6296380787</x:v>
      </x:c>
      <x:c r="F72" t="s">
        <x:v>97</x:v>
      </x:c>
      <x:c r="G72" s="6">
        <x:v>241.838788141272</x:v>
      </x:c>
      <x:c r="H72" t="s">
        <x:v>98</x:v>
      </x:c>
      <x:c r="I72" s="6">
        <x:v>22.6447500652157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22.482</x:v>
      </x:c>
      <x:c r="S72" s="8">
        <x:v>12437.7966910633</x:v>
      </x:c>
      <x:c r="T72" s="12">
        <x:v>295467.010026798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2312467</x:v>
      </x:c>
      <x:c r="B73" s="1">
        <x:v>44179.6579921644</x:v>
      </x:c>
      <x:c r="C73" s="6">
        <x:v>3.54977571333333</x:v>
      </x:c>
      <x:c r="D73" s="14" t="s">
        <x:v>92</x:v>
      </x:c>
      <x:c r="E73" s="15">
        <x:v>44173.6296380787</x:v>
      </x:c>
      <x:c r="F73" t="s">
        <x:v>97</x:v>
      </x:c>
      <x:c r="G73" s="6">
        <x:v>241.218874184087</x:v>
      </x:c>
      <x:c r="H73" t="s">
        <x:v>98</x:v>
      </x:c>
      <x:c r="I73" s="6">
        <x:v>22.6569134461379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22.508</x:v>
      </x:c>
      <x:c r="S73" s="8">
        <x:v>12444.6668671484</x:v>
      </x:c>
      <x:c r="T73" s="12">
        <x:v>295462.484062413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2312471</x:v>
      </x:c>
      <x:c r="B74" s="1">
        <x:v>44179.6580268519</x:v>
      </x:c>
      <x:c r="C74" s="6">
        <x:v>3.59972561666667</x:v>
      </x:c>
      <x:c r="D74" s="14" t="s">
        <x:v>92</x:v>
      </x:c>
      <x:c r="E74" s="15">
        <x:v>44173.6296380787</x:v>
      </x:c>
      <x:c r="F74" t="s">
        <x:v>97</x:v>
      </x:c>
      <x:c r="G74" s="6">
        <x:v>242.005135168873</x:v>
      </x:c>
      <x:c r="H74" t="s">
        <x:v>98</x:v>
      </x:c>
      <x:c r="I74" s="6">
        <x:v>22.6386683912606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22.476</x:v>
      </x:c>
      <x:c r="S74" s="8">
        <x:v>12441.9069974274</x:v>
      </x:c>
      <x:c r="T74" s="12">
        <x:v>295462.533988184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2312475</x:v>
      </x:c>
      <x:c r="B75" s="1">
        <x:v>44179.6580614931</x:v>
      </x:c>
      <x:c r="C75" s="6">
        <x:v>3.649623595</x:v>
      </x:c>
      <x:c r="D75" s="14" t="s">
        <x:v>92</x:v>
      </x:c>
      <x:c r="E75" s="15">
        <x:v>44173.6296380787</x:v>
      </x:c>
      <x:c r="F75" t="s">
        <x:v>97</x:v>
      </x:c>
      <x:c r="G75" s="6">
        <x:v>241.838788141272</x:v>
      </x:c>
      <x:c r="H75" t="s">
        <x:v>98</x:v>
      </x:c>
      <x:c r="I75" s="6">
        <x:v>22.6447500652157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22.482</x:v>
      </x:c>
      <x:c r="S75" s="8">
        <x:v>12443.6577938839</x:v>
      </x:c>
      <x:c r="T75" s="12">
        <x:v>295459.757054453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2312479</x:v>
      </x:c>
      <x:c r="B76" s="1">
        <x:v>44179.6580962153</x:v>
      </x:c>
      <x:c r="C76" s="6">
        <x:v>3.69962984</x:v>
      </x:c>
      <x:c r="D76" s="14" t="s">
        <x:v>92</x:v>
      </x:c>
      <x:c r="E76" s="15">
        <x:v>44173.6296380787</x:v>
      </x:c>
      <x:c r="F76" t="s">
        <x:v>97</x:v>
      </x:c>
      <x:c r="G76" s="6">
        <x:v>241.218874184087</x:v>
      </x:c>
      <x:c r="H76" t="s">
        <x:v>98</x:v>
      </x:c>
      <x:c r="I76" s="6">
        <x:v>22.6569134461379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22.508</x:v>
      </x:c>
      <x:c r="S76" s="8">
        <x:v>12443.1241928827</x:v>
      </x:c>
      <x:c r="T76" s="12">
        <x:v>295466.450106254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2312483</x:v>
      </x:c>
      <x:c r="B77" s="1">
        <x:v>44179.6581309028</x:v>
      </x:c>
      <x:c r="C77" s="6">
        <x:v>3.74955649333333</x:v>
      </x:c>
      <x:c r="D77" s="14" t="s">
        <x:v>92</x:v>
      </x:c>
      <x:c r="E77" s="15">
        <x:v>44173.6296380787</x:v>
      </x:c>
      <x:c r="F77" t="s">
        <x:v>97</x:v>
      </x:c>
      <x:c r="G77" s="6">
        <x:v>241.425816400077</x:v>
      </x:c>
      <x:c r="H77" t="s">
        <x:v>98</x:v>
      </x:c>
      <x:c r="I77" s="6">
        <x:v>22.6508317501743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22.5</x:v>
      </x:c>
      <x:c r="S77" s="8">
        <x:v>12446.2125965469</x:v>
      </x:c>
      <x:c r="T77" s="12">
        <x:v>295476.568407588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2312487</x:v>
      </x:c>
      <x:c r="B78" s="1">
        <x:v>44179.6581655903</x:v>
      </x:c>
      <x:c r="C78" s="6">
        <x:v>3.79952610333333</x:v>
      </x:c>
      <x:c r="D78" s="14" t="s">
        <x:v>92</x:v>
      </x:c>
      <x:c r="E78" s="15">
        <x:v>44173.6296380787</x:v>
      </x:c>
      <x:c r="F78" t="s">
        <x:v>97</x:v>
      </x:c>
      <x:c r="G78" s="6">
        <x:v>242.027282998671</x:v>
      </x:c>
      <x:c r="H78" t="s">
        <x:v>98</x:v>
      </x:c>
      <x:c r="I78" s="6">
        <x:v>22.6325867283094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22.477</x:v>
      </x:c>
      <x:c r="S78" s="8">
        <x:v>12443.4126988423</x:v>
      </x:c>
      <x:c r="T78" s="12">
        <x:v>295470.529070819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2312491</x:v>
      </x:c>
      <x:c r="B79" s="1">
        <x:v>44179.6582003125</x:v>
      </x:c>
      <x:c r="C79" s="6">
        <x:v>3.84949390833333</x:v>
      </x:c>
      <x:c r="D79" s="14" t="s">
        <x:v>92</x:v>
      </x:c>
      <x:c r="E79" s="15">
        <x:v>44173.6296380787</x:v>
      </x:c>
      <x:c r="F79" t="s">
        <x:v>97</x:v>
      </x:c>
      <x:c r="G79" s="6">
        <x:v>241.651999153494</x:v>
      </x:c>
      <x:c r="H79" t="s">
        <x:v>98</x:v>
      </x:c>
      <x:c r="I79" s="6">
        <x:v>22.6508317501743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22.489</x:v>
      </x:c>
      <x:c r="S79" s="8">
        <x:v>12446.4327516923</x:v>
      </x:c>
      <x:c r="T79" s="12">
        <x:v>295469.354914433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2312495</x:v>
      </x:c>
      <x:c r="B80" s="1">
        <x:v>44179.6582355671</x:v>
      </x:c>
      <x:c r="C80" s="6">
        <x:v>3.90026055</x:v>
      </x:c>
      <x:c r="D80" s="14" t="s">
        <x:v>92</x:v>
      </x:c>
      <x:c r="E80" s="15">
        <x:v>44173.6296380787</x:v>
      </x:c>
      <x:c r="F80" t="s">
        <x:v>97</x:v>
      </x:c>
      <x:c r="G80" s="6">
        <x:v>241.301007474998</x:v>
      </x:c>
      <x:c r="H80" t="s">
        <x:v>98</x:v>
      </x:c>
      <x:c r="I80" s="6">
        <x:v>22.6569134461379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22.504</x:v>
      </x:c>
      <x:c r="S80" s="8">
        <x:v>12451.3678083115</x:v>
      </x:c>
      <x:c r="T80" s="12">
        <x:v>295452.915451451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2312499</x:v>
      </x:c>
      <x:c r="B81" s="1">
        <x:v>44179.6582702199</x:v>
      </x:c>
      <x:c r="C81" s="6">
        <x:v>3.95020574</x:v>
      </x:c>
      <x:c r="D81" s="14" t="s">
        <x:v>92</x:v>
      </x:c>
      <x:c r="E81" s="15">
        <x:v>44173.6296380787</x:v>
      </x:c>
      <x:c r="F81" t="s">
        <x:v>97</x:v>
      </x:c>
      <x:c r="G81" s="6">
        <x:v>241.713731330411</x:v>
      </x:c>
      <x:c r="H81" t="s">
        <x:v>98</x:v>
      </x:c>
      <x:c r="I81" s="6">
        <x:v>22.6508317501743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22.486</x:v>
      </x:c>
      <x:c r="S81" s="8">
        <x:v>12446.8377306881</x:v>
      </x:c>
      <x:c r="T81" s="12">
        <x:v>295455.076233055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2312503</x:v>
      </x:c>
      <x:c r="B82" s="1">
        <x:v>44179.6583048958</x:v>
      </x:c>
      <x:c r="C82" s="6">
        <x:v>4.00010164166667</x:v>
      </x:c>
      <x:c r="D82" s="14" t="s">
        <x:v>92</x:v>
      </x:c>
      <x:c r="E82" s="15">
        <x:v>44173.6296380787</x:v>
      </x:c>
      <x:c r="F82" t="s">
        <x:v>97</x:v>
      </x:c>
      <x:c r="G82" s="6">
        <x:v>241.485935217998</x:v>
      </x:c>
      <x:c r="H82" t="s">
        <x:v>98</x:v>
      </x:c>
      <x:c r="I82" s="6">
        <x:v>22.6569134461379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22.495</x:v>
      </x:c>
      <x:c r="S82" s="8">
        <x:v>12448.4957862781</x:v>
      </x:c>
      <x:c r="T82" s="12">
        <x:v>295457.564304548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2312507</x:v>
      </x:c>
      <x:c r="B83" s="1">
        <x:v>44179.6583395833</x:v>
      </x:c>
      <x:c r="C83" s="6">
        <x:v>4.05007212666667</x:v>
      </x:c>
      <x:c r="D83" s="14" t="s">
        <x:v>92</x:v>
      </x:c>
      <x:c r="E83" s="15">
        <x:v>44173.6296380787</x:v>
      </x:c>
      <x:c r="F83" t="s">
        <x:v>97</x:v>
      </x:c>
      <x:c r="G83" s="6">
        <x:v>241.593377071952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22.496</x:v>
      </x:c>
      <x:c r="S83" s="8">
        <x:v>12455.6345535948</x:v>
      </x:c>
      <x:c r="T83" s="12">
        <x:v>295459.45479978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2312511</x:v>
      </x:c>
      <x:c r="B84" s="1">
        <x:v>44179.6583742708</x:v>
      </x:c>
      <x:c r="C84" s="6">
        <x:v>4.100022815</x:v>
      </x:c>
      <x:c r="D84" s="14" t="s">
        <x:v>92</x:v>
      </x:c>
      <x:c r="E84" s="15">
        <x:v>44173.6296380787</x:v>
      </x:c>
      <x:c r="F84" t="s">
        <x:v>97</x:v>
      </x:c>
      <x:c r="G84" s="6">
        <x:v>241.671040160744</x:v>
      </x:c>
      <x:c r="H84" t="s">
        <x:v>98</x:v>
      </x:c>
      <x:c r="I84" s="6">
        <x:v>22.6569134461379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22.486</x:v>
      </x:c>
      <x:c r="S84" s="8">
        <x:v>12452.0062783222</x:v>
      </x:c>
      <x:c r="T84" s="12">
        <x:v>295454.240148366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2312515</x:v>
      </x:c>
      <x:c r="B85" s="1">
        <x:v>44179.6584089468</x:v>
      </x:c>
      <x:c r="C85" s="6">
        <x:v>4.14993364</x:v>
      </x:c>
      <x:c r="D85" s="14" t="s">
        <x:v>92</x:v>
      </x:c>
      <x:c r="E85" s="15">
        <x:v>44173.6296380787</x:v>
      </x:c>
      <x:c r="F85" t="s">
        <x:v>97</x:v>
      </x:c>
      <x:c r="G85" s="6">
        <x:v>241.777018837672</x:v>
      </x:c>
      <x:c r="H85" t="s">
        <x:v>98</x:v>
      </x:c>
      <x:c r="I85" s="6">
        <x:v>22.6447500652157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22.485</x:v>
      </x:c>
      <x:c r="S85" s="8">
        <x:v>12445.6600973946</x:v>
      </x:c>
      <x:c r="T85" s="12">
        <x:v>295458.305902763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2312519</x:v>
      </x:c>
      <x:c r="B86" s="1">
        <x:v>44179.6584436343</x:v>
      </x:c>
      <x:c r="C86" s="6">
        <x:v>4.19991490333333</x:v>
      </x:c>
      <x:c r="D86" s="14" t="s">
        <x:v>92</x:v>
      </x:c>
      <x:c r="E86" s="15">
        <x:v>44173.6296380787</x:v>
      </x:c>
      <x:c r="F86" t="s">
        <x:v>97</x:v>
      </x:c>
      <x:c r="G86" s="6">
        <x:v>241.856322540016</x:v>
      </x:c>
      <x:c r="H86" t="s">
        <x:v>98</x:v>
      </x:c>
      <x:c r="I86" s="6">
        <x:v>22.6569134461379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22.477</x:v>
      </x:c>
      <x:c r="S86" s="8">
        <x:v>12455.935204209</x:v>
      </x:c>
      <x:c r="T86" s="12">
        <x:v>295470.090428364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2312523</x:v>
      </x:c>
      <x:c r="B87" s="1">
        <x:v>44179.6584783218</x:v>
      </x:c>
      <x:c r="C87" s="6">
        <x:v>4.24984344666667</x:v>
      </x:c>
      <x:c r="D87" s="14" t="s">
        <x:v>92</x:v>
      </x:c>
      <x:c r="E87" s="15">
        <x:v>44173.6296380787</x:v>
      </x:c>
      <x:c r="F87" t="s">
        <x:v>97</x:v>
      </x:c>
      <x:c r="G87" s="6">
        <x:v>241.32464608686</x:v>
      </x:c>
      <x:c r="H87" t="s">
        <x:v>98</x:v>
      </x:c>
      <x:c r="I87" s="6">
        <x:v>22.6447500652157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22.507</x:v>
      </x:c>
      <x:c r="S87" s="8">
        <x:v>12456.2348038235</x:v>
      </x:c>
      <x:c r="T87" s="12">
        <x:v>295453.036014447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2312527</x:v>
      </x:c>
      <x:c r="B88" s="1">
        <x:v>44179.6585129977</x:v>
      </x:c>
      <x:c r="C88" s="6">
        <x:v>4.29978616666667</x:v>
      </x:c>
      <x:c r="D88" s="14" t="s">
        <x:v>92</x:v>
      </x:c>
      <x:c r="E88" s="15">
        <x:v>44173.6296380787</x:v>
      </x:c>
      <x:c r="F88" t="s">
        <x:v>97</x:v>
      </x:c>
      <x:c r="G88" s="6">
        <x:v>240.788247077897</x:v>
      </x:c>
      <x:c r="H88" t="s">
        <x:v>98</x:v>
      </x:c>
      <x:c r="I88" s="6">
        <x:v>22.6569134461379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22.529</x:v>
      </x:c>
      <x:c r="S88" s="8">
        <x:v>12450.6869066823</x:v>
      </x:c>
      <x:c r="T88" s="12">
        <x:v>295452.531218195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2312531</x:v>
      </x:c>
      <x:c r="B89" s="1">
        <x:v>44179.6585477662</x:v>
      </x:c>
      <x:c r="C89" s="6">
        <x:v>4.34981769666667</x:v>
      </x:c>
      <x:c r="D89" s="14" t="s">
        <x:v>92</x:v>
      </x:c>
      <x:c r="E89" s="15">
        <x:v>44173.6296380787</x:v>
      </x:c>
      <x:c r="F89" t="s">
        <x:v>97</x:v>
      </x:c>
      <x:c r="G89" s="6">
        <x:v>241.837254848874</x:v>
      </x:c>
      <x:c r="H89" t="s">
        <x:v>98</x:v>
      </x:c>
      <x:c r="I89" s="6">
        <x:v>22.6508317501743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22.48</x:v>
      </x:c>
      <x:c r="S89" s="8">
        <x:v>12451.9896920398</x:v>
      </x:c>
      <x:c r="T89" s="12">
        <x:v>295471.071087663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2312535</x:v>
      </x:c>
      <x:c r="B90" s="1">
        <x:v>44179.6585824884</x:v>
      </x:c>
      <x:c r="C90" s="6">
        <x:v>4.39984209333333</x:v>
      </x:c>
      <x:c r="D90" s="14" t="s">
        <x:v>92</x:v>
      </x:c>
      <x:c r="E90" s="15">
        <x:v>44173.6296380787</x:v>
      </x:c>
      <x:c r="F90" t="s">
        <x:v>97</x:v>
      </x:c>
      <x:c r="G90" s="6">
        <x:v>241.221981677518</x:v>
      </x:c>
      <x:c r="H90" t="s">
        <x:v>98</x:v>
      </x:c>
      <x:c r="I90" s="6">
        <x:v>22.6447500652157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22.512</x:v>
      </x:c>
      <x:c r="S90" s="8">
        <x:v>12452.7158040132</x:v>
      </x:c>
      <x:c r="T90" s="12">
        <x:v>295455.018332843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2312539</x:v>
      </x:c>
      <x:c r="B91" s="1">
        <x:v>44179.6586171644</x:v>
      </x:c>
      <x:c r="C91" s="6">
        <x:v>4.44977136333333</x:v>
      </x:c>
      <x:c r="D91" s="14" t="s">
        <x:v>92</x:v>
      </x:c>
      <x:c r="E91" s="15">
        <x:v>44173.6296380787</x:v>
      </x:c>
      <x:c r="F91" t="s">
        <x:v>97</x:v>
      </x:c>
      <x:c r="G91" s="6">
        <x:v>241.87844689483</x:v>
      </x:c>
      <x:c r="H91" t="s">
        <x:v>98</x:v>
      </x:c>
      <x:c r="I91" s="6">
        <x:v>22.6508317501743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22.478</x:v>
      </x:c>
      <x:c r="S91" s="8">
        <x:v>12453.7806511252</x:v>
      </x:c>
      <x:c r="T91" s="12">
        <x:v>295453.226938493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2312543</x:v>
      </x:c>
      <x:c r="B92" s="1">
        <x:v>44179.6586518519</x:v>
      </x:c>
      <x:c r="C92" s="6">
        <x:v>4.49974288666667</x:v>
      </x:c>
      <x:c r="D92" s="14" t="s">
        <x:v>92</x:v>
      </x:c>
      <x:c r="E92" s="15">
        <x:v>44173.6296380787</x:v>
      </x:c>
      <x:c r="F92" t="s">
        <x:v>97</x:v>
      </x:c>
      <x:c r="G92" s="6">
        <x:v>241.667987601843</x:v>
      </x:c>
      <x:c r="H92" t="s">
        <x:v>98</x:v>
      </x:c>
      <x:c r="I92" s="6">
        <x:v>22.6690768710773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22.482</x:v>
      </x:c>
      <x:c r="S92" s="8">
        <x:v>12452.1024801816</x:v>
      </x:c>
      <x:c r="T92" s="12">
        <x:v>295454.588504222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2312547</x:v>
      </x:c>
      <x:c r="B93" s="1">
        <x:v>44179.6586865741</x:v>
      </x:c>
      <x:c r="C93" s="6">
        <x:v>4.54973087833333</x:v>
      </x:c>
      <x:c r="D93" s="14" t="s">
        <x:v>92</x:v>
      </x:c>
      <x:c r="E93" s="15">
        <x:v>44173.6296380787</x:v>
      </x:c>
      <x:c r="F93" t="s">
        <x:v>97</x:v>
      </x:c>
      <x:c r="G93" s="6">
        <x:v>241.261486044086</x:v>
      </x:c>
      <x:c r="H93" t="s">
        <x:v>98</x:v>
      </x:c>
      <x:c r="I93" s="6">
        <x:v>22.6508317501743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22.508</x:v>
      </x:c>
      <x:c r="S93" s="8">
        <x:v>12455.9048257975</x:v>
      </x:c>
      <x:c r="T93" s="12">
        <x:v>295453.996050711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2312551</x:v>
      </x:c>
      <x:c r="B94" s="1">
        <x:v>44179.6587212153</x:v>
      </x:c>
      <x:c r="C94" s="6">
        <x:v>4.59963337666667</x:v>
      </x:c>
      <x:c r="D94" s="14" t="s">
        <x:v>92</x:v>
      </x:c>
      <x:c r="E94" s="15">
        <x:v>44173.6296380787</x:v>
      </x:c>
      <x:c r="F94" t="s">
        <x:v>97</x:v>
      </x:c>
      <x:c r="G94" s="6">
        <x:v>241.120937301931</x:v>
      </x:c>
      <x:c r="H94" t="s">
        <x:v>98</x:v>
      </x:c>
      <x:c r="I94" s="6">
        <x:v>22.6386683912606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22.519</x:v>
      </x:c>
      <x:c r="S94" s="8">
        <x:v>12455.3966814454</x:v>
      </x:c>
      <x:c r="T94" s="12">
        <x:v>295453.045491897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2312555</x:v>
      </x:c>
      <x:c r="B95" s="1">
        <x:v>44179.6587559028</x:v>
      </x:c>
      <x:c r="C95" s="6">
        <x:v>4.64954108666667</x:v>
      </x:c>
      <x:c r="D95" s="14" t="s">
        <x:v>92</x:v>
      </x:c>
      <x:c r="E95" s="15">
        <x:v>44173.6296380787</x:v>
      </x:c>
      <x:c r="F95" t="s">
        <x:v>97</x:v>
      </x:c>
      <x:c r="G95" s="6">
        <x:v>241.198346320761</x:v>
      </x:c>
      <x:c r="H95" t="s">
        <x:v>98</x:v>
      </x:c>
      <x:c r="I95" s="6">
        <x:v>22.6569134461379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22.509</x:v>
      </x:c>
      <x:c r="S95" s="8">
        <x:v>12455.0574465947</x:v>
      </x:c>
      <x:c r="T95" s="12">
        <x:v>295455.112062301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2312559</x:v>
      </x:c>
      <x:c r="B96" s="1">
        <x:v>44179.6587905903</x:v>
      </x:c>
      <x:c r="C96" s="6">
        <x:v>4.69950531666667</x:v>
      </x:c>
      <x:c r="D96" s="14" t="s">
        <x:v>92</x:v>
      </x:c>
      <x:c r="E96" s="15">
        <x:v>44173.6296380787</x:v>
      </x:c>
      <x:c r="F96" t="s">
        <x:v>97</x:v>
      </x:c>
      <x:c r="G96" s="6">
        <x:v>241.405267456543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22.501</x:v>
      </x:c>
      <x:c r="S96" s="8">
        <x:v>12452.2117088864</x:v>
      </x:c>
      <x:c r="T96" s="12">
        <x:v>295459.408894817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2312563</x:v>
      </x:c>
      <x:c r="B97" s="1">
        <x:v>44179.6588252662</x:v>
      </x:c>
      <x:c r="C97" s="6">
        <x:v>4.74943751166667</x:v>
      </x:c>
      <x:c r="D97" s="14" t="s">
        <x:v>92</x:v>
      </x:c>
      <x:c r="E97" s="15">
        <x:v>44173.6296380787</x:v>
      </x:c>
      <x:c r="F97" t="s">
        <x:v>97</x:v>
      </x:c>
      <x:c r="G97" s="6">
        <x:v>241.408371679844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22.505</x:v>
      </x:c>
      <x:c r="S97" s="8">
        <x:v>12459.3507979539</x:v>
      </x:c>
      <x:c r="T97" s="12">
        <x:v>295445.329228407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2312567</x:v>
      </x:c>
      <x:c r="B98" s="1">
        <x:v>44179.6588605324</x:v>
      </x:c>
      <x:c r="C98" s="6">
        <x:v>4.80024590166667</x:v>
      </x:c>
      <x:c r="D98" s="14" t="s">
        <x:v>92</x:v>
      </x:c>
      <x:c r="E98" s="15">
        <x:v>44173.6296380787</x:v>
      </x:c>
      <x:c r="F98" t="s">
        <x:v>97</x:v>
      </x:c>
      <x:c r="G98" s="6">
        <x:v>241.527054327831</x:v>
      </x:c>
      <x:c r="H98" t="s">
        <x:v>98</x:v>
      </x:c>
      <x:c r="I98" s="6">
        <x:v>22.6569134461379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22.493</x:v>
      </x:c>
      <x:c r="S98" s="8">
        <x:v>12459.7757032319</x:v>
      </x:c>
      <x:c r="T98" s="12">
        <x:v>295463.00773105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2312571</x:v>
      </x:c>
      <x:c r="B99" s="1">
        <x:v>44179.6588952546</x:v>
      </x:c>
      <x:c r="C99" s="6">
        <x:v>4.85023088333333</x:v>
      </x:c>
      <x:c r="D99" s="14" t="s">
        <x:v>92</x:v>
      </x:c>
      <x:c r="E99" s="15">
        <x:v>44173.6296380787</x:v>
      </x:c>
      <x:c r="F99" t="s">
        <x:v>97</x:v>
      </x:c>
      <x:c r="G99" s="6">
        <x:v>241.072127799796</x:v>
      </x:c>
      <x:c r="H99" t="s">
        <x:v>98</x:v>
      </x:c>
      <x:c r="I99" s="6">
        <x:v>22.6690768710773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22.511</x:v>
      </x:c>
      <x:c r="S99" s="8">
        <x:v>12464.5727768191</x:v>
      </x:c>
      <x:c r="T99" s="12">
        <x:v>295472.113456473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2312575</x:v>
      </x:c>
      <x:c r="B100" s="1">
        <x:v>44179.6589299421</x:v>
      </x:c>
      <x:c r="C100" s="6">
        <x:v>4.90018219166667</x:v>
      </x:c>
      <x:c r="D100" s="14" t="s">
        <x:v>92</x:v>
      </x:c>
      <x:c r="E100" s="15">
        <x:v>44173.6296380787</x:v>
      </x:c>
      <x:c r="F100" t="s">
        <x:v>97</x:v>
      </x:c>
      <x:c r="G100" s="6">
        <x:v>241.23631931902</x:v>
      </x:c>
      <x:c r="H100" t="s">
        <x:v>98</x:v>
      </x:c>
      <x:c r="I100" s="6">
        <x:v>22.6690768710773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22.503</x:v>
      </x:c>
      <x:c r="S100" s="8">
        <x:v>12457.5791868716</x:v>
      </x:c>
      <x:c r="T100" s="12">
        <x:v>295454.269572669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2312579</x:v>
      </x:c>
      <x:c r="B101" s="1">
        <x:v>44179.6589646181</x:v>
      </x:c>
      <x:c r="C101" s="6">
        <x:v>4.95013864833333</x:v>
      </x:c>
      <x:c r="D101" s="14" t="s">
        <x:v>92</x:v>
      </x:c>
      <x:c r="E101" s="15">
        <x:v>44173.6296380787</x:v>
      </x:c>
      <x:c r="F101" t="s">
        <x:v>97</x:v>
      </x:c>
      <x:c r="G101" s="6">
        <x:v>241.568182190864</x:v>
      </x:c>
      <x:c r="H101" t="s">
        <x:v>98</x:v>
      </x:c>
      <x:c r="I101" s="6">
        <x:v>22.6569134461379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22.491</x:v>
      </x:c>
      <x:c r="S101" s="8">
        <x:v>12455.6914522508</x:v>
      </x:c>
      <x:c r="T101" s="12">
        <x:v>295459.488524209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2312583</x:v>
      </x:c>
      <x:c r="B102" s="1">
        <x:v>44179.6589994213</x:v>
      </x:c>
      <x:c r="C102" s="6">
        <x:v>5.00023581</x:v>
      </x:c>
      <x:c r="D102" s="14" t="s">
        <x:v>92</x:v>
      </x:c>
      <x:c r="E102" s="15">
        <x:v>44173.6296380787</x:v>
      </x:c>
      <x:c r="F102" t="s">
        <x:v>97</x:v>
      </x:c>
      <x:c r="G102" s="6">
        <x:v>241.056269623416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22.518</x:v>
      </x:c>
      <x:c r="S102" s="8">
        <x:v>12457.0467491638</x:v>
      </x:c>
      <x:c r="T102" s="12">
        <x:v>295454.548703642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2312587</x:v>
      </x:c>
      <x:c r="B103" s="1">
        <x:v>44179.6590341088</x:v>
      </x:c>
      <x:c r="C103" s="6">
        <x:v>5.05017421833333</x:v>
      </x:c>
      <x:c r="D103" s="14" t="s">
        <x:v>92</x:v>
      </x:c>
      <x:c r="E103" s="15">
        <x:v>44173.6296380787</x:v>
      </x:c>
      <x:c r="F103" t="s">
        <x:v>97</x:v>
      </x:c>
      <x:c r="G103" s="6">
        <x:v>240.911185313898</x:v>
      </x:c>
      <x:c r="H103" t="s">
        <x:v>98</x:v>
      </x:c>
      <x:c r="I103" s="6">
        <x:v>22.6569134461379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22.523</x:v>
      </x:c>
      <x:c r="S103" s="8">
        <x:v>12459.3847630305</x:v>
      </x:c>
      <x:c r="T103" s="12">
        <x:v>295457.544785525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2312591</x:v>
      </x:c>
      <x:c r="B104" s="1">
        <x:v>44179.6590687847</x:v>
      </x:c>
      <x:c r="C104" s="6">
        <x:v>5.10011973833333</x:v>
      </x:c>
      <x:c r="D104" s="14" t="s">
        <x:v>92</x:v>
      </x:c>
      <x:c r="E104" s="15">
        <x:v>44173.6296380787</x:v>
      </x:c>
      <x:c r="F104" t="s">
        <x:v>97</x:v>
      </x:c>
      <x:c r="G104" s="6">
        <x:v>241.282019691818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22.507</x:v>
      </x:c>
      <x:c r="S104" s="8">
        <x:v>12461.6434856447</x:v>
      </x:c>
      <x:c r="T104" s="12">
        <x:v>295460.34750629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2312595</x:v>
      </x:c>
      <x:c r="B105" s="1">
        <x:v>44179.6591034375</x:v>
      </x:c>
      <x:c r="C105" s="6">
        <x:v>5.1500118</x:v>
      </x:c>
      <x:c r="D105" s="14" t="s">
        <x:v>92</x:v>
      </x:c>
      <x:c r="E105" s="15">
        <x:v>44173.6296380787</x:v>
      </x:c>
      <x:c r="F105" t="s">
        <x:v>97</x:v>
      </x:c>
      <x:c r="G105" s="6">
        <x:v>240.994747233314</x:v>
      </x:c>
      <x:c r="H105" t="s">
        <x:v>98</x:v>
      </x:c>
      <x:c r="I105" s="6">
        <x:v>22.6508317501743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22.521</x:v>
      </x:c>
      <x:c r="S105" s="8">
        <x:v>12463.4203513361</x:v>
      </x:c>
      <x:c r="T105" s="12">
        <x:v>295447.650917204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2312599</x:v>
      </x:c>
      <x:c r="B106" s="1">
        <x:v>44179.6591381597</x:v>
      </x:c>
      <x:c r="C106" s="6">
        <x:v>5.19997386333333</x:v>
      </x:c>
      <x:c r="D106" s="14" t="s">
        <x:v>92</x:v>
      </x:c>
      <x:c r="E106" s="15">
        <x:v>44173.6296380787</x:v>
      </x:c>
      <x:c r="F106" t="s">
        <x:v>97</x:v>
      </x:c>
      <x:c r="G106" s="6">
        <x:v>241.258392141753</x:v>
      </x:c>
      <x:c r="H106" t="s">
        <x:v>98</x:v>
      </x:c>
      <x:c r="I106" s="6">
        <x:v>22.6629951531054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22.504</x:v>
      </x:c>
      <x:c r="S106" s="8">
        <x:v>12462.9170549367</x:v>
      </x:c>
      <x:c r="T106" s="12">
        <x:v>295462.867337889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2312603</x:v>
      </x:c>
      <x:c r="B107" s="1">
        <x:v>44179.6591728356</x:v>
      </x:c>
      <x:c r="C107" s="6">
        <x:v>5.24994997166667</x:v>
      </x:c>
      <x:c r="D107" s="14" t="s">
        <x:v>92</x:v>
      </x:c>
      <x:c r="E107" s="15">
        <x:v>44173.6296380787</x:v>
      </x:c>
      <x:c r="F107" t="s">
        <x:v>97</x:v>
      </x:c>
      <x:c r="G107" s="6">
        <x:v>241.259936461373</x:v>
      </x:c>
      <x:c r="H107" t="s">
        <x:v>98</x:v>
      </x:c>
      <x:c r="I107" s="6">
        <x:v>22.6569134461379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22.506</x:v>
      </x:c>
      <x:c r="S107" s="8">
        <x:v>12463.8320633188</x:v>
      </x:c>
      <x:c r="T107" s="12">
        <x:v>295447.779914362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2312607</x:v>
      </x:c>
      <x:c r="B108" s="1">
        <x:v>44179.6592074884</x:v>
      </x:c>
      <x:c r="C108" s="6">
        <x:v>5.29987251333333</x:v>
      </x:c>
      <x:c r="D108" s="14" t="s">
        <x:v>92</x:v>
      </x:c>
      <x:c r="E108" s="15">
        <x:v>44173.6296380787</x:v>
      </x:c>
      <x:c r="F108" t="s">
        <x:v>97</x:v>
      </x:c>
      <x:c r="G108" s="6">
        <x:v>240.788247077897</x:v>
      </x:c>
      <x:c r="H108" t="s">
        <x:v>98</x:v>
      </x:c>
      <x:c r="I108" s="6">
        <x:v>22.6569134461379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22.529</x:v>
      </x:c>
      <x:c r="S108" s="8">
        <x:v>12468.0600705746</x:v>
      </x:c>
      <x:c r="T108" s="12">
        <x:v>295451.134341673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2312611</x:v>
      </x:c>
      <x:c r="B109" s="1">
        <x:v>44179.6592422106</x:v>
      </x:c>
      <x:c r="C109" s="6">
        <x:v>5.34983502833333</x:v>
      </x:c>
      <x:c r="D109" s="14" t="s">
        <x:v>92</x:v>
      </x:c>
      <x:c r="E109" s="15">
        <x:v>44173.6296380787</x:v>
      </x:c>
      <x:c r="F109" t="s">
        <x:v>97</x:v>
      </x:c>
      <x:c r="G109" s="6">
        <x:v>240.9916334315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22.517</x:v>
      </x:c>
      <x:c r="S109" s="8">
        <x:v>12463.4800700702</x:v>
      </x:c>
      <x:c r="T109" s="12">
        <x:v>295453.315720931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2312615</x:v>
      </x:c>
      <x:c r="B110" s="1">
        <x:v>44179.6592767361</x:v>
      </x:c>
      <x:c r="C110" s="6">
        <x:v>5.399567595</x:v>
      </x:c>
      <x:c r="D110" s="14" t="s">
        <x:v>92</x:v>
      </x:c>
      <x:c r="E110" s="15">
        <x:v>44173.6296380787</x:v>
      </x:c>
      <x:c r="F110" t="s">
        <x:v>97</x:v>
      </x:c>
      <x:c r="G110" s="6">
        <x:v>240.971128800774</x:v>
      </x:c>
      <x:c r="H110" t="s">
        <x:v>98</x:v>
      </x:c>
      <x:c r="I110" s="6">
        <x:v>22.6629951531054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22.518</x:v>
      </x:c>
      <x:c r="S110" s="8">
        <x:v>12469.3341248595</x:v>
      </x:c>
      <x:c r="T110" s="12">
        <x:v>295448.375889405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2312619</x:v>
      </x:c>
      <x:c r="B111" s="1">
        <x:v>44179.6593119213</x:v>
      </x:c>
      <x:c r="C111" s="6">
        <x:v>5.45022954333333</x:v>
      </x:c>
      <x:c r="D111" s="14" t="s">
        <x:v>92</x:v>
      </x:c>
      <x:c r="E111" s="15">
        <x:v>44173.6296380787</x:v>
      </x:c>
      <x:c r="F111" t="s">
        <x:v>97</x:v>
      </x:c>
      <x:c r="G111" s="6">
        <x:v>240.868638337996</x:v>
      </x:c>
      <x:c r="H111" t="s">
        <x:v>98</x:v>
      </x:c>
      <x:c r="I111" s="6">
        <x:v>22.6629951531054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22.523</x:v>
      </x:c>
      <x:c r="S111" s="8">
        <x:v>12466.7323479401</x:v>
      </x:c>
      <x:c r="T111" s="12">
        <x:v>295448.688862905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2312623</x:v>
      </x:c>
      <x:c r="B112" s="1">
        <x:v>44179.6593464931</x:v>
      </x:c>
      <x:c r="C112" s="6">
        <x:v>5.49999562333333</x:v>
      </x:c>
      <x:c r="D112" s="14" t="s">
        <x:v>92</x:v>
      </x:c>
      <x:c r="E112" s="15">
        <x:v>44173.6296380787</x:v>
      </x:c>
      <x:c r="F112" t="s">
        <x:v>97</x:v>
      </x:c>
      <x:c r="G112" s="6">
        <x:v>240.559928499353</x:v>
      </x:c>
      <x:c r="H112" t="s">
        <x:v>98</x:v>
      </x:c>
      <x:c r="I112" s="6">
        <x:v>22.6690768710773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22.536</x:v>
      </x:c>
      <x:c r="S112" s="8">
        <x:v>12462.1963923949</x:v>
      </x:c>
      <x:c r="T112" s="12">
        <x:v>295460.718570304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2312627</x:v>
      </x:c>
      <x:c r="B113" s="1">
        <x:v>44179.6593810532</x:v>
      </x:c>
      <x:c r="C113" s="6">
        <x:v>5.54976586666667</x:v>
      </x:c>
      <x:c r="D113" s="14" t="s">
        <x:v>92</x:v>
      </x:c>
      <x:c r="E113" s="15">
        <x:v>44173.6296380787</x:v>
      </x:c>
      <x:c r="F113" t="s">
        <x:v>97</x:v>
      </x:c>
      <x:c r="G113" s="6">
        <x:v>240.804063665628</x:v>
      </x:c>
      <x:c r="H113" t="s">
        <x:v>98</x:v>
      </x:c>
      <x:c r="I113" s="6">
        <x:v>22.6751586000537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22.522</x:v>
      </x:c>
      <x:c r="S113" s="8">
        <x:v>12470.8594236684</x:v>
      </x:c>
      <x:c r="T113" s="12">
        <x:v>295460.17736159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2312631</x:v>
      </x:c>
      <x:c r="B114" s="1">
        <x:v>44179.6594156597</x:v>
      </x:c>
      <x:c r="C114" s="6">
        <x:v>5.59963596833333</x:v>
      </x:c>
      <x:c r="D114" s="14" t="s">
        <x:v>92</x:v>
      </x:c>
      <x:c r="E114" s="15">
        <x:v>44173.6296380787</x:v>
      </x:c>
      <x:c r="F114" t="s">
        <x:v>97</x:v>
      </x:c>
      <x:c r="G114" s="6">
        <x:v>241.176273253315</x:v>
      </x:c>
      <x:c r="H114" t="s">
        <x:v>98</x:v>
      </x:c>
      <x:c r="I114" s="6">
        <x:v>22.6629951531054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22.508</x:v>
      </x:c>
      <x:c r="S114" s="8">
        <x:v>12467.9871926582</x:v>
      </x:c>
      <x:c r="T114" s="12">
        <x:v>295451.04059077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2312635</x:v>
      </x:c>
      <x:c r="B115" s="1">
        <x:v>44179.6594503472</x:v>
      </x:c>
      <x:c r="C115" s="6">
        <x:v>5.649585125</x:v>
      </x:c>
      <x:c r="D115" s="14" t="s">
        <x:v>92</x:v>
      </x:c>
      <x:c r="E115" s="15">
        <x:v>44173.6296380787</x:v>
      </x:c>
      <x:c r="F115" t="s">
        <x:v>97</x:v>
      </x:c>
      <x:c r="G115" s="6">
        <x:v>240.640232224211</x:v>
      </x:c>
      <x:c r="H115" t="s">
        <x:v>98</x:v>
      </x:c>
      <x:c r="I115" s="6">
        <x:v>22.6751586000537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22.53</x:v>
      </x:c>
      <x:c r="S115" s="8">
        <x:v>12468.231032937</x:v>
      </x:c>
      <x:c r="T115" s="12">
        <x:v>295448.487222197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2312639</x:v>
      </x:c>
      <x:c r="B116" s="1">
        <x:v>44179.6594850694</x:v>
      </x:c>
      <x:c r="C116" s="6">
        <x:v>5.69955699666667</x:v>
      </x:c>
      <x:c r="D116" s="14" t="s">
        <x:v>92</x:v>
      </x:c>
      <x:c r="E116" s="15">
        <x:v>44173.6296380787</x:v>
      </x:c>
      <x:c r="F116" t="s">
        <x:v>97</x:v>
      </x:c>
      <x:c r="G116" s="6">
        <x:v>240.868638337996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22.523</x:v>
      </x:c>
      <x:c r="S116" s="8">
        <x:v>12471.8786520459</x:v>
      </x:c>
      <x:c r="T116" s="12">
        <x:v>295451.230507817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2312643</x:v>
      </x:c>
      <x:c r="B117" s="1">
        <x:v>44179.6595197569</x:v>
      </x:c>
      <x:c r="C117" s="6">
        <x:v>5.74952614833333</x:v>
      </x:c>
      <x:c r="D117" s="14" t="s">
        <x:v>92</x:v>
      </x:c>
      <x:c r="E117" s="15">
        <x:v>44173.6296380787</x:v>
      </x:c>
      <x:c r="F117" t="s">
        <x:v>97</x:v>
      </x:c>
      <x:c r="G117" s="6">
        <x:v>240.685858408764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22.534</x:v>
      </x:c>
      <x:c r="S117" s="8">
        <x:v>12471.957647911</x:v>
      </x:c>
      <x:c r="T117" s="12">
        <x:v>295440.940053799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2312647</x:v>
      </x:c>
      <x:c r="B118" s="1">
        <x:v>44179.6595544329</x:v>
      </x:c>
      <x:c r="C118" s="6">
        <x:v>5.79947227666667</x:v>
      </x:c>
      <x:c r="D118" s="14" t="s">
        <x:v>92</x:v>
      </x:c>
      <x:c r="E118" s="15">
        <x:v>44173.6296380787</x:v>
      </x:c>
      <x:c r="F118" t="s">
        <x:v>97</x:v>
      </x:c>
      <x:c r="G118" s="6">
        <x:v>240.993187705343</x:v>
      </x:c>
      <x:c r="H118" t="s">
        <x:v>98</x:v>
      </x:c>
      <x:c r="I118" s="6">
        <x:v>22.6569134461379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22.519</x:v>
      </x:c>
      <x:c r="S118" s="8">
        <x:v>12473.6913527907</x:v>
      </x:c>
      <x:c r="T118" s="12">
        <x:v>295434.984991493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2312651</x:v>
      </x:c>
      <x:c r="B119" s="1">
        <x:v>44179.6595892014</x:v>
      </x:c>
      <x:c r="C119" s="6">
        <x:v>5.84947560333333</x:v>
      </x:c>
      <x:c r="D119" s="14" t="s">
        <x:v>92</x:v>
      </x:c>
      <x:c r="E119" s="15">
        <x:v>44173.6296380787</x:v>
      </x:c>
      <x:c r="F119" t="s">
        <x:v>97</x:v>
      </x:c>
      <x:c r="G119" s="6">
        <x:v>240.87333064735</x:v>
      </x:c>
      <x:c r="H119" t="s">
        <x:v>98</x:v>
      </x:c>
      <x:c r="I119" s="6">
        <x:v>22.6447500652157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22.529</x:v>
      </x:c>
      <x:c r="S119" s="8">
        <x:v>12471.8587774808</x:v>
      </x:c>
      <x:c r="T119" s="12">
        <x:v>295438.02052513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2312655</x:v>
      </x:c>
      <x:c r="B120" s="1">
        <x:v>44179.6596238426</x:v>
      </x:c>
      <x:c r="C120" s="6">
        <x:v>5.89941721166667</x:v>
      </x:c>
      <x:c r="D120" s="14" t="s">
        <x:v>92</x:v>
      </x:c>
      <x:c r="E120" s="15">
        <x:v>44173.6296380787</x:v>
      </x:c>
      <x:c r="F120" t="s">
        <x:v>97</x:v>
      </x:c>
      <x:c r="G120" s="6">
        <x:v>240.988540644647</x:v>
      </x:c>
      <x:c r="H120" t="s">
        <x:v>98</x:v>
      </x:c>
      <x:c r="I120" s="6">
        <x:v>22.6751586000537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22.513</x:v>
      </x:c>
      <x:c r="S120" s="8">
        <x:v>12472.3758307594</x:v>
      </x:c>
      <x:c r="T120" s="12">
        <x:v>295448.073665148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2312659</x:v>
      </x:c>
      <x:c r="B121" s="1">
        <x:v>44179.6596591088</x:v>
      </x:c>
      <x:c r="C121" s="6">
        <x:v>5.95016624166667</x:v>
      </x:c>
      <x:c r="D121" s="14" t="s">
        <x:v>92</x:v>
      </x:c>
      <x:c r="E121" s="15">
        <x:v>44173.6296380787</x:v>
      </x:c>
      <x:c r="F121" t="s">
        <x:v>97</x:v>
      </x:c>
      <x:c r="G121" s="6">
        <x:v>240.931682643071</x:v>
      </x:c>
      <x:c r="H121" t="s">
        <x:v>98</x:v>
      </x:c>
      <x:c r="I121" s="6">
        <x:v>22.6569134461379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22.522</x:v>
      </x:c>
      <x:c r="S121" s="8">
        <x:v>12474.5100482811</x:v>
      </x:c>
      <x:c r="T121" s="12">
        <x:v>295437.466477841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2312663</x:v>
      </x:c>
      <x:c r="B122" s="1">
        <x:v>44179.6596937847</x:v>
      </x:c>
      <x:c r="C122" s="6">
        <x:v>6.00010012</x:v>
      </x:c>
      <x:c r="D122" s="14" t="s">
        <x:v>92</x:v>
      </x:c>
      <x:c r="E122" s="15">
        <x:v>44173.6296380787</x:v>
      </x:c>
      <x:c r="F122" t="s">
        <x:v>97</x:v>
      </x:c>
      <x:c r="G122" s="6">
        <x:v>240.599296122172</x:v>
      </x:c>
      <x:c r="H122" t="s">
        <x:v>98</x:v>
      </x:c>
      <x:c r="I122" s="6">
        <x:v>22.6751586000537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22.532</x:v>
      </x:c>
      <x:c r="S122" s="8">
        <x:v>12476.1552579406</x:v>
      </x:c>
      <x:c r="T122" s="12">
        <x:v>295439.507013905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2312667</x:v>
      </x:c>
      <x:c r="B123" s="1">
        <x:v>44179.6597284375</x:v>
      </x:c>
      <x:c r="C123" s="6">
        <x:v>6.05001372666667</x:v>
      </x:c>
      <x:c r="D123" s="14" t="s">
        <x:v>92</x:v>
      </x:c>
      <x:c r="E123" s="15">
        <x:v>44173.6296380787</x:v>
      </x:c>
      <x:c r="F123" t="s">
        <x:v>97</x:v>
      </x:c>
      <x:c r="G123" s="6">
        <x:v>240.597743101167</x:v>
      </x:c>
      <x:c r="H123" t="s">
        <x:v>98</x:v>
      </x:c>
      <x:c r="I123" s="6">
        <x:v>22.6812403400349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22.53</x:v>
      </x:c>
      <x:c r="S123" s="8">
        <x:v>12470.3314362462</x:v>
      </x:c>
      <x:c r="T123" s="12">
        <x:v>295440.913383409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2312671</x:v>
      </x:c>
      <x:c r="B124" s="1">
        <x:v>44179.6597631597</x:v>
      </x:c>
      <x:c r="C124" s="6">
        <x:v>6.10001031333333</x:v>
      </x:c>
      <x:c r="D124" s="14" t="s">
        <x:v>92</x:v>
      </x:c>
      <x:c r="E124" s="15">
        <x:v>44173.6296380787</x:v>
      </x:c>
      <x:c r="F124" t="s">
        <x:v>97</x:v>
      </x:c>
      <x:c r="G124" s="6">
        <x:v>240.968034484146</x:v>
      </x:c>
      <x:c r="H124" t="s">
        <x:v>98</x:v>
      </x:c>
      <x:c r="I124" s="6">
        <x:v>22.6751586000537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22.514</x:v>
      </x:c>
      <x:c r="S124" s="8">
        <x:v>12471.4754948435</x:v>
      </x:c>
      <x:c r="T124" s="12">
        <x:v>295438.745822863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2312675</x:v>
      </x:c>
      <x:c r="B125" s="1">
        <x:v>44179.6597978356</x:v>
      </x:c>
      <x:c r="C125" s="6">
        <x:v>6.14996734</x:v>
      </x:c>
      <x:c r="D125" s="14" t="s">
        <x:v>92</x:v>
      </x:c>
      <x:c r="E125" s="15">
        <x:v>44173.6296380787</x:v>
      </x:c>
      <x:c r="F125" t="s">
        <x:v>97</x:v>
      </x:c>
      <x:c r="G125" s="6">
        <x:v>240.558368718303</x:v>
      </x:c>
      <x:c r="H125" t="s">
        <x:v>98</x:v>
      </x:c>
      <x:c r="I125" s="6">
        <x:v>22.6751586000537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22.534</x:v>
      </x:c>
      <x:c r="S125" s="8">
        <x:v>12477.3964734764</x:v>
      </x:c>
      <x:c r="T125" s="12">
        <x:v>295435.329117766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2312679</x:v>
      </x:c>
      <x:c r="B126" s="1">
        <x:v>44179.6598325579</x:v>
      </x:c>
      <x:c r="C126" s="6">
        <x:v>6.19994196333333</x:v>
      </x:c>
      <x:c r="D126" s="14" t="s">
        <x:v>92</x:v>
      </x:c>
      <x:c r="E126" s="15">
        <x:v>44173.6296380787</x:v>
      </x:c>
      <x:c r="F126" t="s">
        <x:v>97</x:v>
      </x:c>
      <x:c r="G126" s="6">
        <x:v>240.701652691975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22.527</x:v>
      </x:c>
      <x:c r="S126" s="8">
        <x:v>12475.9243263013</x:v>
      </x:c>
      <x:c r="T126" s="12">
        <x:v>295435.137357125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2312683</x:v>
      </x:c>
      <x:c r="B127" s="1">
        <x:v>44179.6598672106</x:v>
      </x:c>
      <x:c r="C127" s="6">
        <x:v>6.24980923333333</x:v>
      </x:c>
      <x:c r="D127" s="14" t="s">
        <x:v>92</x:v>
      </x:c>
      <x:c r="E127" s="15">
        <x:v>44173.6296380787</x:v>
      </x:c>
      <x:c r="F127" t="s">
        <x:v>97</x:v>
      </x:c>
      <x:c r="G127" s="6">
        <x:v>240.782030955586</x:v>
      </x:c>
      <x:c r="H127" t="s">
        <x:v>98</x:v>
      </x:c>
      <x:c r="I127" s="6">
        <x:v>22.6812403400349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22.521</x:v>
      </x:c>
      <x:c r="S127" s="8">
        <x:v>12472.9437403582</x:v>
      </x:c>
      <x:c r="T127" s="12">
        <x:v>295432.371714057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2312687</x:v>
      </x:c>
      <x:c r="B128" s="1">
        <x:v>44179.6599018519</x:v>
      </x:c>
      <x:c r="C128" s="6">
        <x:v>6.29974658</x:v>
      </x:c>
      <x:c r="D128" s="14" t="s">
        <x:v>92</x:v>
      </x:c>
      <x:c r="E128" s="15">
        <x:v>44173.6296380787</x:v>
      </x:c>
      <x:c r="F128" t="s">
        <x:v>97</x:v>
      </x:c>
      <x:c r="G128" s="6">
        <x:v>240.537908277377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22.535</x:v>
      </x:c>
      <x:c r="S128" s="8">
        <x:v>12479.5268673143</x:v>
      </x:c>
      <x:c r="T128" s="12">
        <x:v>295440.761779687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2312691</x:v>
      </x:c>
      <x:c r="B129" s="1">
        <x:v>44179.6599365393</x:v>
      </x:c>
      <x:c r="C129" s="6">
        <x:v>6.34966356166667</x:v>
      </x:c>
      <x:c r="D129" s="14" t="s">
        <x:v>92</x:v>
      </x:c>
      <x:c r="E129" s="15">
        <x:v>44173.6296380787</x:v>
      </x:c>
      <x:c r="F129" t="s">
        <x:v>97</x:v>
      </x:c>
      <x:c r="G129" s="6">
        <x:v>240.462373967886</x:v>
      </x:c>
      <x:c r="H129" t="s">
        <x:v>98</x:v>
      </x:c>
      <x:c r="I129" s="6">
        <x:v>22.6508317501743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22.547</x:v>
      </x:c>
      <x:c r="S129" s="8">
        <x:v>12478.0647116697</x:v>
      </x:c>
      <x:c r="T129" s="12">
        <x:v>295433.36171204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2312695</x:v>
      </x:c>
      <x:c r="B130" s="1">
        <x:v>44179.6599712153</x:v>
      </x:c>
      <x:c r="C130" s="6">
        <x:v>6.39960939833333</x:v>
      </x:c>
      <x:c r="D130" s="14" t="s">
        <x:v>92</x:v>
      </x:c>
      <x:c r="E130" s="15">
        <x:v>44173.6296380787</x:v>
      </x:c>
      <x:c r="F130" t="s">
        <x:v>97</x:v>
      </x:c>
      <x:c r="G130" s="6">
        <x:v>240.780490040219</x:v>
      </x:c>
      <x:c r="H130" t="s">
        <x:v>98</x:v>
      </x:c>
      <x:c r="I130" s="6">
        <x:v>22.6873220910202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22.519</x:v>
      </x:c>
      <x:c r="S130" s="8">
        <x:v>12474.7414921183</x:v>
      </x:c>
      <x:c r="T130" s="12">
        <x:v>295440.930064576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2312699</x:v>
      </x:c>
      <x:c r="B131" s="1">
        <x:v>44179.6600059028</x:v>
      </x:c>
      <x:c r="C131" s="6">
        <x:v>6.44954193333333</x:v>
      </x:c>
      <x:c r="D131" s="14" t="s">
        <x:v>92</x:v>
      </x:c>
      <x:c r="E131" s="15">
        <x:v>44173.6296380787</x:v>
      </x:c>
      <x:c r="F131" t="s">
        <x:v>97</x:v>
      </x:c>
      <x:c r="G131" s="6">
        <x:v>240.684292704886</x:v>
      </x:c>
      <x:c r="H131" t="s">
        <x:v>98</x:v>
      </x:c>
      <x:c r="I131" s="6">
        <x:v>22.6629951531054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22.532</x:v>
      </x:c>
      <x:c r="S131" s="8">
        <x:v>12477.2413410685</x:v>
      </x:c>
      <x:c r="T131" s="12">
        <x:v>295442.300700724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2312703</x:v>
      </x:c>
      <x:c r="B132" s="1">
        <x:v>44179.6600405903</x:v>
      </x:c>
      <x:c r="C132" s="6">
        <x:v>6.49951992666667</x:v>
      </x:c>
      <x:c r="D132" s="14" t="s">
        <x:v>92</x:v>
      </x:c>
      <x:c r="E132" s="15">
        <x:v>44173.6296380787</x:v>
      </x:c>
      <x:c r="F132" t="s">
        <x:v>97</x:v>
      </x:c>
      <x:c r="G132" s="6">
        <x:v>240.974244129606</x:v>
      </x:c>
      <x:c r="H132" t="s">
        <x:v>98</x:v>
      </x:c>
      <x:c r="I132" s="6">
        <x:v>22.6508317501743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22.522</x:v>
      </x:c>
      <x:c r="S132" s="8">
        <x:v>12473.9472937732</x:v>
      </x:c>
      <x:c r="T132" s="12">
        <x:v>295436.78599011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2312707</x:v>
      </x:c>
      <x:c r="B133" s="1">
        <x:v>44179.6600752662</x:v>
      </x:c>
      <x:c r="C133" s="6">
        <x:v>6.54943179833333</x:v>
      </x:c>
      <x:c r="D133" s="14" t="s">
        <x:v>92</x:v>
      </x:c>
      <x:c r="E133" s="15">
        <x:v>44173.6296380787</x:v>
      </x:c>
      <x:c r="F133" t="s">
        <x:v>97</x:v>
      </x:c>
      <x:c r="G133" s="6">
        <x:v>241.010591987075</x:v>
      </x:c>
      <x:c r="H133" t="s">
        <x:v>98</x:v>
      </x:c>
      <x:c r="I133" s="6">
        <x:v>22.6690768710773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22.514</x:v>
      </x:c>
      <x:c r="S133" s="8">
        <x:v>12479.2883764985</x:v>
      </x:c>
      <x:c r="T133" s="12">
        <x:v>295457.82815782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2312711</x:v>
      </x:c>
      <x:c r="B134" s="1">
        <x:v>44179.6601104977</x:v>
      </x:c>
      <x:c r="C134" s="6">
        <x:v>6.60020455833333</x:v>
      </x:c>
      <x:c r="D134" s="14" t="s">
        <x:v>92</x:v>
      </x:c>
      <x:c r="E134" s="15">
        <x:v>44173.6296380787</x:v>
      </x:c>
      <x:c r="F134" t="s">
        <x:v>97</x:v>
      </x:c>
      <x:c r="G134" s="6">
        <x:v>240.001989516315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22.555</x:v>
      </x:c>
      <x:c r="S134" s="8">
        <x:v>12485.8144922874</x:v>
      </x:c>
      <x:c r="T134" s="12">
        <x:v>295441.513470799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2312715</x:v>
      </x:c>
      <x:c r="B135" s="1">
        <x:v>44179.6601452199</x:v>
      </x:c>
      <x:c r="C135" s="6">
        <x:v>6.65019185666667</x:v>
      </x:c>
      <x:c r="D135" s="14" t="s">
        <x:v>92</x:v>
      </x:c>
      <x:c r="E135" s="15">
        <x:v>44173.6296380787</x:v>
      </x:c>
      <x:c r="F135" t="s">
        <x:v>97</x:v>
      </x:c>
      <x:c r="G135" s="6">
        <x:v>240.412076779869</x:v>
      </x:c>
      <x:c r="H135" t="s">
        <x:v>98</x:v>
      </x:c>
      <x:c r="I135" s="6">
        <x:v>22.6873220910202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22.537</x:v>
      </x:c>
      <x:c r="S135" s="8">
        <x:v>12483.2040806814</x:v>
      </x:c>
      <x:c r="T135" s="12">
        <x:v>295435.669317366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2312719</x:v>
      </x:c>
      <x:c r="B136" s="1">
        <x:v>44179.6601799421</x:v>
      </x:c>
      <x:c r="C136" s="6">
        <x:v>6.70013986</x:v>
      </x:c>
      <x:c r="D136" s="14" t="s">
        <x:v>92</x:v>
      </x:c>
      <x:c r="E136" s="15">
        <x:v>44173.6296380787</x:v>
      </x:c>
      <x:c r="F136" t="s">
        <x:v>97</x:v>
      </x:c>
      <x:c r="G136" s="6">
        <x:v>240.066344673451</x:v>
      </x:c>
      <x:c r="H136" t="s">
        <x:v>98</x:v>
      </x:c>
      <x:c r="I136" s="6">
        <x:v>22.6812403400349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22.556</x:v>
      </x:c>
      <x:c r="S136" s="8">
        <x:v>12479.7766889244</x:v>
      </x:c>
      <x:c r="T136" s="12">
        <x:v>295437.612907271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2312723</x:v>
      </x:c>
      <x:c r="B137" s="1">
        <x:v>44179.6602145833</x:v>
      </x:c>
      <x:c r="C137" s="6">
        <x:v>6.75005124333333</x:v>
      </x:c>
      <x:c r="D137" s="14" t="s">
        <x:v>92</x:v>
      </x:c>
      <x:c r="E137" s="15">
        <x:v>44173.6296380787</x:v>
      </x:c>
      <x:c r="F137" t="s">
        <x:v>97</x:v>
      </x:c>
      <x:c r="G137" s="6">
        <x:v>240.599296122172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22.532</x:v>
      </x:c>
      <x:c r="S137" s="8">
        <x:v>12481.0387402423</x:v>
      </x:c>
      <x:c r="T137" s="12">
        <x:v>295440.630488698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2312727</x:v>
      </x:c>
      <x:c r="B138" s="1">
        <x:v>44179.6602492708</x:v>
      </x:c>
      <x:c r="C138" s="6">
        <x:v>6.80002516333333</x:v>
      </x:c>
      <x:c r="D138" s="14" t="s">
        <x:v>92</x:v>
      </x:c>
      <x:c r="E138" s="15">
        <x:v>44173.6296380787</x:v>
      </x:c>
      <x:c r="F138" t="s">
        <x:v>97</x:v>
      </x:c>
      <x:c r="G138" s="6">
        <x:v>240.824552392369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22.521</x:v>
      </x:c>
      <x:c r="S138" s="8">
        <x:v>12486.164265732</x:v>
      </x:c>
      <x:c r="T138" s="12">
        <x:v>295432.486470298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2312731</x:v>
      </x:c>
      <x:c r="B139" s="1">
        <x:v>44179.6602839931</x:v>
      </x:c>
      <x:c r="C139" s="6">
        <x:v>6.85002598166667</x:v>
      </x:c>
      <x:c r="D139" s="14" t="s">
        <x:v>92</x:v>
      </x:c>
      <x:c r="E139" s="15">
        <x:v>44173.6296380787</x:v>
      </x:c>
      <x:c r="F139" t="s">
        <x:v>97</x:v>
      </x:c>
      <x:c r="G139" s="6">
        <x:v>240.066344673451</x:v>
      </x:c>
      <x:c r="H139" t="s">
        <x:v>98</x:v>
      </x:c>
      <x:c r="I139" s="6">
        <x:v>22.6812403400349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22.556</x:v>
      </x:c>
      <x:c r="S139" s="8">
        <x:v>12479.210229845</x:v>
      </x:c>
      <x:c r="T139" s="12">
        <x:v>295440.999120497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2312735</x:v>
      </x:c>
      <x:c r="B140" s="1">
        <x:v>44179.660318669</x:v>
      </x:c>
      <x:c r="C140" s="6">
        <x:v>6.89993959833333</x:v>
      </x:c>
      <x:c r="D140" s="14" t="s">
        <x:v>92</x:v>
      </x:c>
      <x:c r="E140" s="15">
        <x:v>44173.6296380787</x:v>
      </x:c>
      <x:c r="F140" t="s">
        <x:v>97</x:v>
      </x:c>
      <x:c r="G140" s="6">
        <x:v>240.308311553143</x:v>
      </x:c>
      <x:c r="H140" t="s">
        <x:v>98</x:v>
      </x:c>
      <x:c r="I140" s="6">
        <x:v>22.6934038530098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22.54</x:v>
      </x:c>
      <x:c r="S140" s="8">
        <x:v>12484.4713299392</x:v>
      </x:c>
      <x:c r="T140" s="12">
        <x:v>295444.006226224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2312739</x:v>
      </x:c>
      <x:c r="B141" s="1">
        <x:v>44179.6603533565</x:v>
      </x:c>
      <x:c r="C141" s="6">
        <x:v>6.94990896666667</x:v>
      </x:c>
      <x:c r="D141" s="14" t="s">
        <x:v>92</x:v>
      </x:c>
      <x:c r="E141" s="15">
        <x:v>44173.6296380787</x:v>
      </x:c>
      <x:c r="F141" t="s">
        <x:v>97</x:v>
      </x:c>
      <x:c r="G141" s="6">
        <x:v>240.434079569176</x:v>
      </x:c>
      <x:c r="H141" t="s">
        <x:v>98</x:v>
      </x:c>
      <x:c r="I141" s="6">
        <x:v>22.6812403400349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22.538</x:v>
      </x:c>
      <x:c r="S141" s="8">
        <x:v>12483.8147505682</x:v>
      </x:c>
      <x:c r="T141" s="12">
        <x:v>295431.699578196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2312743</x:v>
      </x:c>
      <x:c r="B142" s="1">
        <x:v>44179.660388044</x:v>
      </x:c>
      <x:c r="C142" s="6">
        <x:v>6.99985579833333</x:v>
      </x:c>
      <x:c r="D142" s="14" t="s">
        <x:v>92</x:v>
      </x:c>
      <x:c r="E142" s="15">
        <x:v>44173.6296380787</x:v>
      </x:c>
      <x:c r="F142" t="s">
        <x:v>97</x:v>
      </x:c>
      <x:c r="G142" s="6">
        <x:v>240.478102812956</x:v>
      </x:c>
      <x:c r="H142" t="s">
        <x:v>98</x:v>
      </x:c>
      <x:c r="I142" s="6">
        <x:v>22.6690768710773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22.54</x:v>
      </x:c>
      <x:c r="S142" s="8">
        <x:v>12479.0510145798</x:v>
      </x:c>
      <x:c r="T142" s="12">
        <x:v>295445.20448118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2312747</x:v>
      </x:c>
      <x:c r="B143" s="1">
        <x:v>44179.6604227199</x:v>
      </x:c>
      <x:c r="C143" s="6">
        <x:v>7.049762355</x:v>
      </x:c>
      <x:c r="D143" s="14" t="s">
        <x:v>92</x:v>
      </x:c>
      <x:c r="E143" s="15">
        <x:v>44173.6296380787</x:v>
      </x:c>
      <x:c r="F143" t="s">
        <x:v>97</x:v>
      </x:c>
      <x:c r="G143" s="6">
        <x:v>240.372741595334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22.541</x:v>
      </x:c>
      <x:c r="S143" s="8">
        <x:v>12487.248510023</x:v>
      </x:c>
      <x:c r="T143" s="12">
        <x:v>295429.342656961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2312751</x:v>
      </x:c>
      <x:c r="B144" s="1">
        <x:v>44179.6604573727</x:v>
      </x:c>
      <x:c r="C144" s="6">
        <x:v>7.099692965</x:v>
      </x:c>
      <x:c r="D144" s="14" t="s">
        <x:v>92</x:v>
      </x:c>
      <x:c r="E144" s="15">
        <x:v>44173.6296380787</x:v>
      </x:c>
      <x:c r="F144" t="s">
        <x:v>97</x:v>
      </x:c>
      <x:c r="G144" s="6">
        <x:v>240.427895502402</x:v>
      </x:c>
      <x:c r="H144" t="s">
        <x:v>98</x:v>
      </x:c>
      <x:c r="I144" s="6">
        <x:v>22.7055674100038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22.53</x:v>
      </x:c>
      <x:c r="S144" s="8">
        <x:v>12482.662605183</x:v>
      </x:c>
      <x:c r="T144" s="12">
        <x:v>295437.992105089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2312755</x:v>
      </x:c>
      <x:c r="B145" s="1">
        <x:v>44179.6604920949</x:v>
      </x:c>
      <x:c r="C145" s="6">
        <x:v>7.14967590833333</x:v>
      </x:c>
      <x:c r="D145" s="14" t="s">
        <x:v>92</x:v>
      </x:c>
      <x:c r="E145" s="15">
        <x:v>44173.6296380787</x:v>
      </x:c>
      <x:c r="F145" t="s">
        <x:v>97</x:v>
      </x:c>
      <x:c r="G145" s="6">
        <x:v>240.228134186049</x:v>
      </x:c>
      <x:c r="H145" t="s">
        <x:v>98</x:v>
      </x:c>
      <x:c r="I145" s="6">
        <x:v>22.6873220910202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22.546</x:v>
      </x:c>
      <x:c r="S145" s="8">
        <x:v>12486.683895307</x:v>
      </x:c>
      <x:c r="T145" s="12">
        <x:v>295426.714469354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2312759</x:v>
      </x:c>
      <x:c r="B146" s="1">
        <x:v>44179.6605267708</x:v>
      </x:c>
      <x:c r="C146" s="6">
        <x:v>7.19961002666667</x:v>
      </x:c>
      <x:c r="D146" s="14" t="s">
        <x:v>92</x:v>
      </x:c>
      <x:c r="E146" s="15">
        <x:v>44173.6296380787</x:v>
      </x:c>
      <x:c r="F146" t="s">
        <x:v>97</x:v>
      </x:c>
      <x:c r="G146" s="6">
        <x:v>240.747285082547</x:v>
      </x:c>
      <x:c r="H146" t="s">
        <x:v>98</x:v>
      </x:c>
      <x:c r="I146" s="6">
        <x:v>22.6569134461379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22.531</x:v>
      </x:c>
      <x:c r="S146" s="8">
        <x:v>12484.1309566807</x:v>
      </x:c>
      <x:c r="T146" s="12">
        <x:v>295426.313877077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2312763</x:v>
      </x:c>
      <x:c r="B147" s="1">
        <x:v>44179.6605614931</x:v>
      </x:c>
      <x:c r="C147" s="6">
        <x:v>7.24958939833333</x:v>
      </x:c>
      <x:c r="D147" s="14" t="s">
        <x:v>92</x:v>
      </x:c>
      <x:c r="E147" s="15">
        <x:v>44173.6296380787</x:v>
      </x:c>
      <x:c r="F147" t="s">
        <x:v>97</x:v>
      </x:c>
      <x:c r="G147" s="6">
        <x:v>240.331860469636</x:v>
      </x:c>
      <x:c r="H147" t="s">
        <x:v>98</x:v>
      </x:c>
      <x:c r="I147" s="6">
        <x:v>22.6812403400349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22.543</x:v>
      </x:c>
      <x:c r="S147" s="8">
        <x:v>12492.8550532056</x:v>
      </x:c>
      <x:c r="T147" s="12">
        <x:v>295432.650504426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2312767</x:v>
      </x:c>
      <x:c r="B148" s="1">
        <x:v>44179.6605961806</x:v>
      </x:c>
      <x:c r="C148" s="6">
        <x:v>7.29955008333333</x:v>
      </x:c>
      <x:c r="D148" s="14" t="s">
        <x:v>92</x:v>
      </x:c>
      <x:c r="E148" s="15">
        <x:v>44173.6296380787</x:v>
      </x:c>
      <x:c r="F148" t="s">
        <x:v>97</x:v>
      </x:c>
      <x:c r="G148" s="6">
        <x:v>240.286326179978</x:v>
      </x:c>
      <x:c r="H148" t="s">
        <x:v>98</x:v>
      </x:c>
      <x:c r="I148" s="6">
        <x:v>22.6994856260044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22.539</x:v>
      </x:c>
      <x:c r="S148" s="8">
        <x:v>12492.6683728078</x:v>
      </x:c>
      <x:c r="T148" s="12">
        <x:v>295426.987720575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2312771</x:v>
      </x:c>
      <x:c r="B149" s="1">
        <x:v>44179.6606308681</x:v>
      </x:c>
      <x:c r="C149" s="6">
        <x:v>7.34953377833333</x:v>
      </x:c>
      <x:c r="D149" s="14" t="s">
        <x:v>92</x:v>
      </x:c>
      <x:c r="E149" s="15">
        <x:v>44173.6296380787</x:v>
      </x:c>
      <x:c r="F149" t="s">
        <x:v>97</x:v>
      </x:c>
      <x:c r="G149" s="6">
        <x:v>240.066344673451</x:v>
      </x:c>
      <x:c r="H149" t="s">
        <x:v>98</x:v>
      </x:c>
      <x:c r="I149" s="6">
        <x:v>22.6812403400349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22.556</x:v>
      </x:c>
      <x:c r="S149" s="8">
        <x:v>12486.2863715803</x:v>
      </x:c>
      <x:c r="T149" s="12">
        <x:v>295441.282172331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2312775</x:v>
      </x:c>
      <x:c r="B150" s="1">
        <x:v>44179.6606655903</x:v>
      </x:c>
      <x:c r="C150" s="6">
        <x:v>7.39947301333333</x:v>
      </x:c>
      <x:c r="D150" s="14" t="s">
        <x:v>92</x:v>
      </x:c>
      <x:c r="E150" s="15">
        <x:v>44173.6296380787</x:v>
      </x:c>
      <x:c r="F150" t="s">
        <x:v>97</x:v>
      </x:c>
      <x:c r="G150" s="6">
        <x:v>240.435638669951</x:v>
      </x:c>
      <x:c r="H150" t="s">
        <x:v>98</x:v>
      </x:c>
      <x:c r="I150" s="6">
        <x:v>22.6751586000537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22.54</x:v>
      </x:c>
      <x:c r="S150" s="8">
        <x:v>12497.1924344351</x:v>
      </x:c>
      <x:c r="T150" s="12">
        <x:v>295433.285255551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2312779</x:v>
      </x:c>
      <x:c r="B151" s="1">
        <x:v>44179.6607008102</x:v>
      </x:c>
      <x:c r="C151" s="6">
        <x:v>7.45022077166667</x:v>
      </x:c>
      <x:c r="D151" s="14" t="s">
        <x:v>92</x:v>
      </x:c>
      <x:c r="E151" s="15">
        <x:v>44173.6296380787</x:v>
      </x:c>
      <x:c r="F151" t="s">
        <x:v>97</x:v>
      </x:c>
      <x:c r="G151" s="6">
        <x:v>240.352299947013</x:v>
      </x:c>
      <x:c r="H151" t="s">
        <x:v>98</x:v>
      </x:c>
      <x:c r="I151" s="6">
        <x:v>22.6812403400349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22.542</x:v>
      </x:c>
      <x:c r="S151" s="8">
        <x:v>12484.0013477457</x:v>
      </x:c>
      <x:c r="T151" s="12">
        <x:v>295438.549391209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2312783</x:v>
      </x:c>
      <x:c r="B152" s="1">
        <x:v>44179.6607355324</x:v>
      </x:c>
      <x:c r="C152" s="6">
        <x:v>7.50021684333333</x:v>
      </x:c>
      <x:c r="D152" s="14" t="s">
        <x:v>92</x:v>
      </x:c>
      <x:c r="E152" s="15">
        <x:v>44173.6296380787</x:v>
      </x:c>
      <x:c r="F152" t="s">
        <x:v>97</x:v>
      </x:c>
      <x:c r="G152" s="6">
        <x:v>239.876474734814</x:v>
      </x:c>
      <x:c r="H152" t="s">
        <x:v>98</x:v>
      </x:c>
      <x:c r="I152" s="6">
        <x:v>22.7055674100038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22.557</x:v>
      </x:c>
      <x:c r="S152" s="8">
        <x:v>12492.7555190498</x:v>
      </x:c>
      <x:c r="T152" s="12">
        <x:v>295433.831365855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2312787</x:v>
      </x:c>
      <x:c r="B153" s="1">
        <x:v>44179.6607701736</x:v>
      </x:c>
      <x:c r="C153" s="6">
        <x:v>7.55013794833333</x:v>
      </x:c>
      <x:c r="D153" s="14" t="s">
        <x:v>92</x:v>
      </x:c>
      <x:c r="E153" s="15">
        <x:v>44173.6296380787</x:v>
      </x:c>
      <x:c r="F153" t="s">
        <x:v>97</x:v>
      </x:c>
      <x:c r="G153" s="6">
        <x:v>240.104042658157</x:v>
      </x:c>
      <x:c r="H153" t="s">
        <x:v>98</x:v>
      </x:c>
      <x:c r="I153" s="6">
        <x:v>22.6934038530098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22.55</x:v>
      </x:c>
      <x:c r="S153" s="8">
        <x:v>12495.236284473</x:v>
      </x:c>
      <x:c r="T153" s="12">
        <x:v>295432.598852573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2312791</x:v>
      </x:c>
      <x:c r="B154" s="1">
        <x:v>44179.6608048958</x:v>
      </x:c>
      <x:c r="C154" s="6">
        <x:v>7.60009201166667</x:v>
      </x:c>
      <x:c r="D154" s="14" t="s">
        <x:v>92</x:v>
      </x:c>
      <x:c r="E154" s="15">
        <x:v>44173.6296380787</x:v>
      </x:c>
      <x:c r="F154" t="s">
        <x:v>97</x:v>
      </x:c>
      <x:c r="G154" s="6">
        <x:v>240.207706970749</x:v>
      </x:c>
      <x:c r="H154" t="s">
        <x:v>98</x:v>
      </x:c>
      <x:c r="I154" s="6">
        <x:v>22.6873220910202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22.547</x:v>
      </x:c>
      <x:c r="S154" s="8">
        <x:v>12489.561700295</x:v>
      </x:c>
      <x:c r="T154" s="12">
        <x:v>295437.707892891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2312795</x:v>
      </x:c>
      <x:c r="B155" s="1">
        <x:v>44179.6608395833</x:v>
      </x:c>
      <x:c r="C155" s="6">
        <x:v>7.65006619833333</x:v>
      </x:c>
      <x:c r="D155" s="14" t="s">
        <x:v>92</x:v>
      </x:c>
      <x:c r="E155" s="15">
        <x:v>44173.6296380787</x:v>
      </x:c>
      <x:c r="F155" t="s">
        <x:v>97</x:v>
      </x:c>
      <x:c r="G155" s="6">
        <x:v>240.165300552081</x:v>
      </x:c>
      <x:c r="H155" t="s">
        <x:v>98</x:v>
      </x:c>
      <x:c r="I155" s="6">
        <x:v>22.6934038530098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22.547</x:v>
      </x:c>
      <x:c r="S155" s="8">
        <x:v>12489.4962640679</x:v>
      </x:c>
      <x:c r="T155" s="12">
        <x:v>295432.067912286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2312799</x:v>
      </x:c>
      <x:c r="B156" s="1">
        <x:v>44179.6608742245</x:v>
      </x:c>
      <x:c r="C156" s="6">
        <x:v>7.69996781166667</x:v>
      </x:c>
      <x:c r="D156" s="14" t="s">
        <x:v>92</x:v>
      </x:c>
      <x:c r="E156" s="15">
        <x:v>44173.6296380787</x:v>
      </x:c>
      <x:c r="F156" t="s">
        <x:v>97</x:v>
      </x:c>
      <x:c r="G156" s="6">
        <x:v>239.732212936391</x:v>
      </x:c>
      <x:c r="H156" t="s">
        <x:v>98</x:v>
      </x:c>
      <x:c r="I156" s="6">
        <x:v>22.7116492050077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22.562</x:v>
      </x:c>
      <x:c r="S156" s="8">
        <x:v>12493.5057322536</x:v>
      </x:c>
      <x:c r="T156" s="12">
        <x:v>295450.962457645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2312803</x:v>
      </x:c>
      <x:c r="B157" s="1">
        <x:v>44179.6609089468</x:v>
      </x:c>
      <x:c r="C157" s="6">
        <x:v>7.74992535166667</x:v>
      </x:c>
      <x:c r="D157" s="14" t="s">
        <x:v>92</x:v>
      </x:c>
      <x:c r="E157" s="15">
        <x:v>44173.6296380787</x:v>
      </x:c>
      <x:c r="F157" t="s">
        <x:v>97</x:v>
      </x:c>
      <x:c r="G157" s="6">
        <x:v>240.229695635663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22.548</x:v>
      </x:c>
      <x:c r="S157" s="8">
        <x:v>12491.3489069312</x:v>
      </x:c>
      <x:c r="T157" s="12">
        <x:v>295440.465681577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2312807</x:v>
      </x:c>
      <x:c r="B158" s="1">
        <x:v>44179.6609435995</x:v>
      </x:c>
      <x:c r="C158" s="6">
        <x:v>7.79985004833333</x:v>
      </x:c>
      <x:c r="D158" s="14" t="s">
        <x:v>92</x:v>
      </x:c>
      <x:c r="E158" s="15">
        <x:v>44173.6296380787</x:v>
      </x:c>
      <x:c r="F158" t="s">
        <x:v>97</x:v>
      </x:c>
      <x:c r="G158" s="6">
        <x:v>240.023959597623</x:v>
      </x:c>
      <x:c r="H158" t="s">
        <x:v>98</x:v>
      </x:c>
      <x:c r="I158" s="6">
        <x:v>22.6873220910202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22.556</x:v>
      </x:c>
      <x:c r="S158" s="8">
        <x:v>12496.2414677373</x:v>
      </x:c>
      <x:c r="T158" s="12">
        <x:v>295437.611768223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2312811</x:v>
      </x:c>
      <x:c r="B159" s="1">
        <x:v>44179.6609783218</x:v>
      </x:c>
      <x:c r="C159" s="6">
        <x:v>7.84980653666667</x:v>
      </x:c>
      <x:c r="D159" s="14" t="s">
        <x:v>92</x:v>
      </x:c>
      <x:c r="E159" s="15">
        <x:v>44173.6296380787</x:v>
      </x:c>
      <x:c r="F159" t="s">
        <x:v>97</x:v>
      </x:c>
      <x:c r="G159" s="6">
        <x:v>239.719684044898</x:v>
      </x:c>
      <x:c r="H159" t="s">
        <x:v>98</x:v>
      </x:c>
      <x:c r="I159" s="6">
        <x:v>22.6812403400349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22.573</x:v>
      </x:c>
      <x:c r="S159" s="8">
        <x:v>12498.3255305829</x:v>
      </x:c>
      <x:c r="T159" s="12">
        <x:v>295442.58134712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2312815</x:v>
      </x:c>
      <x:c r="B160" s="1">
        <x:v>44179.6610129977</x:v>
      </x:c>
      <x:c r="C160" s="6">
        <x:v>7.899766035</x:v>
      </x:c>
      <x:c r="D160" s="14" t="s">
        <x:v>92</x:v>
      </x:c>
      <x:c r="E160" s="15">
        <x:v>44173.6296380787</x:v>
      </x:c>
      <x:c r="F160" t="s">
        <x:v>97</x:v>
      </x:c>
      <x:c r="G160" s="6">
        <x:v>240.083627695841</x:v>
      </x:c>
      <x:c r="H160" t="s">
        <x:v>98</x:v>
      </x:c>
      <x:c r="I160" s="6">
        <x:v>22.6934038530098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22.551</x:v>
      </x:c>
      <x:c r="S160" s="8">
        <x:v>12498.6005329113</x:v>
      </x:c>
      <x:c r="T160" s="12">
        <x:v>295433.735656702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2312819</x:v>
      </x:c>
      <x:c r="B161" s="1">
        <x:v>44179.6610476852</x:v>
      </x:c>
      <x:c r="C161" s="6">
        <x:v>7.94973898333333</x:v>
      </x:c>
      <x:c r="D161" s="14" t="s">
        <x:v>92</x:v>
      </x:c>
      <x:c r="E161" s="15">
        <x:v>44173.6296380787</x:v>
      </x:c>
      <x:c r="F161" t="s">
        <x:v>97</x:v>
      </x:c>
      <x:c r="G161" s="6">
        <x:v>239.860775899328</x:v>
      </x:c>
      <x:c r="H161" t="s">
        <x:v>98</x:v>
      </x:c>
      <x:c r="I161" s="6">
        <x:v>22.6873220910202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22.564</x:v>
      </x:c>
      <x:c r="S161" s="8">
        <x:v>12493.8664842506</x:v>
      </x:c>
      <x:c r="T161" s="12">
        <x:v>295443.018058248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2312823</x:v>
      </x:c>
      <x:c r="B162" s="1">
        <x:v>44179.6610823727</x:v>
      </x:c>
      <x:c r="C162" s="6">
        <x:v>7.99966764833333</x:v>
      </x:c>
      <x:c r="D162" s="14" t="s">
        <x:v>92</x:v>
      </x:c>
      <x:c r="E162" s="15">
        <x:v>44173.6296380787</x:v>
      </x:c>
      <x:c r="F162" t="s">
        <x:v>97</x:v>
      </x:c>
      <x:c r="G162" s="6">
        <x:v>239.658573514823</x:v>
      </x:c>
      <x:c r="H162" t="s">
        <x:v>98</x:v>
      </x:c>
      <x:c r="I162" s="6">
        <x:v>22.6812403400349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22.576</x:v>
      </x:c>
      <x:c r="S162" s="8">
        <x:v>12498.7822092936</x:v>
      </x:c>
      <x:c r="T162" s="12">
        <x:v>295437.782206391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2312827</x:v>
      </x:c>
      <x:c r="B163" s="1">
        <x:v>44179.6611170486</x:v>
      </x:c>
      <x:c r="C163" s="6">
        <x:v>8.04959427833333</x:v>
      </x:c>
      <x:c r="D163" s="14" t="s">
        <x:v>92</x:v>
      </x:c>
      <x:c r="E163" s="15">
        <x:v>44173.6296380787</x:v>
      </x:c>
      <x:c r="F163" t="s">
        <x:v>97</x:v>
      </x:c>
      <x:c r="G163" s="6">
        <x:v>239.776095540531</x:v>
      </x:c>
      <x:c r="H163" t="s">
        <x:v>98</x:v>
      </x:c>
      <x:c r="I163" s="6">
        <x:v>22.6994856260044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22.564</x:v>
      </x:c>
      <x:c r="S163" s="8">
        <x:v>12497.0150408193</x:v>
      </x:c>
      <x:c r="T163" s="12">
        <x:v>295433.881659409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2312831</x:v>
      </x:c>
      <x:c r="B164" s="1">
        <x:v>44179.6611517014</x:v>
      </x:c>
      <x:c r="C164" s="6">
        <x:v>8.09952340166667</x:v>
      </x:c>
      <x:c r="D164" s="14" t="s">
        <x:v>92</x:v>
      </x:c>
      <x:c r="E164" s="15">
        <x:v>44173.6296380787</x:v>
      </x:c>
      <x:c r="F164" t="s">
        <x:v>97</x:v>
      </x:c>
      <x:c r="G164" s="6">
        <x:v>239.940783625915</x:v>
      </x:c>
      <x:c r="H164" t="s">
        <x:v>98</x:v>
      </x:c>
      <x:c r="I164" s="6">
        <x:v>22.6934038530098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22.558</x:v>
      </x:c>
      <x:c r="S164" s="8">
        <x:v>12498.7809795281</x:v>
      </x:c>
      <x:c r="T164" s="12">
        <x:v>295443.790257548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2312835</x:v>
      </x:c>
      <x:c r="B165" s="1">
        <x:v>44179.6611864236</x:v>
      </x:c>
      <x:c r="C165" s="6">
        <x:v>8.14953171333333</x:v>
      </x:c>
      <x:c r="D165" s="14" t="s">
        <x:v>92</x:v>
      </x:c>
      <x:c r="E165" s="15">
        <x:v>44173.6296380787</x:v>
      </x:c>
      <x:c r="F165" t="s">
        <x:v>97</x:v>
      </x:c>
      <x:c r="G165" s="6">
        <x:v>239.42676596633</x:v>
      </x:c>
      <x:c r="H165" t="s">
        <x:v>98</x:v>
      </x:c>
      <x:c r="I165" s="6">
        <x:v>22.7116492050077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22.577</x:v>
      </x:c>
      <x:c r="S165" s="8">
        <x:v>12497.2444429979</x:v>
      </x:c>
      <x:c r="T165" s="12">
        <x:v>295434.477081736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2312839</x:v>
      </x:c>
      <x:c r="B166" s="1">
        <x:v>44179.6612211458</x:v>
      </x:c>
      <x:c r="C166" s="6">
        <x:v>8.19949320833333</x:v>
      </x:c>
      <x:c r="D166" s="14" t="s">
        <x:v>92</x:v>
      </x:c>
      <x:c r="E166" s="15">
        <x:v>44173.6296380787</x:v>
      </x:c>
      <x:c r="F166" t="s">
        <x:v>97</x:v>
      </x:c>
      <x:c r="G166" s="6">
        <x:v>239.713394134012</x:v>
      </x:c>
      <x:c r="H166" t="s">
        <x:v>98</x:v>
      </x:c>
      <x:c r="I166" s="6">
        <x:v>22.7055674100038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22.565</x:v>
      </x:c>
      <x:c r="S166" s="8">
        <x:v>12500.3469664106</x:v>
      </x:c>
      <x:c r="T166" s="12">
        <x:v>295431.35101718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2312843</x:v>
      </x:c>
      <x:c r="B167" s="1">
        <x:v>44179.6612564005</x:v>
      </x:c>
      <x:c r="C167" s="6">
        <x:v>8.250270125</x:v>
      </x:c>
      <x:c r="D167" s="14" t="s">
        <x:v>92</x:v>
      </x:c>
      <x:c r="E167" s="15">
        <x:v>44173.6296380787</x:v>
      </x:c>
      <x:c r="F167" t="s">
        <x:v>97</x:v>
      </x:c>
      <x:c r="G167" s="6">
        <x:v>239.656990972895</x:v>
      </x:c>
      <x:c r="H167" t="s">
        <x:v>98</x:v>
      </x:c>
      <x:c r="I167" s="6">
        <x:v>22.6873220910202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22.574</x:v>
      </x:c>
      <x:c r="S167" s="8">
        <x:v>12500.4928274384</x:v>
      </x:c>
      <x:c r="T167" s="12">
        <x:v>295439.826377106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2312847</x:v>
      </x:c>
      <x:c r="B168" s="1">
        <x:v>44179.661291088</x:v>
      </x:c>
      <x:c r="C168" s="6">
        <x:v>8.30020739833333</x:v>
      </x:c>
      <x:c r="D168" s="14" t="s">
        <x:v>92</x:v>
      </x:c>
      <x:c r="E168" s="15">
        <x:v>44173.6296380787</x:v>
      </x:c>
      <x:c r="F168" t="s">
        <x:v>97</x:v>
      </x:c>
      <x:c r="G168" s="6">
        <x:v>239.898427428513</x:v>
      </x:c>
      <x:c r="H168" t="s">
        <x:v>98</x:v>
      </x:c>
      <x:c r="I168" s="6">
        <x:v>22.6994856260044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22.558</x:v>
      </x:c>
      <x:c r="S168" s="8">
        <x:v>12502.1947238734</x:v>
      </x:c>
      <x:c r="T168" s="12">
        <x:v>295429.392611024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2312851</x:v>
      </x:c>
      <x:c r="B169" s="1">
        <x:v>44179.6613257292</x:v>
      </x:c>
      <x:c r="C169" s="6">
        <x:v>8.35012375333333</x:v>
      </x:c>
      <x:c r="D169" s="14" t="s">
        <x:v>92</x:v>
      </x:c>
      <x:c r="E169" s="15">
        <x:v>44173.6296380787</x:v>
      </x:c>
      <x:c r="F169" t="s">
        <x:v>97</x:v>
      </x:c>
      <x:c r="G169" s="6">
        <x:v>239.547326162738</x:v>
      </x:c>
      <x:c r="H169" t="s">
        <x:v>98</x:v>
      </x:c>
      <x:c r="I169" s="6">
        <x:v>22.7177310110164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22.569</x:v>
      </x:c>
      <x:c r="S169" s="8">
        <x:v>12500.5659714711</x:v>
      </x:c>
      <x:c r="T169" s="12">
        <x:v>295429.556639299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2312855</x:v>
      </x:c>
      <x:c r="B170" s="1">
        <x:v>44179.6613604514</x:v>
      </x:c>
      <x:c r="C170" s="6">
        <x:v>8.40008998666667</x:v>
      </x:c>
      <x:c r="D170" s="14" t="s">
        <x:v>92</x:v>
      </x:c>
      <x:c r="E170" s="15">
        <x:v>44173.6296380787</x:v>
      </x:c>
      <x:c r="F170" t="s">
        <x:v>97</x:v>
      </x:c>
      <x:c r="G170" s="6">
        <x:v>239.653841511559</x:v>
      </x:c>
      <x:c r="H170" t="s">
        <x:v>98</x:v>
      </x:c>
      <x:c r="I170" s="6">
        <x:v>22.6994856260044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22.57</x:v>
      </x:c>
      <x:c r="S170" s="8">
        <x:v>12500.8465475737</x:v>
      </x:c>
      <x:c r="T170" s="12">
        <x:v>295432.741325378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2312859</x:v>
      </x:c>
      <x:c r="B171" s="1">
        <x:v>44179.6613951389</x:v>
      </x:c>
      <x:c r="C171" s="6">
        <x:v>8.45004858333333</x:v>
      </x:c>
      <x:c r="D171" s="14" t="s">
        <x:v>92</x:v>
      </x:c>
      <x:c r="E171" s="15">
        <x:v>44173.6296380787</x:v>
      </x:c>
      <x:c r="F171" t="s">
        <x:v>97</x:v>
      </x:c>
      <x:c r="G171" s="6">
        <x:v>239.906295068058</x:v>
      </x:c>
      <x:c r="H171" t="s">
        <x:v>98</x:v>
      </x:c>
      <x:c r="I171" s="6">
        <x:v>22.6690768710773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22.568</x:v>
      </x:c>
      <x:c r="S171" s="8">
        <x:v>12504.2833021039</x:v>
      </x:c>
      <x:c r="T171" s="12">
        <x:v>295439.721298894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2312863</x:v>
      </x:c>
      <x:c r="B172" s="1">
        <x:v>44179.6614298264</x:v>
      </x:c>
      <x:c r="C172" s="6">
        <x:v>8.49999447166667</x:v>
      </x:c>
      <x:c r="D172" s="14" t="s">
        <x:v>92</x:v>
      </x:c>
      <x:c r="E172" s="15">
        <x:v>44173.6296380787</x:v>
      </x:c>
      <x:c r="F172" t="s">
        <x:v>97</x:v>
      </x:c>
      <x:c r="G172" s="6">
        <x:v>239.475358532645</x:v>
      </x:c>
      <x:c r="H172" t="s">
        <x:v>98</x:v>
      </x:c>
      <x:c r="I172" s="6">
        <x:v>22.6812403400349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22.585</x:v>
      </x:c>
      <x:c r="S172" s="8">
        <x:v>12502.5119252417</x:v>
      </x:c>
      <x:c r="T172" s="12">
        <x:v>295436.996284408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2312867</x:v>
      </x:c>
      <x:c r="B173" s="1">
        <x:v>44179.6614645023</x:v>
      </x:c>
      <x:c r="C173" s="6">
        <x:v>8.54996643333333</x:v>
      </x:c>
      <x:c r="D173" s="14" t="s">
        <x:v>92</x:v>
      </x:c>
      <x:c r="E173" s="15">
        <x:v>44173.6296380787</x:v>
      </x:c>
      <x:c r="F173" t="s">
        <x:v>97</x:v>
      </x:c>
      <x:c r="G173" s="6">
        <x:v>239.428335940191</x:v>
      </x:c>
      <x:c r="H173" t="s">
        <x:v>98</x:v>
      </x:c>
      <x:c r="I173" s="6">
        <x:v>22.7055674100038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22.579</x:v>
      </x:c>
      <x:c r="S173" s="8">
        <x:v>12507.8607333269</x:v>
      </x:c>
      <x:c r="T173" s="12">
        <x:v>295432.499939953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2312871</x:v>
      </x:c>
      <x:c r="B174" s="1">
        <x:v>44179.6614992245</x:v>
      </x:c>
      <x:c r="C174" s="6">
        <x:v>8.59996691666667</x:v>
      </x:c>
      <x:c r="D174" s="14" t="s">
        <x:v>92</x:v>
      </x:c>
      <x:c r="E174" s="15">
        <x:v>44173.6296380787</x:v>
      </x:c>
      <x:c r="F174" t="s">
        <x:v>97</x:v>
      </x:c>
      <x:c r="G174" s="6">
        <x:v>239.976920807423</x:v>
      </x:c>
      <x:c r="H174" t="s">
        <x:v>98</x:v>
      </x:c>
      <x:c r="I174" s="6">
        <x:v>22.7116492050077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22.55</x:v>
      </x:c>
      <x:c r="S174" s="8">
        <x:v>12500.8496346175</x:v>
      </x:c>
      <x:c r="T174" s="12">
        <x:v>295428.126252352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2312875</x:v>
      </x:c>
      <x:c r="B175" s="1">
        <x:v>44179.661533912</x:v>
      </x:c>
      <x:c r="C175" s="6">
        <x:v>8.64988419166667</x:v>
      </x:c>
      <x:c r="D175" s="14" t="s">
        <x:v>92</x:v>
      </x:c>
      <x:c r="E175" s="15">
        <x:v>44173.6296380787</x:v>
      </x:c>
      <x:c r="F175" t="s">
        <x:v>97</x:v>
      </x:c>
      <x:c r="G175" s="6">
        <x:v>239.736904670921</x:v>
      </x:c>
      <x:c r="H175" t="s">
        <x:v>98</x:v>
      </x:c>
      <x:c r="I175" s="6">
        <x:v>22.6934038530098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22.568</x:v>
      </x:c>
      <x:c r="S175" s="8">
        <x:v>12506.4329320484</x:v>
      </x:c>
      <x:c r="T175" s="12">
        <x:v>295442.44307217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2312879</x:v>
      </x:c>
      <x:c r="B176" s="1">
        <x:v>44179.6615685532</x:v>
      </x:c>
      <x:c r="C176" s="6">
        <x:v>8.69979776833333</x:v>
      </x:c>
      <x:c r="D176" s="14" t="s">
        <x:v>92</x:v>
      </x:c>
      <x:c r="E176" s="15">
        <x:v>44173.6296380787</x:v>
      </x:c>
      <x:c r="F176" t="s">
        <x:v>97</x:v>
      </x:c>
      <x:c r="G176" s="6">
        <x:v>239.386076410461</x:v>
      </x:c>
      <x:c r="H176" t="s">
        <x:v>98</x:v>
      </x:c>
      <x:c r="I176" s="6">
        <x:v>22.7116492050077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22.579</x:v>
      </x:c>
      <x:c r="S176" s="8">
        <x:v>12505.3255024938</x:v>
      </x:c>
      <x:c r="T176" s="12">
        <x:v>295423.742612599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2312883</x:v>
      </x:c>
      <x:c r="B177" s="1">
        <x:v>44179.661603206</x:v>
      </x:c>
      <x:c r="C177" s="6">
        <x:v>8.74969512666667</x:v>
      </x:c>
      <x:c r="D177" s="14" t="s">
        <x:v>92</x:v>
      </x:c>
      <x:c r="E177" s="15">
        <x:v>44173.6296380787</x:v>
      </x:c>
      <x:c r="F177" t="s">
        <x:v>97</x:v>
      </x:c>
      <x:c r="G177" s="6">
        <x:v>239.921953551081</x:v>
      </x:c>
      <x:c r="H177" t="s">
        <x:v>98</x:v>
      </x:c>
      <x:c r="I177" s="6">
        <x:v>22.6873220910202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22.561</x:v>
      </x:c>
      <x:c r="S177" s="8">
        <x:v>12507.7525130756</x:v>
      </x:c>
      <x:c r="T177" s="12">
        <x:v>295439.22691918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2312887</x:v>
      </x:c>
      <x:c r="B178" s="1">
        <x:v>44179.6616377662</x:v>
      </x:c>
      <x:c r="C178" s="6">
        <x:v>8.79945277</x:v>
      </x:c>
      <x:c r="D178" s="14" t="s">
        <x:v>92</x:v>
      </x:c>
      <x:c r="E178" s="15">
        <x:v>44173.6296380787</x:v>
      </x:c>
      <x:c r="F178" t="s">
        <x:v>97</x:v>
      </x:c>
      <x:c r="G178" s="6">
        <x:v>239.793360686976</x:v>
      </x:c>
      <x:c r="H178" t="s">
        <x:v>98</x:v>
      </x:c>
      <x:c r="I178" s="6">
        <x:v>22.7116492050077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22.559</x:v>
      </x:c>
      <x:c r="S178" s="8">
        <x:v>12504.819838867</x:v>
      </x:c>
      <x:c r="T178" s="12">
        <x:v>295440.416884561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2312891</x:v>
      </x:c>
      <x:c r="B179" s="1">
        <x:v>44179.6616729167</x:v>
      </x:c>
      <x:c r="C179" s="6">
        <x:v>8.85004021333333</x:v>
      </x:c>
      <x:c r="D179" s="14" t="s">
        <x:v>92</x:v>
      </x:c>
      <x:c r="E179" s="15">
        <x:v>44173.6296380787</x:v>
      </x:c>
      <x:c r="F179" t="s">
        <x:v>97</x:v>
      </x:c>
      <x:c r="G179" s="6">
        <x:v>239.652274591371</x:v>
      </x:c>
      <x:c r="H179" t="s">
        <x:v>98</x:v>
      </x:c>
      <x:c r="I179" s="6">
        <x:v>22.7055674100038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22.568</x:v>
      </x:c>
      <x:c r="S179" s="8">
        <x:v>12506.0607429347</x:v>
      </x:c>
      <x:c r="T179" s="12">
        <x:v>295443.31087371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2312895</x:v>
      </x:c>
      <x:c r="B180" s="1">
        <x:v>44179.6617074884</x:v>
      </x:c>
      <x:c r="C180" s="6">
        <x:v>8.899821695</x:v>
      </x:c>
      <x:c r="D180" s="14" t="s">
        <x:v>92</x:v>
      </x:c>
      <x:c r="E180" s="15">
        <x:v>44173.6296380787</x:v>
      </x:c>
      <x:c r="F180" t="s">
        <x:v>97</x:v>
      </x:c>
      <x:c r="G180" s="6">
        <x:v>238.881369603815</x:v>
      </x:c>
      <x:c r="H180" t="s">
        <x:v>98</x:v>
      </x:c>
      <x:c r="I180" s="6">
        <x:v>22.6994856260044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22.608</x:v>
      </x:c>
      <x:c r="S180" s="8">
        <x:v>12506.722154574</x:v>
      </x:c>
      <x:c r="T180" s="12">
        <x:v>295438.114345783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2312899</x:v>
      </x:c>
      <x:c r="B181" s="1">
        <x:v>44179.6617420949</x:v>
      </x:c>
      <x:c r="C181" s="6">
        <x:v>8.94969762833333</x:v>
      </x:c>
      <x:c r="D181" s="14" t="s">
        <x:v>92</x:v>
      </x:c>
      <x:c r="E181" s="15">
        <x:v>44173.6296380787</x:v>
      </x:c>
      <x:c r="F181" t="s">
        <x:v>97</x:v>
      </x:c>
      <x:c r="G181" s="6">
        <x:v>239.325058254871</x:v>
      </x:c>
      <x:c r="H181" t="s">
        <x:v>98</x:v>
      </x:c>
      <x:c r="I181" s="6">
        <x:v>22.7116492050077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22.582</x:v>
      </x:c>
      <x:c r="S181" s="8">
        <x:v>12507.4687387869</x:v>
      </x:c>
      <x:c r="T181" s="12">
        <x:v>295433.1951911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2312903</x:v>
      </x:c>
      <x:c r="B182" s="1">
        <x:v>44179.6617768171</x:v>
      </x:c>
      <x:c r="C182" s="6">
        <x:v>8.99965273833333</x:v>
      </x:c>
      <x:c r="D182" s="14" t="s">
        <x:v>92</x:v>
      </x:c>
      <x:c r="E182" s="15">
        <x:v>44173.6296380787</x:v>
      </x:c>
      <x:c r="F182" t="s">
        <x:v>97</x:v>
      </x:c>
      <x:c r="G182" s="6">
        <x:v>238.675403702068</x:v>
      </x:c>
      <x:c r="H182" t="s">
        <x:v>98</x:v>
      </x:c>
      <x:c r="I182" s="6">
        <x:v>22.7116492050077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22.614</x:v>
      </x:c>
      <x:c r="S182" s="8">
        <x:v>12510.4185492593</x:v>
      </x:c>
      <x:c r="T182" s="12">
        <x:v>295432.976433172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2312907</x:v>
      </x:c>
      <x:c r="B183" s="1">
        <x:v>44179.6618114583</x:v>
      </x:c>
      <x:c r="C183" s="6">
        <x:v>9.04954394833333</x:v>
      </x:c>
      <x:c r="D183" s="14" t="s">
        <x:v>92</x:v>
      </x:c>
      <x:c r="E183" s="15">
        <x:v>44173.6296380787</x:v>
      </x:c>
      <x:c r="F183" t="s">
        <x:v>97</x:v>
      </x:c>
      <x:c r="G183" s="6">
        <x:v>239.592743672608</x:v>
      </x:c>
      <x:c r="H183" t="s">
        <x:v>98</x:v>
      </x:c>
      <x:c r="I183" s="6">
        <x:v>22.6994856260044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22.573</x:v>
      </x:c>
      <x:c r="S183" s="8">
        <x:v>12506.7170226317</x:v>
      </x:c>
      <x:c r="T183" s="12">
        <x:v>295434.257388921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2312911</x:v>
      </x:c>
      <x:c r="B184" s="1">
        <x:v>44179.6618461458</x:v>
      </x:c>
      <x:c r="C184" s="6">
        <x:v>9.09949089166667</x:v>
      </x:c>
      <x:c r="D184" s="14" t="s">
        <x:v>92</x:v>
      </x:c>
      <x:c r="E184" s="15">
        <x:v>44173.6296380787</x:v>
      </x:c>
      <x:c r="F184" t="s">
        <x:v>97</x:v>
      </x:c>
      <x:c r="G184" s="6">
        <x:v>239.613107458627</x:v>
      </x:c>
      <x:c r="H184" t="s">
        <x:v>98</x:v>
      </x:c>
      <x:c r="I184" s="6">
        <x:v>22.6994856260044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22.572</x:v>
      </x:c>
      <x:c r="S184" s="8">
        <x:v>12510.3056749573</x:v>
      </x:c>
      <x:c r="T184" s="12">
        <x:v>295425.150061421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2312915</x:v>
      </x:c>
      <x:c r="B185" s="1">
        <x:v>44179.6618813657</x:v>
      </x:c>
      <x:c r="C185" s="6">
        <x:v>9.150236615</x:v>
      </x:c>
      <x:c r="D185" s="14" t="s">
        <x:v>92</x:v>
      </x:c>
      <x:c r="E185" s="15">
        <x:v>44173.6296380787</x:v>
      </x:c>
      <x:c r="F185" t="s">
        <x:v>97</x:v>
      </x:c>
      <x:c r="G185" s="6">
        <x:v>239.248476604981</x:v>
      </x:c>
      <x:c r="H185" t="s">
        <x:v>98</x:v>
      </x:c>
      <x:c r="I185" s="6">
        <x:v>22.6934038530098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22.592</x:v>
      </x:c>
      <x:c r="S185" s="8">
        <x:v>12512.9564127913</x:v>
      </x:c>
      <x:c r="T185" s="12">
        <x:v>295416.570406072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2312919</x:v>
      </x:c>
      <x:c r="B186" s="1">
        <x:v>44179.661916088</x:v>
      </x:c>
      <x:c r="C186" s="6">
        <x:v>9.20021435666667</x:v>
      </x:c>
      <x:c r="D186" s="14" t="s">
        <x:v>92</x:v>
      </x:c>
      <x:c r="E186" s="15">
        <x:v>44173.6296380787</x:v>
      </x:c>
      <x:c r="F186" t="s">
        <x:v>97</x:v>
      </x:c>
      <x:c r="G186" s="6">
        <x:v>238.978073799494</x:v>
      </x:c>
      <x:c r="H186" t="s">
        <x:v>98</x:v>
      </x:c>
      <x:c r="I186" s="6">
        <x:v>22.7177310110164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22.597</x:v>
      </x:c>
      <x:c r="S186" s="8">
        <x:v>12512.5258726634</x:v>
      </x:c>
      <x:c r="T186" s="12">
        <x:v>295422.569526695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2312923</x:v>
      </x:c>
      <x:c r="B187" s="1">
        <x:v>44179.6619507292</x:v>
      </x:c>
      <x:c r="C187" s="6">
        <x:v>9.25013188333333</x:v>
      </x:c>
      <x:c r="D187" s="14" t="s">
        <x:v>92</x:v>
      </x:c>
      <x:c r="E187" s="15">
        <x:v>44173.6296380787</x:v>
      </x:c>
      <x:c r="F187" t="s">
        <x:v>97</x:v>
      </x:c>
      <x:c r="G187" s="6">
        <x:v>238.861083372344</x:v>
      </x:c>
      <x:c r="H187" t="s">
        <x:v>98</x:v>
      </x:c>
      <x:c r="I187" s="6">
        <x:v>22.6994856260044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22.609</x:v>
      </x:c>
      <x:c r="S187" s="8">
        <x:v>12512.1656625414</x:v>
      </x:c>
      <x:c r="T187" s="12">
        <x:v>295418.000104151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2312927</x:v>
      </x:c>
      <x:c r="B188" s="1">
        <x:v>44179.6619854977</x:v>
      </x:c>
      <x:c r="C188" s="6">
        <x:v>9.30016446333333</x:v>
      </x:c>
      <x:c r="D188" s="14" t="s">
        <x:v>92</x:v>
      </x:c>
      <x:c r="E188" s="15">
        <x:v>44173.6296380787</x:v>
      </x:c>
      <x:c r="F188" t="s">
        <x:v>97</x:v>
      </x:c>
      <x:c r="G188" s="6">
        <x:v>239.16878794763</x:v>
      </x:c>
      <x:c r="H188" t="s">
        <x:v>98</x:v>
      </x:c>
      <x:c r="I188" s="6">
        <x:v>22.6873220910202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22.598</x:v>
      </x:c>
      <x:c r="S188" s="8">
        <x:v>12511.7736809442</x:v>
      </x:c>
      <x:c r="T188" s="12">
        <x:v>295419.330360963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2312931</x:v>
      </x:c>
      <x:c r="B189" s="1">
        <x:v>44179.6620202199</x:v>
      </x:c>
      <x:c r="C189" s="6">
        <x:v>9.350160155</x:v>
      </x:c>
      <x:c r="D189" s="14" t="s">
        <x:v>92</x:v>
      </x:c>
      <x:c r="E189" s="15">
        <x:v>44173.6296380787</x:v>
      </x:c>
      <x:c r="F189" t="s">
        <x:v>97</x:v>
      </x:c>
      <x:c r="G189" s="6">
        <x:v>239.757282832822</x:v>
      </x:c>
      <x:c r="H189" t="s">
        <x:v>98</x:v>
      </x:c>
      <x:c r="I189" s="6">
        <x:v>22.6934038530098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22.567</x:v>
      </x:c>
      <x:c r="S189" s="8">
        <x:v>12516.9766167794</x:v>
      </x:c>
      <x:c r="T189" s="12">
        <x:v>295430.866700066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2312935</x:v>
      </x:c>
      <x:c r="B190" s="1">
        <x:v>44179.6620548958</x:v>
      </x:c>
      <x:c r="C190" s="6">
        <x:v>9.40011470166667</x:v>
      </x:c>
      <x:c r="D190" s="14" t="s">
        <x:v>92</x:v>
      </x:c>
      <x:c r="E190" s="15">
        <x:v>44173.6296380787</x:v>
      </x:c>
      <x:c r="F190" t="s">
        <x:v>97</x:v>
      </x:c>
      <x:c r="G190" s="6">
        <x:v>239.104660035757</x:v>
      </x:c>
      <x:c r="H190" t="s">
        <x:v>98</x:v>
      </x:c>
      <x:c r="I190" s="6">
        <x:v>22.6994856260044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22.597</x:v>
      </x:c>
      <x:c r="S190" s="8">
        <x:v>12512.2339091808</x:v>
      </x:c>
      <x:c r="T190" s="12">
        <x:v>295427.363833167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2312939</x:v>
      </x:c>
      <x:c r="B191" s="1">
        <x:v>44179.6620896181</x:v>
      </x:c>
      <x:c r="C191" s="6">
        <x:v>9.45009145166667</x:v>
      </x:c>
      <x:c r="D191" s="14" t="s">
        <x:v>92</x:v>
      </x:c>
      <x:c r="E191" s="15">
        <x:v>44173.6296380787</x:v>
      </x:c>
      <x:c r="F191" t="s">
        <x:v>97</x:v>
      </x:c>
      <x:c r="G191" s="6">
        <x:v>239.36888450771</x:v>
      </x:c>
      <x:c r="H191" t="s">
        <x:v>98</x:v>
      </x:c>
      <x:c r="I191" s="6">
        <x:v>22.6994856260044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22.584</x:v>
      </x:c>
      <x:c r="S191" s="8">
        <x:v>12519.3430312855</x:v>
      </x:c>
      <x:c r="T191" s="12">
        <x:v>295417.252328283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2312943</x:v>
      </x:c>
      <x:c r="B192" s="1">
        <x:v>44179.6621242708</x:v>
      </x:c>
      <x:c r="C192" s="6">
        <x:v>9.50003363166667</x:v>
      </x:c>
      <x:c r="D192" s="14" t="s">
        <x:v>92</x:v>
      </x:c>
      <x:c r="E192" s="15">
        <x:v>44173.6296380787</x:v>
      </x:c>
      <x:c r="F192" t="s">
        <x:v>97</x:v>
      </x:c>
      <x:c r="G192" s="6">
        <x:v>238.947051499239</x:v>
      </x:c>
      <x:c r="H192" t="s">
        <x:v>98</x:v>
      </x:c>
      <x:c r="I192" s="6">
        <x:v>22.6812403400349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22.611</x:v>
      </x:c>
      <x:c r="S192" s="8">
        <x:v>12512.62602797</x:v>
      </x:c>
      <x:c r="T192" s="12">
        <x:v>295407.426826568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2312947</x:v>
      </x:c>
      <x:c r="B193" s="1">
        <x:v>44179.6621589931</x:v>
      </x:c>
      <x:c r="C193" s="6">
        <x:v>9.55000067833333</x:v>
      </x:c>
      <x:c r="D193" s="14" t="s">
        <x:v>92</x:v>
      </x:c>
      <x:c r="E193" s="15">
        <x:v>44173.6296380787</x:v>
      </x:c>
      <x:c r="F193" t="s">
        <x:v>97</x:v>
      </x:c>
      <x:c r="G193" s="6">
        <x:v>239.332978804616</x:v>
      </x:c>
      <x:c r="H193" t="s">
        <x:v>98</x:v>
      </x:c>
      <x:c r="I193" s="6">
        <x:v>22.6812403400349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22.592</x:v>
      </x:c>
      <x:c r="S193" s="8">
        <x:v>12516.5732702823</x:v>
      </x:c>
      <x:c r="T193" s="12">
        <x:v>295410.120127531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2312951</x:v>
      </x:c>
      <x:c r="B194" s="1">
        <x:v>44179.6621936343</x:v>
      </x:c>
      <x:c r="C194" s="6">
        <x:v>9.599882455</x:v>
      </x:c>
      <x:c r="D194" s="14" t="s">
        <x:v>92</x:v>
      </x:c>
      <x:c r="E194" s="15">
        <x:v>44173.6296380787</x:v>
      </x:c>
      <x:c r="F194" t="s">
        <x:v>97</x:v>
      </x:c>
      <x:c r="G194" s="6">
        <x:v>238.834443248388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22.602</x:v>
      </x:c>
      <x:c r="S194" s="8">
        <x:v>12523.3283861544</x:v>
      </x:c>
      <x:c r="T194" s="12">
        <x:v>295404.953653222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2312955</x:v>
      </x:c>
      <x:c r="B195" s="1">
        <x:v>44179.6622283218</x:v>
      </x:c>
      <x:c r="C195" s="6">
        <x:v>9.64983558666667</x:v>
      </x:c>
      <x:c r="D195" s="14" t="s">
        <x:v>92</x:v>
      </x:c>
      <x:c r="E195" s="15">
        <x:v>44173.6296380787</x:v>
      </x:c>
      <x:c r="F195" t="s">
        <x:v>97</x:v>
      </x:c>
      <x:c r="G195" s="6">
        <x:v>239.182758012186</x:v>
      </x:c>
      <x:c r="H195" t="s">
        <x:v>98</x:v>
      </x:c>
      <x:c r="I195" s="6">
        <x:v>22.7116492050077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22.589</x:v>
      </x:c>
      <x:c r="S195" s="8">
        <x:v>12519.229205834</x:v>
      </x:c>
      <x:c r="T195" s="12">
        <x:v>295394.469240132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2312959</x:v>
      </x:c>
      <x:c r="B196" s="1">
        <x:v>44179.6622629977</x:v>
      </x:c>
      <x:c r="C196" s="6">
        <x:v>9.69978757833333</x:v>
      </x:c>
      <x:c r="D196" s="14" t="s">
        <x:v>92</x:v>
      </x:c>
      <x:c r="E196" s="15">
        <x:v>44173.6296380787</x:v>
      </x:c>
      <x:c r="F196" t="s">
        <x:v>97</x:v>
      </x:c>
      <x:c r="G196" s="6">
        <x:v>238.920354701649</x:v>
      </x:c>
      <x:c r="H196" t="s">
        <x:v>98</x:v>
      </x:c>
      <x:c r="I196" s="6">
        <x:v>22.7055674100038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22.604</x:v>
      </x:c>
      <x:c r="S196" s="8">
        <x:v>12514.2174124089</x:v>
      </x:c>
      <x:c r="T196" s="12">
        <x:v>295415.257984802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2312963</x:v>
      </x:c>
      <x:c r="B197" s="1">
        <x:v>44179.6622976852</x:v>
      </x:c>
      <x:c r="C197" s="6">
        <x:v>9.74973812666667</x:v>
      </x:c>
      <x:c r="D197" s="14" t="s">
        <x:v>92</x:v>
      </x:c>
      <x:c r="E197" s="15">
        <x:v>44173.6296380787</x:v>
      </x:c>
      <x:c r="F197" t="s">
        <x:v>97</x:v>
      </x:c>
      <x:c r="G197" s="6">
        <x:v>239.045331375941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22.602</x:v>
      </x:c>
      <x:c r="S197" s="8">
        <x:v>12516.8044400429</x:v>
      </x:c>
      <x:c r="T197" s="12">
        <x:v>295411.485474895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2312967</x:v>
      </x:c>
      <x:c r="B198" s="1">
        <x:v>44179.6623324074</x:v>
      </x:c>
      <x:c r="C198" s="6">
        <x:v>9.799746345</x:v>
      </x:c>
      <x:c r="D198" s="14" t="s">
        <x:v>92</x:v>
      </x:c>
      <x:c r="E198" s="15">
        <x:v>44173.6296380787</x:v>
      </x:c>
      <x:c r="F198" t="s">
        <x:v>97</x:v>
      </x:c>
      <x:c r="G198" s="6">
        <x:v>239.165602605122</x:v>
      </x:c>
      <x:c r="H198" t="s">
        <x:v>98</x:v>
      </x:c>
      <x:c r="I198" s="6">
        <x:v>22.6994856260044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22.594</x:v>
      </x:c>
      <x:c r="S198" s="8">
        <x:v>12519.2751016172</x:v>
      </x:c>
      <x:c r="T198" s="12">
        <x:v>295407.318272074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2312971</x:v>
      </x:c>
      <x:c r="B199" s="1">
        <x:v>44179.6623670949</x:v>
      </x:c>
      <x:c r="C199" s="6">
        <x:v>9.849661825</x:v>
      </x:c>
      <x:c r="D199" s="14" t="s">
        <x:v>92</x:v>
      </x:c>
      <x:c r="E199" s="15">
        <x:v>44173.6296380787</x:v>
      </x:c>
      <x:c r="F199" t="s">
        <x:v>97</x:v>
      </x:c>
      <x:c r="G199" s="6">
        <x:v>239.287545888188</x:v>
      </x:c>
      <x:c r="H199" t="s">
        <x:v>98</x:v>
      </x:c>
      <x:c r="I199" s="6">
        <x:v>22.6994856260044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22.588</x:v>
      </x:c>
      <x:c r="S199" s="8">
        <x:v>12525.7870052575</x:v>
      </x:c>
      <x:c r="T199" s="12">
        <x:v>295419.478980238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2312975</x:v>
      </x:c>
      <x:c r="B200" s="1">
        <x:v>44179.6624017361</x:v>
      </x:c>
      <x:c r="C200" s="6">
        <x:v>9.899563145</x:v>
      </x:c>
      <x:c r="D200" s="14" t="s">
        <x:v>92</x:v>
      </x:c>
      <x:c r="E200" s="15">
        <x:v>44173.6296380787</x:v>
      </x:c>
      <x:c r="F200" t="s">
        <x:v>97</x:v>
      </x:c>
      <x:c r="G200" s="6">
        <x:v>239.157730076133</x:v>
      </x:c>
      <x:c r="H200" t="s">
        <x:v>98</x:v>
      </x:c>
      <x:c r="I200" s="6">
        <x:v>22.7298946560491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22.584</x:v>
      </x:c>
      <x:c r="S200" s="8">
        <x:v>12521.3472169103</x:v>
      </x:c>
      <x:c r="T200" s="12">
        <x:v>295412.413953613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2312979</x:v>
      </x:c>
      <x:c r="B201" s="1">
        <x:v>44179.6624364583</x:v>
      </x:c>
      <x:c r="C201" s="6">
        <x:v>9.94954452166667</x:v>
      </x:c>
      <x:c r="D201" s="14" t="s">
        <x:v>92</x:v>
      </x:c>
      <x:c r="E201" s="15">
        <x:v>44173.6296380787</x:v>
      </x:c>
      <x:c r="F201" t="s">
        <x:v>97</x:v>
      </x:c>
      <x:c r="G201" s="6">
        <x:v>239.187510431768</x:v>
      </x:c>
      <x:c r="H201" t="s">
        <x:v>98</x:v>
      </x:c>
      <x:c r="I201" s="6">
        <x:v>22.6934038530098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22.595</x:v>
      </x:c>
      <x:c r="S201" s="8">
        <x:v>12525.1517136456</x:v>
      </x:c>
      <x:c r="T201" s="12">
        <x:v>295395.199412335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2312983</x:v>
      </x:c>
      <x:c r="B202" s="1">
        <x:v>44179.6624712963</x:v>
      </x:c>
      <x:c r="C202" s="6">
        <x:v>9.99973338333333</x:v>
      </x:c>
      <x:c r="D202" s="14" t="s">
        <x:v>92</x:v>
      </x:c>
      <x:c r="E202" s="15">
        <x:v>44173.6296380787</x:v>
      </x:c>
      <x:c r="F202" t="s">
        <x:v>97</x:v>
      </x:c>
      <x:c r="G202" s="6">
        <x:v>238.999955631059</x:v>
      </x:c>
      <x:c r="H202" t="s">
        <x:v>98</x:v>
      </x:c>
      <x:c r="I202" s="6">
        <x:v>22.7116492050077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22.598</x:v>
      </x:c>
      <x:c r="S202" s="8">
        <x:v>12524.4552027639</x:v>
      </x:c>
      <x:c r="T202" s="12">
        <x:v>295396.178899981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2312987</x:v>
      </x:c>
      <x:c r="B203" s="1">
        <x:v>44179.6625059838</x:v>
      </x:c>
      <x:c r="C203" s="6">
        <x:v>10.049648985</x:v>
      </x:c>
      <x:c r="D203" s="14" t="s">
        <x:v>92</x:v>
      </x:c>
      <x:c r="E203" s="15">
        <x:v>44173.6296380787</x:v>
      </x:c>
      <x:c r="F203" t="s">
        <x:v>97</x:v>
      </x:c>
      <x:c r="G203" s="6">
        <x:v>239.307877309642</x:v>
      </x:c>
      <x:c r="H203" t="s">
        <x:v>98</x:v>
      </x:c>
      <x:c r="I203" s="6">
        <x:v>22.6994856260044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22.587</x:v>
      </x:c>
      <x:c r="S203" s="8">
        <x:v>12521.0995888876</x:v>
      </x:c>
      <x:c r="T203" s="12">
        <x:v>295404.857655914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2312991</x:v>
      </x:c>
      <x:c r="B204" s="1">
        <x:v>44179.662540706</x:v>
      </x:c>
      <x:c r="C204" s="6">
        <x:v>10.099644155</x:v>
      </x:c>
      <x:c r="D204" s="14" t="s">
        <x:v>92</x:v>
      </x:c>
      <x:c r="E204" s="15">
        <x:v>44173.6296380787</x:v>
      </x:c>
      <x:c r="F204" t="s">
        <x:v>97</x:v>
      </x:c>
      <x:c r="G204" s="6">
        <x:v>239.028234812907</x:v>
      </x:c>
      <x:c r="H204" t="s">
        <x:v>98</x:v>
      </x:c>
      <x:c r="I204" s="6">
        <x:v>22.6812403400349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22.607</x:v>
      </x:c>
      <x:c r="S204" s="8">
        <x:v>12525.5680363609</x:v>
      </x:c>
      <x:c r="T204" s="12">
        <x:v>295407.191359327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2312995</x:v>
      </x:c>
      <x:c r="B205" s="1">
        <x:v>44179.6625753819</x:v>
      </x:c>
      <x:c r="C205" s="6">
        <x:v>10.1496297733333</x:v>
      </x:c>
      <x:c r="D205" s="14" t="s">
        <x:v>92</x:v>
      </x:c>
      <x:c r="E205" s="15">
        <x:v>44173.6296380787</x:v>
      </x:c>
      <x:c r="F205" t="s">
        <x:v>97</x:v>
      </x:c>
      <x:c r="G205" s="6">
        <x:v>238.94544287974</x:v>
      </x:c>
      <x:c r="H205" t="s">
        <x:v>98</x:v>
      </x:c>
      <x:c r="I205" s="6">
        <x:v>22.6873220910202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22.609</x:v>
      </x:c>
      <x:c r="S205" s="8">
        <x:v>12520.7869477317</x:v>
      </x:c>
      <x:c r="T205" s="12">
        <x:v>295401.76918446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2312999</x:v>
      </x:c>
      <x:c r="B206" s="1">
        <x:v>44179.6626100694</x:v>
      </x:c>
      <x:c r="C206" s="6">
        <x:v>10.199547975</x:v>
      </x:c>
      <x:c r="D206" s="14" t="s">
        <x:v>92</x:v>
      </x:c>
      <x:c r="E206" s="15">
        <x:v>44173.6296380787</x:v>
      </x:c>
      <x:c r="F206" t="s">
        <x:v>97</x:v>
      </x:c>
      <x:c r="G206" s="6">
        <x:v>239.025028688824</x:v>
      </x:c>
      <x:c r="H206" t="s">
        <x:v>98</x:v>
      </x:c>
      <x:c r="I206" s="6">
        <x:v>22.6934038530098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22.603</x:v>
      </x:c>
      <x:c r="S206" s="8">
        <x:v>12523.3154903842</x:v>
      </x:c>
      <x:c r="T206" s="12">
        <x:v>295398.051987765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2313003</x:v>
      </x:c>
      <x:c r="B207" s="1">
        <x:v>44179.6626447569</x:v>
      </x:c>
      <x:c r="C207" s="6">
        <x:v>10.2495257766667</x:v>
      </x:c>
      <x:c r="D207" s="14" t="s">
        <x:v>92</x:v>
      </x:c>
      <x:c r="E207" s="15">
        <x:v>44173.6296380787</x:v>
      </x:c>
      <x:c r="F207" t="s">
        <x:v>97</x:v>
      </x:c>
      <x:c r="G207" s="6">
        <x:v>238.560277304763</x:v>
      </x:c>
      <x:c r="H207" t="s">
        <x:v>98</x:v>
      </x:c>
      <x:c r="I207" s="6">
        <x:v>22.6873220910202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22.628</x:v>
      </x:c>
      <x:c r="S207" s="8">
        <x:v>12521.0624656273</x:v>
      </x:c>
      <x:c r="T207" s="12">
        <x:v>295413.83996773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2313007</x:v>
      </x:c>
      <x:c r="B208" s="1">
        <x:v>44179.6626794792</x:v>
      </x:c>
      <x:c r="C208" s="6">
        <x:v>10.29952184</x:v>
      </x:c>
      <x:c r="D208" s="14" t="s">
        <x:v>92</x:v>
      </x:c>
      <x:c r="E208" s="15">
        <x:v>44173.6296380787</x:v>
      </x:c>
      <x:c r="F208" t="s">
        <x:v>97</x:v>
      </x:c>
      <x:c r="G208" s="6">
        <x:v>238.889423805355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22.618</x:v>
      </x:c>
      <x:c r="S208" s="8">
        <x:v>12525.529411222</x:v>
      </x:c>
      <x:c r="T208" s="12">
        <x:v>295411.653641076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2313011</x:v>
      </x:c>
      <x:c r="B209" s="1">
        <x:v>44179.6627141551</x:v>
      </x:c>
      <x:c r="C209" s="6">
        <x:v>10.349434685</x:v>
      </x:c>
      <x:c r="D209" s="14" t="s">
        <x:v>92</x:v>
      </x:c>
      <x:c r="E209" s="15">
        <x:v>44173.6296380787</x:v>
      </x:c>
      <x:c r="F209" t="s">
        <x:v>97</x:v>
      </x:c>
      <x:c r="G209" s="6">
        <x:v>239.099914238544</x:v>
      </x:c>
      <x:c r="H209" t="s">
        <x:v>98</x:v>
      </x:c>
      <x:c r="I209" s="6">
        <x:v>22.7177310110164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22.591</x:v>
      </x:c>
      <x:c r="S209" s="8">
        <x:v>12522.7659040171</x:v>
      </x:c>
      <x:c r="T209" s="12">
        <x:v>295415.150351216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2313015</x:v>
      </x:c>
      <x:c r="B210" s="1">
        <x:v>44179.6627494213</x:v>
      </x:c>
      <x:c r="C210" s="6">
        <x:v>10.400213845</x:v>
      </x:c>
      <x:c r="D210" s="14" t="s">
        <x:v>92</x:v>
      </x:c>
      <x:c r="E210" s="15">
        <x:v>44173.6296380787</x:v>
      </x:c>
      <x:c r="F210" t="s">
        <x:v>97</x:v>
      </x:c>
      <x:c r="G210" s="6">
        <x:v>238.758084693023</x:v>
      </x:c>
      <x:c r="H210" t="s">
        <x:v>98</x:v>
      </x:c>
      <x:c r="I210" s="6">
        <x:v>22.7055674100038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22.612</x:v>
      </x:c>
      <x:c r="S210" s="8">
        <x:v>12529.1659567782</x:v>
      </x:c>
      <x:c r="T210" s="12">
        <x:v>295400.784096977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2313019</x:v>
      </x:c>
      <x:c r="B211" s="1">
        <x:v>44179.6627841088</x:v>
      </x:c>
      <x:c r="C211" s="6">
        <x:v>10.4501950466667</x:v>
      </x:c>
      <x:c r="D211" s="14" t="s">
        <x:v>92</x:v>
      </x:c>
      <x:c r="E211" s="15">
        <x:v>44173.6296380787</x:v>
      </x:c>
      <x:c r="F211" t="s">
        <x:v>97</x:v>
      </x:c>
      <x:c r="G211" s="6">
        <x:v>238.864290988443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22.613</x:v>
      </x:c>
      <x:c r="S211" s="8">
        <x:v>12530.2555039452</x:v>
      </x:c>
      <x:c r="T211" s="12">
        <x:v>295397.213358423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2313023</x:v>
      </x:c>
      <x:c r="B212" s="1">
        <x:v>44179.662818831</x:v>
      </x:c>
      <x:c r="C212" s="6">
        <x:v>10.5001793066667</x:v>
      </x:c>
      <x:c r="D212" s="14" t="s">
        <x:v>92</x:v>
      </x:c>
      <x:c r="E212" s="15">
        <x:v>44173.6296380787</x:v>
      </x:c>
      <x:c r="F212" t="s">
        <x:v>97</x:v>
      </x:c>
      <x:c r="G212" s="6">
        <x:v>239.190704668785</x:v>
      </x:c>
      <x:c r="H212" t="s">
        <x:v>98</x:v>
      </x:c>
      <x:c r="I212" s="6">
        <x:v>22.6812403400349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22.599</x:v>
      </x:c>
      <x:c r="S212" s="8">
        <x:v>12529.3632384327</x:v>
      </x:c>
      <x:c r="T212" s="12">
        <x:v>295408.451720071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2313027</x:v>
      </x:c>
      <x:c r="B213" s="1">
        <x:v>44179.6628534722</x:v>
      </x:c>
      <x:c r="C213" s="6">
        <x:v>10.5500745933333</x:v>
      </x:c>
      <x:c r="D213" s="14" t="s">
        <x:v>92</x:v>
      </x:c>
      <x:c r="E213" s="15">
        <x:v>44173.6296380787</x:v>
      </x:c>
      <x:c r="F213" t="s">
        <x:v>97</x:v>
      </x:c>
      <x:c r="G213" s="6">
        <x:v>238.926761043867</x:v>
      </x:c>
      <x:c r="H213" t="s">
        <x:v>98</x:v>
      </x:c>
      <x:c r="I213" s="6">
        <x:v>22.6812403400349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22.612</x:v>
      </x:c>
      <x:c r="S213" s="8">
        <x:v>12527.5512757032</x:v>
      </x:c>
      <x:c r="T213" s="12">
        <x:v>295411.838334511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2313031</x:v>
      </x:c>
      <x:c r="B214" s="1">
        <x:v>44179.6628881597</x:v>
      </x:c>
      <x:c r="C214" s="6">
        <x:v>10.5999972033333</x:v>
      </x:c>
      <x:c r="D214" s="14" t="s">
        <x:v>92</x:v>
      </x:c>
      <x:c r="E214" s="15">
        <x:v>44173.6296380787</x:v>
      </x:c>
      <x:c r="F214" t="s">
        <x:v>97</x:v>
      </x:c>
      <x:c r="G214" s="6">
        <x:v>238.536795636609</x:v>
      </x:c>
      <x:c r="H214" t="s">
        <x:v>98</x:v>
      </x:c>
      <x:c r="I214" s="6">
        <x:v>22.6994856260044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22.625</x:v>
      </x:c>
      <x:c r="S214" s="8">
        <x:v>12534.4195594519</x:v>
      </x:c>
      <x:c r="T214" s="12">
        <x:v>295396.645044057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2313035</x:v>
      </x:c>
      <x:c r="B215" s="1">
        <x:v>44179.6629228356</x:v>
      </x:c>
      <x:c r="C215" s="6">
        <x:v>10.6499488016667</x:v>
      </x:c>
      <x:c r="D215" s="14" t="s">
        <x:v>92</x:v>
      </x:c>
      <x:c r="E215" s="15">
        <x:v>44173.6296380787</x:v>
      </x:c>
      <x:c r="F215" t="s">
        <x:v>97</x:v>
      </x:c>
      <x:c r="G215" s="6">
        <x:v>238.433956753026</x:v>
      </x:c>
      <x:c r="H215" t="s">
        <x:v>98</x:v>
      </x:c>
      <x:c r="I215" s="6">
        <x:v>22.7055674100038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22.628</x:v>
      </x:c>
      <x:c r="S215" s="8">
        <x:v>12529.5479351256</x:v>
      </x:c>
      <x:c r="T215" s="12">
        <x:v>295400.43192475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2313039</x:v>
      </x:c>
      <x:c r="B216" s="1">
        <x:v>44179.6629575231</x:v>
      </x:c>
      <x:c r="C216" s="6">
        <x:v>10.6998774883333</x:v>
      </x:c>
      <x:c r="D216" s="14" t="s">
        <x:v>92</x:v>
      </x:c>
      <x:c r="E216" s="15">
        <x:v>44173.6296380787</x:v>
      </x:c>
      <x:c r="F216" t="s">
        <x:v>97</x:v>
      </x:c>
      <x:c r="G216" s="6">
        <x:v>238.95777459033</x:v>
      </x:c>
      <x:c r="H216" t="s">
        <x:v>98</x:v>
      </x:c>
      <x:c r="I216" s="6">
        <x:v>22.7177310110164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22.598</x:v>
      </x:c>
      <x:c r="S216" s="8">
        <x:v>12529.6362545853</x:v>
      </x:c>
      <x:c r="T216" s="12">
        <x:v>295405.901231017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2313043</x:v>
      </x:c>
      <x:c r="B217" s="1">
        <x:v>44179.6629922106</x:v>
      </x:c>
      <x:c r="C217" s="6">
        <x:v>10.7498199183333</x:v>
      </x:c>
      <x:c r="D217" s="14" t="s">
        <x:v>92</x:v>
      </x:c>
      <x:c r="E217" s="15">
        <x:v>44173.6296380787</x:v>
      </x:c>
      <x:c r="F217" t="s">
        <x:v>97</x:v>
      </x:c>
      <x:c r="G217" s="6">
        <x:v>238.597557752873</x:v>
      </x:c>
      <x:c r="H217" t="s">
        <x:v>98</x:v>
      </x:c>
      <x:c r="I217" s="6">
        <x:v>22.6994856260044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22.622</x:v>
      </x:c>
      <x:c r="S217" s="8">
        <x:v>12535.1195073059</x:v>
      </x:c>
      <x:c r="T217" s="12">
        <x:v>295397.903633276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2313047</x:v>
      </x:c>
      <x:c r="B218" s="1">
        <x:v>44179.6630268866</x:v>
      </x:c>
      <x:c r="C218" s="6">
        <x:v>10.7997986133333</x:v>
      </x:c>
      <x:c r="D218" s="14" t="s">
        <x:v>92</x:v>
      </x:c>
      <x:c r="E218" s="15">
        <x:v>44173.6296380787</x:v>
      </x:c>
      <x:c r="F218" t="s">
        <x:v>97</x:v>
      </x:c>
      <x:c r="G218" s="6">
        <x:v>238.578913134447</x:v>
      </x:c>
      <x:c r="H218" t="s">
        <x:v>98</x:v>
      </x:c>
      <x:c r="I218" s="6">
        <x:v>22.6934038530098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22.625</x:v>
      </x:c>
      <x:c r="S218" s="8">
        <x:v>12530.4912730397</x:v>
      </x:c>
      <x:c r="T218" s="12">
        <x:v>295406.367061153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2313051</x:v>
      </x:c>
      <x:c r="B219" s="1">
        <x:v>44179.6630615741</x:v>
      </x:c>
      <x:c r="C219" s="6">
        <x:v>10.849749805</x:v>
      </x:c>
      <x:c r="D219" s="14" t="s">
        <x:v>92</x:v>
      </x:c>
      <x:c r="E219" s="15">
        <x:v>44173.6296380787</x:v>
      </x:c>
      <x:c r="F219" t="s">
        <x:v>97</x:v>
      </x:c>
      <x:c r="G219" s="6">
        <x:v>238.903257719485</x:v>
      </x:c>
      <x:c r="H219" t="s">
        <x:v>98</x:v>
      </x:c>
      <x:c r="I219" s="6">
        <x:v>22.6934038530098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22.609</x:v>
      </x:c>
      <x:c r="S219" s="8">
        <x:v>12531.4148903985</x:v>
      </x:c>
      <x:c r="T219" s="12">
        <x:v>295405.28621628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2313055</x:v>
      </x:c>
      <x:c r="B220" s="1">
        <x:v>44179.6630962616</x:v>
      </x:c>
      <x:c r="C220" s="6">
        <x:v>10.8996974483333</x:v>
      </x:c>
      <x:c r="D220" s="14" t="s">
        <x:v>92</x:v>
      </x:c>
      <x:c r="E220" s="15">
        <x:v>44173.6296380787</x:v>
      </x:c>
      <x:c r="F220" t="s">
        <x:v>97</x:v>
      </x:c>
      <x:c r="G220" s="6">
        <x:v>238.806682397109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22.62</x:v>
      </x:c>
      <x:c r="S220" s="8">
        <x:v>12529.3817455545</x:v>
      </x:c>
      <x:c r="T220" s="12">
        <x:v>295411.124151907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2313059</x:v>
      </x:c>
      <x:c r="B221" s="1">
        <x:v>44179.6631309838</x:v>
      </x:c>
      <x:c r="C221" s="6">
        <x:v>10.9496765116667</x:v>
      </x:c>
      <x:c r="D221" s="14" t="s">
        <x:v>92</x:v>
      </x:c>
      <x:c r="E221" s="15">
        <x:v>44173.6296380787</x:v>
      </x:c>
      <x:c r="F221" t="s">
        <x:v>97</x:v>
      </x:c>
      <x:c r="G221" s="6">
        <x:v>238.761289353443</x:v>
      </x:c>
      <x:c r="H221" t="s">
        <x:v>98</x:v>
      </x:c>
      <x:c r="I221" s="6">
        <x:v>22.6934038530098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22.616</x:v>
      </x:c>
      <x:c r="S221" s="8">
        <x:v>12534.1142348828</x:v>
      </x:c>
      <x:c r="T221" s="12">
        <x:v>295398.051696468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2313063</x:v>
      </x:c>
      <x:c r="B222" s="1">
        <x:v>44179.6631656597</x:v>
      </x:c>
      <x:c r="C222" s="6">
        <x:v>10.9996299566667</x:v>
      </x:c>
      <x:c r="D222" s="14" t="s">
        <x:v>92</x:v>
      </x:c>
      <x:c r="E222" s="15">
        <x:v>44173.6296380787</x:v>
      </x:c>
      <x:c r="F222" t="s">
        <x:v>97</x:v>
      </x:c>
      <x:c r="G222" s="6">
        <x:v>238.214681388012</x:v>
      </x:c>
      <x:c r="H222" t="s">
        <x:v>98</x:v>
      </x:c>
      <x:c r="I222" s="6">
        <x:v>22.6934038530098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22.643</x:v>
      </x:c>
      <x:c r="S222" s="8">
        <x:v>12538.2264710266</x:v>
      </x:c>
      <x:c r="T222" s="12">
        <x:v>295395.962907971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2313067</x:v>
      </x:c>
      <x:c r="B223" s="1">
        <x:v>44179.6632003819</x:v>
      </x:c>
      <x:c r="C223" s="6">
        <x:v>11.0496069233333</x:v>
      </x:c>
      <x:c r="D223" s="14" t="s">
        <x:v>92</x:v>
      </x:c>
      <x:c r="E223" s="15">
        <x:v>44173.6296380787</x:v>
      </x:c>
      <x:c r="F223" t="s">
        <x:v>97</x:v>
      </x:c>
      <x:c r="G223" s="6">
        <x:v>238.577301570253</x:v>
      </x:c>
      <x:c r="H223" t="s">
        <x:v>98</x:v>
      </x:c>
      <x:c r="I223" s="6">
        <x:v>22.6994856260044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22.623</x:v>
      </x:c>
      <x:c r="S223" s="8">
        <x:v>12533.0698379023</x:v>
      </x:c>
      <x:c r="T223" s="12">
        <x:v>295410.582199443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2313071</x:v>
      </x:c>
      <x:c r="B224" s="1">
        <x:v>44179.6632350694</x:v>
      </x:c>
      <x:c r="C224" s="6">
        <x:v>11.0995788883333</x:v>
      </x:c>
      <x:c r="D224" s="14" t="s">
        <x:v>92</x:v>
      </x:c>
      <x:c r="E224" s="15">
        <x:v>44173.6296380787</x:v>
      </x:c>
      <x:c r="F224" t="s">
        <x:v>97</x:v>
      </x:c>
      <x:c r="G224" s="6">
        <x:v>238.416946719397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22.633</x:v>
      </x:c>
      <x:c r="S224" s="8">
        <x:v>12533.7598692439</x:v>
      </x:c>
      <x:c r="T224" s="12">
        <x:v>295405.691470948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2313075</x:v>
      </x:c>
      <x:c r="B225" s="1">
        <x:v>44179.6632697569</x:v>
      </x:c>
      <x:c r="C225" s="6">
        <x:v>11.1495330616667</x:v>
      </x:c>
      <x:c r="D225" s="14" t="s">
        <x:v>92</x:v>
      </x:c>
      <x:c r="E225" s="15">
        <x:v>44173.6296380787</x:v>
      </x:c>
      <x:c r="F225" t="s">
        <x:v>97</x:v>
      </x:c>
      <x:c r="G225" s="6">
        <x:v>239.229745426837</x:v>
      </x:c>
      <x:c r="H225" t="s">
        <x:v>98</x:v>
      </x:c>
      <x:c r="I225" s="6">
        <x:v>22.6873220910202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22.595</x:v>
      </x:c>
      <x:c r="S225" s="8">
        <x:v>12535.248348767</x:v>
      </x:c>
      <x:c r="T225" s="12">
        <x:v>295418.363166261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2313079</x:v>
      </x:c>
      <x:c r="B226" s="1">
        <x:v>44179.6633044329</x:v>
      </x:c>
      <x:c r="C226" s="6">
        <x:v>11.1994664433333</x:v>
      </x:c>
      <x:c r="D226" s="14" t="s">
        <x:v>92</x:v>
      </x:c>
      <x:c r="E226" s="15">
        <x:v>44173.6296380787</x:v>
      </x:c>
      <x:c r="F226" t="s">
        <x:v>97</x:v>
      </x:c>
      <x:c r="G226" s="6">
        <x:v>238.113628917953</x:v>
      </x:c>
      <x:c r="H226" t="s">
        <x:v>98</x:v>
      </x:c>
      <x:c r="I226" s="6">
        <x:v>22.6934038530098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22.648</x:v>
      </x:c>
      <x:c r="S226" s="8">
        <x:v>12535.8598728583</x:v>
      </x:c>
      <x:c r="T226" s="12">
        <x:v>295406.558687608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2313083</x:v>
      </x:c>
      <x:c r="B227" s="1">
        <x:v>44179.6633391551</x:v>
      </x:c>
      <x:c r="C227" s="6">
        <x:v>11.249462695</x:v>
      </x:c>
      <x:c r="D227" s="14" t="s">
        <x:v>92</x:v>
      </x:c>
      <x:c r="E227" s="15">
        <x:v>44173.6296380787</x:v>
      </x:c>
      <x:c r="F227" t="s">
        <x:v>97</x:v>
      </x:c>
      <x:c r="G227" s="6">
        <x:v>238.642920125573</x:v>
      </x:c>
      <x:c r="H227" t="s">
        <x:v>98</x:v>
      </x:c>
      <x:c r="I227" s="6">
        <x:v>22.6812403400349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22.626</x:v>
      </x:c>
      <x:c r="S227" s="8">
        <x:v>12536.8199012527</x:v>
      </x:c>
      <x:c r="T227" s="12">
        <x:v>295413.410689387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2313087</x:v>
      </x:c>
      <x:c r="B228" s="1">
        <x:v>44179.6633738773</x:v>
      </x:c>
      <x:c r="C228" s="6">
        <x:v>11.29945528</x:v>
      </x:c>
      <x:c r="D228" s="14" t="s">
        <x:v>92</x:v>
      </x:c>
      <x:c r="E228" s="15">
        <x:v>44173.6296380787</x:v>
      </x:c>
      <x:c r="F228" t="s">
        <x:v>97</x:v>
      </x:c>
      <x:c r="G228" s="6">
        <x:v>238.493084758317</x:v>
      </x:c>
      <x:c r="H228" t="s">
        <x:v>98</x:v>
      </x:c>
      <x:c r="I228" s="6">
        <x:v>22.7116492050077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22.623</x:v>
      </x:c>
      <x:c r="S228" s="8">
        <x:v>12538.3862753375</x:v>
      </x:c>
      <x:c r="T228" s="12">
        <x:v>295403.870271469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2313091</x:v>
      </x:c>
      <x:c r="B229" s="1">
        <x:v>44179.6634091435</x:v>
      </x:c>
      <x:c r="C229" s="6">
        <x:v>11.3502199216667</x:v>
      </x:c>
      <x:c r="D229" s="14" t="s">
        <x:v>92</x:v>
      </x:c>
      <x:c r="E229" s="15">
        <x:v>44173.6296380787</x:v>
      </x:c>
      <x:c r="F229" t="s">
        <x:v>97</x:v>
      </x:c>
      <x:c r="G229" s="6">
        <x:v>238.801841006169</x:v>
      </x:c>
      <x:c r="H229" t="s">
        <x:v>98</x:v>
      </x:c>
      <x:c r="I229" s="6">
        <x:v>22.6934038530098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22.614</x:v>
      </x:c>
      <x:c r="S229" s="8">
        <x:v>12537.5983390654</x:v>
      </x:c>
      <x:c r="T229" s="12">
        <x:v>295408.219363891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2313095</x:v>
      </x:c>
      <x:c r="B230" s="1">
        <x:v>44179.663443831</x:v>
      </x:c>
      <x:c r="C230" s="6">
        <x:v>11.4001689316667</x:v>
      </x:c>
      <x:c r="D230" s="14" t="s">
        <x:v>92</x:v>
      </x:c>
      <x:c r="E230" s="15">
        <x:v>44173.6296380787</x:v>
      </x:c>
      <x:c r="F230" t="s">
        <x:v>97</x:v>
      </x:c>
      <x:c r="G230" s="6">
        <x:v>238.196097302619</x:v>
      </x:c>
      <x:c r="H230" t="s">
        <x:v>98</x:v>
      </x:c>
      <x:c r="I230" s="6">
        <x:v>22.6873220910202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22.646</x:v>
      </x:c>
      <x:c r="S230" s="8">
        <x:v>12538.9981884205</x:v>
      </x:c>
      <x:c r="T230" s="12">
        <x:v>295401.446158411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2313099</x:v>
      </x:c>
      <x:c r="B231" s="1">
        <x:v>44179.6634785532</x:v>
      </x:c>
      <x:c r="C231" s="6">
        <x:v>11.4501443983333</x:v>
      </x:c>
      <x:c r="D231" s="14" t="s">
        <x:v>92</x:v>
      </x:c>
      <x:c r="E231" s="15">
        <x:v>44173.6296380787</x:v>
      </x:c>
      <x:c r="F231" t="s">
        <x:v>97</x:v>
      </x:c>
      <x:c r="G231" s="6">
        <x:v>238.680211804213</x:v>
      </x:c>
      <x:c r="H231" t="s">
        <x:v>98</x:v>
      </x:c>
      <x:c r="I231" s="6">
        <x:v>22.6934038530098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22.62</x:v>
      </x:c>
      <x:c r="S231" s="8">
        <x:v>12536.8075709432</x:v>
      </x:c>
      <x:c r="T231" s="12">
        <x:v>295409.047302518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2313103</x:v>
      </x:c>
      <x:c r="B232" s="1">
        <x:v>44179.6635132292</x:v>
      </x:c>
      <x:c r="C232" s="6">
        <x:v>11.5000957383333</x:v>
      </x:c>
      <x:c r="D232" s="14" t="s">
        <x:v>92</x:v>
      </x:c>
      <x:c r="E232" s="15">
        <x:v>44173.6296380787</x:v>
      </x:c>
      <x:c r="F232" t="s">
        <x:v>97</x:v>
      </x:c>
      <x:c r="G232" s="6">
        <x:v>238.577301570253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22.623</x:v>
      </x:c>
      <x:c r="S232" s="8">
        <x:v>12541.5767139353</x:v>
      </x:c>
      <x:c r="T232" s="12">
        <x:v>295406.662322187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2313107</x:v>
      </x:c>
      <x:c r="B233" s="1">
        <x:v>44179.6635478819</x:v>
      </x:c>
      <x:c r="C233" s="6">
        <x:v>11.5500349416667</x:v>
      </x:c>
      <x:c r="D233" s="14" t="s">
        <x:v>92</x:v>
      </x:c>
      <x:c r="E233" s="15">
        <x:v>44173.6296380787</x:v>
      </x:c>
      <x:c r="F233" t="s">
        <x:v>97</x:v>
      </x:c>
      <x:c r="G233" s="6">
        <x:v>238.396710556154</x:v>
      </x:c>
      <x:c r="H233" t="s">
        <x:v>98</x:v>
      </x:c>
      <x:c r="I233" s="6">
        <x:v>22.6934038530098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22.634</x:v>
      </x:c>
      <x:c r="S233" s="8">
        <x:v>12540.080300086</x:v>
      </x:c>
      <x:c r="T233" s="12">
        <x:v>295419.068451934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2313111</x:v>
      </x:c>
      <x:c r="B234" s="1">
        <x:v>44179.6635826042</x:v>
      </x:c>
      <x:c r="C234" s="6">
        <x:v>11.6000216316667</x:v>
      </x:c>
      <x:c r="D234" s="14" t="s">
        <x:v>92</x:v>
      </x:c>
      <x:c r="E234" s="15">
        <x:v>44173.6296380787</x:v>
      </x:c>
      <x:c r="F234" t="s">
        <x:v>97</x:v>
      </x:c>
      <x:c r="G234" s="6">
        <x:v>238.416946719397</x:v>
      </x:c>
      <x:c r="H234" t="s">
        <x:v>98</x:v>
      </x:c>
      <x:c r="I234" s="6">
        <x:v>22.6934038530098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22.633</x:v>
      </x:c>
      <x:c r="S234" s="8">
        <x:v>12543.6429085387</x:v>
      </x:c>
      <x:c r="T234" s="12">
        <x:v>295394.976208288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2313115</x:v>
      </x:c>
      <x:c r="B235" s="1">
        <x:v>44179.6636173264</x:v>
      </x:c>
      <x:c r="C235" s="6">
        <x:v>11.6499803316667</x:v>
      </x:c>
      <x:c r="D235" s="14" t="s">
        <x:v>92</x:v>
      </x:c>
      <x:c r="E235" s="15">
        <x:v>44173.6296380787</x:v>
      </x:c>
      <x:c r="F235" t="s">
        <x:v>97</x:v>
      </x:c>
      <x:c r="G235" s="6">
        <x:v>238.197733144842</x:v>
      </x:c>
      <x:c r="H235" t="s">
        <x:v>98</x:v>
      </x:c>
      <x:c r="I235" s="6">
        <x:v>22.6812403400349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22.648</x:v>
      </x:c>
      <x:c r="S235" s="8">
        <x:v>12540.6751881614</x:v>
      </x:c>
      <x:c r="T235" s="12">
        <x:v>295404.115483071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2313119</x:v>
      </x:c>
      <x:c r="B236" s="1">
        <x:v>44179.6636520486</x:v>
      </x:c>
      <x:c r="C236" s="6">
        <x:v>11.6999868166667</x:v>
      </x:c>
      <x:c r="D236" s="14" t="s">
        <x:v>92</x:v>
      </x:c>
      <x:c r="E236" s="15">
        <x:v>44173.6296380787</x:v>
      </x:c>
      <x:c r="F236" t="s">
        <x:v>97</x:v>
      </x:c>
      <x:c r="G236" s="6">
        <x:v>238.073222887269</x:v>
      </x:c>
      <x:c r="H236" t="s">
        <x:v>98</x:v>
      </x:c>
      <x:c r="I236" s="6">
        <x:v>22.6934038530098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22.65</x:v>
      </x:c>
      <x:c r="S236" s="8">
        <x:v>12540.8411584531</x:v>
      </x:c>
      <x:c r="T236" s="12">
        <x:v>295405.040775079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2313123</x:v>
      </x:c>
      <x:c r="B237" s="1">
        <x:v>44179.6636867708</x:v>
      </x:c>
      <x:c r="C237" s="6">
        <x:v>11.749979515</x:v>
      </x:c>
      <x:c r="D237" s="14" t="s">
        <x:v>92</x:v>
      </x:c>
      <x:c r="E237" s="15">
        <x:v>44173.6296380787</x:v>
      </x:c>
      <x:c r="F237" t="s">
        <x:v>97</x:v>
      </x:c>
      <x:c r="G237" s="6">
        <x:v>238.150794672837</x:v>
      </x:c>
      <x:c r="H237" t="s">
        <x:v>98</x:v>
      </x:c>
      <x:c r="I237" s="6">
        <x:v>22.7055674100038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22.642</x:v>
      </x:c>
      <x:c r="S237" s="8">
        <x:v>12551.0913963907</x:v>
      </x:c>
      <x:c r="T237" s="12">
        <x:v>295403.980217915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2313127</x:v>
      </x:c>
      <x:c r="B238" s="1">
        <x:v>44179.6637214468</x:v>
      </x:c>
      <x:c r="C238" s="6">
        <x:v>11.799958795</x:v>
      </x:c>
      <x:c r="D238" s="14" t="s">
        <x:v>92</x:v>
      </x:c>
      <x:c r="E238" s="15">
        <x:v>44173.6296380787</x:v>
      </x:c>
      <x:c r="F238" t="s">
        <x:v>97</x:v>
      </x:c>
      <x:c r="G238" s="6">
        <x:v>238.844008386137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22.614</x:v>
      </x:c>
      <x:c r="S238" s="8">
        <x:v>12546.1897672198</x:v>
      </x:c>
      <x:c r="T238" s="12">
        <x:v>295410.507404518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2313131</x:v>
      </x:c>
      <x:c r="B239" s="1">
        <x:v>44179.6637560995</x:v>
      </x:c>
      <x:c r="C239" s="6">
        <x:v>11.849851585</x:v>
      </x:c>
      <x:c r="D239" s="14" t="s">
        <x:v>92</x:v>
      </x:c>
      <x:c r="E239" s="15">
        <x:v>44173.6296380787</x:v>
      </x:c>
      <x:c r="F239" t="s">
        <x:v>97</x:v>
      </x:c>
      <x:c r="G239" s="6">
        <x:v>238.41371697734</x:v>
      </x:c>
      <x:c r="H239" t="s">
        <x:v>98</x:v>
      </x:c>
      <x:c r="I239" s="6">
        <x:v>22.7055674100038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22.629</x:v>
      </x:c>
      <x:c r="S239" s="8">
        <x:v>12548.6236188227</x:v>
      </x:c>
      <x:c r="T239" s="12">
        <x:v>295400.128425231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2313135</x:v>
      </x:c>
      <x:c r="B240" s="1">
        <x:v>44179.6637908218</x:v>
      </x:c>
      <x:c r="C240" s="6">
        <x:v>11.8998144766667</x:v>
      </x:c>
      <x:c r="D240" s="14" t="s">
        <x:v>92</x:v>
      </x:c>
      <x:c r="E240" s="15">
        <x:v>44173.6296380787</x:v>
      </x:c>
      <x:c r="F240" t="s">
        <x:v>97</x:v>
      </x:c>
      <x:c r="G240" s="6">
        <x:v>238.455809486834</x:v>
      </x:c>
      <x:c r="H240" t="s">
        <x:v>98</x:v>
      </x:c>
      <x:c r="I240" s="6">
        <x:v>22.6994856260044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22.629</x:v>
      </x:c>
      <x:c r="S240" s="8">
        <x:v>12548.465851388</x:v>
      </x:c>
      <x:c r="T240" s="12">
        <x:v>295390.959706791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2313139</x:v>
      </x:c>
      <x:c r="B241" s="1">
        <x:v>44179.6638254977</x:v>
      </x:c>
      <x:c r="C241" s="6">
        <x:v>11.949784685</x:v>
      </x:c>
      <x:c r="D241" s="14" t="s">
        <x:v>92</x:v>
      </x:c>
      <x:c r="E241" s="15">
        <x:v>44173.6296380787</x:v>
      </x:c>
      <x:c r="F241" t="s">
        <x:v>97</x:v>
      </x:c>
      <x:c r="G241" s="6">
        <x:v>238.381364293024</x:v>
      </x:c>
      <x:c r="H241" t="s">
        <x:v>98</x:v>
      </x:c>
      <x:c r="I241" s="6">
        <x:v>22.6751586000537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22.641</x:v>
      </x:c>
      <x:c r="S241" s="8">
        <x:v>12544.3643809561</x:v>
      </x:c>
      <x:c r="T241" s="12">
        <x:v>295383.185032067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2313143</x:v>
      </x:c>
      <x:c r="B242" s="1">
        <x:v>44179.6638601852</x:v>
      </x:c>
      <x:c r="C242" s="6">
        <x:v>11.99973511</x:v>
      </x:c>
      <x:c r="D242" s="14" t="s">
        <x:v>92</x:v>
      </x:c>
      <x:c r="E242" s="15">
        <x:v>44173.6296380787</x:v>
      </x:c>
      <x:c r="F242" t="s">
        <x:v>97</x:v>
      </x:c>
      <x:c r="G242" s="6">
        <x:v>237.691440230191</x:v>
      </x:c>
      <x:c r="H242" t="s">
        <x:v>98</x:v>
      </x:c>
      <x:c r="I242" s="6">
        <x:v>22.6873220910202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22.671</x:v>
      </x:c>
      <x:c r="S242" s="8">
        <x:v>12546.6750902314</x:v>
      </x:c>
      <x:c r="T242" s="12">
        <x:v>295376.508824666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2313147</x:v>
      </x:c>
      <x:c r="B243" s="1">
        <x:v>44179.6638949074</x:v>
      </x:c>
      <x:c r="C243" s="6">
        <x:v>12.04971036</x:v>
      </x:c>
      <x:c r="D243" s="14" t="s">
        <x:v>92</x:v>
      </x:c>
      <x:c r="E243" s="15">
        <x:v>44173.6296380787</x:v>
      </x:c>
      <x:c r="F243" t="s">
        <x:v>97</x:v>
      </x:c>
      <x:c r="G243" s="6">
        <x:v>238.049766939075</x:v>
      </x:c>
      <x:c r="H243" t="s">
        <x:v>98</x:v>
      </x:c>
      <x:c r="I243" s="6">
        <x:v>22.7055674100038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22.647</x:v>
      </x:c>
      <x:c r="S243" s="8">
        <x:v>12554.5559353008</x:v>
      </x:c>
      <x:c r="T243" s="12">
        <x:v>295393.544873924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2313151</x:v>
      </x:c>
      <x:c r="B244" s="1">
        <x:v>44179.6639296296</x:v>
      </x:c>
      <x:c r="C244" s="6">
        <x:v>12.09972544</x:v>
      </x:c>
      <x:c r="D244" s="14" t="s">
        <x:v>92</x:v>
      </x:c>
      <x:c r="E244" s="15">
        <x:v>44173.6296380787</x:v>
      </x:c>
      <x:c r="F244" t="s">
        <x:v>97</x:v>
      </x:c>
      <x:c r="G244" s="6">
        <x:v>238.462304423235</x:v>
      </x:c>
      <x:c r="H244" t="s">
        <x:v>98</x:v>
      </x:c>
      <x:c r="I244" s="6">
        <x:v>22.6751586000537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22.637</x:v>
      </x:c>
      <x:c r="S244" s="8">
        <x:v>12550.4384870205</x:v>
      </x:c>
      <x:c r="T244" s="12">
        <x:v>295393.683495269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2313155</x:v>
      </x:c>
      <x:c r="B245" s="1">
        <x:v>44179.6639643171</x:v>
      </x:c>
      <x:c r="C245" s="6">
        <x:v>12.1496655233333</x:v>
      </x:c>
      <x:c r="D245" s="14" t="s">
        <x:v>92</x:v>
      </x:c>
      <x:c r="E245" s="15">
        <x:v>44173.6296380787</x:v>
      </x:c>
      <x:c r="F245" t="s">
        <x:v>97</x:v>
      </x:c>
      <x:c r="G245" s="6">
        <x:v>238.336014910353</x:v>
      </x:c>
      <x:c r="H245" t="s">
        <x:v>98</x:v>
      </x:c>
      <x:c r="I245" s="6">
        <x:v>22.6934038530098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22.637</x:v>
      </x:c>
      <x:c r="S245" s="8">
        <x:v>12548.4138640575</x:v>
      </x:c>
      <x:c r="T245" s="12">
        <x:v>295396.706106783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2313159</x:v>
      </x:c>
      <x:c r="B246" s="1">
        <x:v>44179.6639989931</x:v>
      </x:c>
      <x:c r="C246" s="6">
        <x:v>12.1995985866667</x:v>
      </x:c>
      <x:c r="D246" s="14" t="s">
        <x:v>92</x:v>
      </x:c>
      <x:c r="E246" s="15">
        <x:v>44173.6296380787</x:v>
      </x:c>
      <x:c r="F246" t="s">
        <x:v>97</x:v>
      </x:c>
      <x:c r="G246" s="6">
        <x:v>238.376476533776</x:v>
      </x:c>
      <x:c r="H246" t="s">
        <x:v>98</x:v>
      </x:c>
      <x:c r="I246" s="6">
        <x:v>22.6934038530098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22.635</x:v>
      </x:c>
      <x:c r="S246" s="8">
        <x:v>12547.9367987972</x:v>
      </x:c>
      <x:c r="T246" s="12">
        <x:v>295401.780109233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2313163</x:v>
      </x:c>
      <x:c r="B247" s="1">
        <x:v>44179.6640336458</x:v>
      </x:c>
      <x:c r="C247" s="6">
        <x:v>12.249531375</x:v>
      </x:c>
      <x:c r="D247" s="14" t="s">
        <x:v>92</x:v>
      </x:c>
      <x:c r="E247" s="15">
        <x:v>44173.6296380787</x:v>
      </x:c>
      <x:c r="F247" t="s">
        <x:v>97</x:v>
      </x:c>
      <x:c r="G247" s="6">
        <x:v>238.621041430828</x:v>
      </x:c>
      <x:c r="H247" t="s">
        <x:v>98</x:v>
      </x:c>
      <x:c r="I247" s="6">
        <x:v>22.6873220910202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22.625</x:v>
      </x:c>
      <x:c r="S247" s="8">
        <x:v>12549.1357205282</x:v>
      </x:c>
      <x:c r="T247" s="12">
        <x:v>295390.028946695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2313167</x:v>
      </x:c>
      <x:c r="B248" s="1">
        <x:v>44179.6640683218</x:v>
      </x:c>
      <x:c r="C248" s="6">
        <x:v>12.2994406933333</x:v>
      </x:c>
      <x:c r="D248" s="14" t="s">
        <x:v>92</x:v>
      </x:c>
      <x:c r="E248" s="15">
        <x:v>44173.6296380787</x:v>
      </x:c>
      <x:c r="F248" t="s">
        <x:v>97</x:v>
      </x:c>
      <x:c r="G248" s="6">
        <x:v>237.948792605701</x:v>
      </x:c>
      <x:c r="H248" t="s">
        <x:v>98</x:v>
      </x:c>
      <x:c r="I248" s="6">
        <x:v>22.7055674100038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22.652</x:v>
      </x:c>
      <x:c r="S248" s="8">
        <x:v>12555.6354961626</x:v>
      </x:c>
      <x:c r="T248" s="12">
        <x:v>295407.127258886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2313171</x:v>
      </x:c>
      <x:c r="B249" s="1">
        <x:v>44179.6641035532</x:v>
      </x:c>
      <x:c r="C249" s="6">
        <x:v>12.3501993866667</x:v>
      </x:c>
      <x:c r="D249" s="14" t="s">
        <x:v>92</x:v>
      </x:c>
      <x:c r="E249" s="15">
        <x:v>44173.6296380787</x:v>
      </x:c>
      <x:c r="F249" t="s">
        <x:v>97</x:v>
      </x:c>
      <x:c r="G249" s="6">
        <x:v>237.706671843652</x:v>
      </x:c>
      <x:c r="H249" t="s">
        <x:v>98</x:v>
      </x:c>
      <x:c r="I249" s="6">
        <x:v>22.7055674100038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22.664</x:v>
      </x:c>
      <x:c r="S249" s="8">
        <x:v>12553.2159438721</x:v>
      </x:c>
      <x:c r="T249" s="12">
        <x:v>295386.850586841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2313175</x:v>
      </x:c>
      <x:c r="B250" s="1">
        <x:v>44179.6641382755</x:v>
      </x:c>
      <x:c r="C250" s="6">
        <x:v>12.4001607883333</x:v>
      </x:c>
      <x:c r="D250" s="14" t="s">
        <x:v>92</x:v>
      </x:c>
      <x:c r="E250" s="15">
        <x:v>44173.6296380787</x:v>
      </x:c>
      <x:c r="F250" t="s">
        <x:v>97</x:v>
      </x:c>
      <x:c r="G250" s="6">
        <x:v>237.809152424429</x:v>
      </x:c>
      <x:c r="H250" t="s">
        <x:v>98</x:v>
      </x:c>
      <x:c r="I250" s="6">
        <x:v>22.6994856260044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22.661</x:v>
      </x:c>
      <x:c r="S250" s="8">
        <x:v>12557.1551787894</x:v>
      </x:c>
      <x:c r="T250" s="12">
        <x:v>295390.024440443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2313179</x:v>
      </x:c>
      <x:c r="B251" s="1">
        <x:v>44179.6641729514</x:v>
      </x:c>
      <x:c r="C251" s="6">
        <x:v>12.450093875</x:v>
      </x:c>
      <x:c r="D251" s="14" t="s">
        <x:v>92</x:v>
      </x:c>
      <x:c r="E251" s="15">
        <x:v>44173.6296380787</x:v>
      </x:c>
      <x:c r="F251" t="s">
        <x:v>97</x:v>
      </x:c>
      <x:c r="G251" s="6">
        <x:v>238.319045049189</x:v>
      </x:c>
      <x:c r="H251" t="s">
        <x:v>98</x:v>
      </x:c>
      <x:c r="I251" s="6">
        <x:v>22.6812403400349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22.642</x:v>
      </x:c>
      <x:c r="S251" s="8">
        <x:v>12553.2303334967</x:v>
      </x:c>
      <x:c r="T251" s="12">
        <x:v>295380.728969505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2313183</x:v>
      </x:c>
      <x:c r="B252" s="1">
        <x:v>44179.6642076042</x:v>
      </x:c>
      <x:c r="C252" s="6">
        <x:v>12.50000733</x:v>
      </x:c>
      <x:c r="D252" s="14" t="s">
        <x:v>92</x:v>
      </x:c>
      <x:c r="E252" s="15">
        <x:v>44173.6296380787</x:v>
      </x:c>
      <x:c r="F252" t="s">
        <x:v>97</x:v>
      </x:c>
      <x:c r="G252" s="6">
        <x:v>237.872963189603</x:v>
      </x:c>
      <x:c r="H252" t="s">
        <x:v>98</x:v>
      </x:c>
      <x:c r="I252" s="6">
        <x:v>22.6873220910202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22.662</x:v>
      </x:c>
      <x:c r="S252" s="8">
        <x:v>12554.3099875846</x:v>
      </x:c>
      <x:c r="T252" s="12">
        <x:v>295395.077556852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2313187</x:v>
      </x:c>
      <x:c r="B253" s="1">
        <x:v>44179.6642422801</x:v>
      </x:c>
      <x:c r="C253" s="6">
        <x:v>12.54992944</x:v>
      </x:c>
      <x:c r="D253" s="14" t="s">
        <x:v>92</x:v>
      </x:c>
      <x:c r="E253" s="15">
        <x:v>44173.6296380787</x:v>
      </x:c>
      <x:c r="F253" t="s">
        <x:v>97</x:v>
      </x:c>
      <x:c r="G253" s="6">
        <x:v>238.399962429637</x:v>
      </x:c>
      <x:c r="H253" t="s">
        <x:v>98</x:v>
      </x:c>
      <x:c r="I253" s="6">
        <x:v>22.6812403400349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22.638</x:v>
      </x:c>
      <x:c r="S253" s="8">
        <x:v>12550.9168923678</x:v>
      </x:c>
      <x:c r="T253" s="12">
        <x:v>295403.150018695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2313191</x:v>
      </x:c>
      <x:c r="B254" s="1">
        <x:v>44179.6642769676</x:v>
      </x:c>
      <x:c r="C254" s="6">
        <x:v>12.5998756016667</x:v>
      </x:c>
      <x:c r="D254" s="14" t="s">
        <x:v>92</x:v>
      </x:c>
      <x:c r="E254" s="15">
        <x:v>44173.6296380787</x:v>
      </x:c>
      <x:c r="F254" t="s">
        <x:v>97</x:v>
      </x:c>
      <x:c r="G254" s="6">
        <x:v>237.609166948441</x:v>
      </x:c>
      <x:c r="H254" t="s">
        <x:v>98</x:v>
      </x:c>
      <x:c r="I254" s="6">
        <x:v>22.6934038530098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22.673</x:v>
      </x:c>
      <x:c r="S254" s="8">
        <x:v>12554.4485812129</x:v>
      </x:c>
      <x:c r="T254" s="12">
        <x:v>295391.98780918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2313195</x:v>
      </x:c>
      <x:c r="B255" s="1">
        <x:v>44179.6643116551</x:v>
      </x:c>
      <x:c r="C255" s="6">
        <x:v>12.6498475366667</x:v>
      </x:c>
      <x:c r="D255" s="14" t="s">
        <x:v>92</x:v>
      </x:c>
      <x:c r="E255" s="15">
        <x:v>44173.6296380787</x:v>
      </x:c>
      <x:c r="F255" t="s">
        <x:v>97</x:v>
      </x:c>
      <x:c r="G255" s="6">
        <x:v>237.709952755991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22.668</x:v>
      </x:c>
      <x:c r="S255" s="8">
        <x:v>12556.2925091814</x:v>
      </x:c>
      <x:c r="T255" s="12">
        <x:v>295401.64093302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2313199</x:v>
      </x:c>
      <x:c r="B256" s="1">
        <x:v>44179.6643463773</x:v>
      </x:c>
      <x:c r="C256" s="6">
        <x:v>12.69983828</x:v>
      </x:c>
      <x:c r="D256" s="14" t="s">
        <x:v>92</x:v>
      </x:c>
      <x:c r="E256" s="15">
        <x:v>44173.6296380787</x:v>
      </x:c>
      <x:c r="F256" t="s">
        <x:v>97</x:v>
      </x:c>
      <x:c r="G256" s="6">
        <x:v>237.874610694758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22.664</x:v>
      </x:c>
      <x:c r="S256" s="8">
        <x:v>12557.6365350091</x:v>
      </x:c>
      <x:c r="T256" s="12">
        <x:v>295395.152099735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2313203</x:v>
      </x:c>
      <x:c r="B257" s="1">
        <x:v>44179.6643810995</x:v>
      </x:c>
      <x:c r="C257" s="6">
        <x:v>12.74980858</x:v>
      </x:c>
      <x:c r="D257" s="14" t="s">
        <x:v>92</x:v>
      </x:c>
      <x:c r="E257" s="15">
        <x:v>44173.6296380787</x:v>
      </x:c>
      <x:c r="F257" t="s">
        <x:v>97</x:v>
      </x:c>
      <x:c r="G257" s="6">
        <x:v>238.211436961674</x:v>
      </x:c>
      <x:c r="H257" t="s">
        <x:v>98</x:v>
      </x:c>
      <x:c r="I257" s="6">
        <x:v>22.7055674100038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22.639</x:v>
      </x:c>
      <x:c r="S257" s="8">
        <x:v>12560.3274313739</x:v>
      </x:c>
      <x:c r="T257" s="12">
        <x:v>295396.602820947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2313207</x:v>
      </x:c>
      <x:c r="B258" s="1">
        <x:v>44179.6644157407</x:v>
      </x:c>
      <x:c r="C258" s="6">
        <x:v>12.799746905</x:v>
      </x:c>
      <x:c r="D258" s="14" t="s">
        <x:v>92</x:v>
      </x:c>
      <x:c r="E258" s="15">
        <x:v>44173.6296380787</x:v>
      </x:c>
      <x:c r="F258" t="s">
        <x:v>97</x:v>
      </x:c>
      <x:c r="G258" s="6">
        <x:v>238.238161894147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22.646</x:v>
      </x:c>
      <x:c r="S258" s="8">
        <x:v>12556.9858621159</x:v>
      </x:c>
      <x:c r="T258" s="12">
        <x:v>295395.674209326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2313211</x:v>
      </x:c>
      <x:c r="B259" s="1">
        <x:v>44179.6644504282</x:v>
      </x:c>
      <x:c r="C259" s="6">
        <x:v>12.8496727033333</x:v>
      </x:c>
      <x:c r="D259" s="14" t="s">
        <x:v>92</x:v>
      </x:c>
      <x:c r="E259" s="15">
        <x:v>44173.6296380787</x:v>
      </x:c>
      <x:c r="F259" t="s">
        <x:v>97</x:v>
      </x:c>
      <x:c r="G259" s="6">
        <x:v>237.548721009453</x:v>
      </x:c>
      <x:c r="H259" t="s">
        <x:v>98</x:v>
      </x:c>
      <x:c r="I259" s="6">
        <x:v>22.6934038530098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22.676</x:v>
      </x:c>
      <x:c r="S259" s="8">
        <x:v>12561.3170610725</x:v>
      </x:c>
      <x:c r="T259" s="12">
        <x:v>295393.148177539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2313215</x:v>
      </x:c>
      <x:c r="B260" s="1">
        <x:v>44179.6644851042</x:v>
      </x:c>
      <x:c r="C260" s="6">
        <x:v>12.899623925</x:v>
      </x:c>
      <x:c r="D260" s="14" t="s">
        <x:v>92</x:v>
      </x:c>
      <x:c r="E260" s="15">
        <x:v>44173.6296380787</x:v>
      </x:c>
      <x:c r="F260" t="s">
        <x:v>97</x:v>
      </x:c>
      <x:c r="G260" s="6">
        <x:v>238.27371593022</x:v>
      </x:c>
      <x:c r="H260" t="s">
        <x:v>98</x:v>
      </x:c>
      <x:c r="I260" s="6">
        <x:v>22.6994856260044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22.638</x:v>
      </x:c>
      <x:c r="S260" s="8">
        <x:v>12558.0098094699</x:v>
      </x:c>
      <x:c r="T260" s="12">
        <x:v>295394.435620013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2313219</x:v>
      </x:c>
      <x:c r="B261" s="1">
        <x:v>44179.6645197917</x:v>
      </x:c>
      <x:c r="C261" s="6">
        <x:v>12.9495523733333</x:v>
      </x:c>
      <x:c r="D261" s="14" t="s">
        <x:v>92</x:v>
      </x:c>
      <x:c r="E261" s="15">
        <x:v>44173.6296380787</x:v>
      </x:c>
      <x:c r="F261" t="s">
        <x:v>97</x:v>
      </x:c>
      <x:c r="G261" s="6">
        <x:v>238.236527514408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22.644</x:v>
      </x:c>
      <x:c r="S261" s="8">
        <x:v>12558.4665398778</x:v>
      </x:c>
      <x:c r="T261" s="12">
        <x:v>295408.26613993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2313223</x:v>
      </x:c>
      <x:c r="B262" s="1">
        <x:v>44179.6645544792</x:v>
      </x:c>
      <x:c r="C262" s="6">
        <x:v>12.99949733</x:v>
      </x:c>
      <x:c r="D262" s="14" t="s">
        <x:v>92</x:v>
      </x:c>
      <x:c r="E262" s="15">
        <x:v>44173.6296380787</x:v>
      </x:c>
      <x:c r="F262" t="s">
        <x:v>97</x:v>
      </x:c>
      <x:c r="G262" s="6">
        <x:v>238.194466619214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22.644</x:v>
      </x:c>
      <x:c r="S262" s="8">
        <x:v>12561.0030304714</x:v>
      </x:c>
      <x:c r="T262" s="12">
        <x:v>295400.192844788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2313227</x:v>
      </x:c>
      <x:c r="B263" s="1">
        <x:v>44179.6645891551</x:v>
      </x:c>
      <x:c r="C263" s="6">
        <x:v>13.0494584616667</x:v>
      </x:c>
      <x:c r="D263" s="14" t="s">
        <x:v>92</x:v>
      </x:c>
      <x:c r="E263" s="15">
        <x:v>44173.6296380787</x:v>
      </x:c>
      <x:c r="F263" t="s">
        <x:v>97</x:v>
      </x:c>
      <x:c r="G263" s="6">
        <x:v>237.688147582262</x:v>
      </x:c>
      <x:c r="H263" t="s">
        <x:v>98</x:v>
      </x:c>
      <x:c r="I263" s="6">
        <x:v>22.6994856260044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22.667</x:v>
      </x:c>
      <x:c r="S263" s="8">
        <x:v>12563.8815339851</x:v>
      </x:c>
      <x:c r="T263" s="12">
        <x:v>295395.936695183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2313231</x:v>
      </x:c>
      <x:c r="B264" s="1">
        <x:v>44179.6646244213</x:v>
      </x:c>
      <x:c r="C264" s="6">
        <x:v>13.1002524166667</x:v>
      </x:c>
      <x:c r="D264" s="14" t="s">
        <x:v>92</x:v>
      </x:c>
      <x:c r="E264" s="15">
        <x:v>44173.6296380787</x:v>
      </x:c>
      <x:c r="F264" t="s">
        <x:v>97</x:v>
      </x:c>
      <x:c r="G264" s="6">
        <x:v>238.187995465899</x:v>
      </x:c>
      <x:c r="H264" t="s">
        <x:v>98</x:v>
      </x:c>
      <x:c r="I264" s="6">
        <x:v>22.7177310110164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22.636</x:v>
      </x:c>
      <x:c r="S264" s="8">
        <x:v>12559.3676306405</x:v>
      </x:c>
      <x:c r="T264" s="12">
        <x:v>295400.165361967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2313235</x:v>
      </x:c>
      <x:c r="B265" s="1">
        <x:v>44179.6646591435</x:v>
      </x:c>
      <x:c r="C265" s="6">
        <x:v>13.150221705</x:v>
      </x:c>
      <x:c r="D265" s="14" t="s">
        <x:v>92</x:v>
      </x:c>
      <x:c r="E265" s="15">
        <x:v>44173.6296380787</x:v>
      </x:c>
      <x:c r="F265" t="s">
        <x:v>97</x:v>
      </x:c>
      <x:c r="G265" s="6">
        <x:v>237.414421828723</x:v>
      </x:c>
      <x:c r="H265" t="s">
        <x:v>98</x:v>
      </x:c>
      <x:c r="I265" s="6">
        <x:v>22.6690768710773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22.691</x:v>
      </x:c>
      <x:c r="S265" s="8">
        <x:v>12566.1346713799</x:v>
      </x:c>
      <x:c r="T265" s="12">
        <x:v>295401.277423542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2313239</x:v>
      </x:c>
      <x:c r="B266" s="1">
        <x:v>44179.6646938657</x:v>
      </x:c>
      <x:c r="C266" s="6">
        <x:v>13.2002140066667</x:v>
      </x:c>
      <x:c r="D266" s="14" t="s">
        <x:v>92</x:v>
      </x:c>
      <x:c r="E266" s="15">
        <x:v>44173.6296380787</x:v>
      </x:c>
      <x:c r="F266" t="s">
        <x:v>97</x:v>
      </x:c>
      <x:c r="G266" s="6">
        <x:v>237.990803617709</x:v>
      </x:c>
      <x:c r="H266" t="s">
        <x:v>98</x:v>
      </x:c>
      <x:c r="I266" s="6">
        <x:v>22.6994856260044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22.652</x:v>
      </x:c>
      <x:c r="S266" s="8">
        <x:v>12564.978582958</x:v>
      </x:c>
      <x:c r="T266" s="12">
        <x:v>295396.074067722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2313243</x:v>
      </x:c>
      <x:c r="B267" s="1">
        <x:v>44179.6647285532</x:v>
      </x:c>
      <x:c r="C267" s="6">
        <x:v>13.25016634</x:v>
      </x:c>
      <x:c r="D267" s="14" t="s">
        <x:v>92</x:v>
      </x:c>
      <x:c r="E267" s="15">
        <x:v>44173.6296380787</x:v>
      </x:c>
      <x:c r="F267" t="s">
        <x:v>97</x:v>
      </x:c>
      <x:c r="G267" s="6">
        <x:v>238.096698666975</x:v>
      </x:c>
      <x:c r="H267" t="s">
        <x:v>98</x:v>
      </x:c>
      <x:c r="I267" s="6">
        <x:v>22.6812403400349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22.653</x:v>
      </x:c>
      <x:c r="S267" s="8">
        <x:v>12565.1722879441</x:v>
      </x:c>
      <x:c r="T267" s="12">
        <x:v>295398.084640529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2313247</x:v>
      </x:c>
      <x:c r="B268" s="1">
        <x:v>44179.6647632292</x:v>
      </x:c>
      <x:c r="C268" s="6">
        <x:v>13.30010036</x:v>
      </x:c>
      <x:c r="D268" s="14" t="s">
        <x:v>92</x:v>
      </x:c>
      <x:c r="E268" s="15">
        <x:v>44173.6296380787</x:v>
      </x:c>
      <x:c r="F268" t="s">
        <x:v>97</x:v>
      </x:c>
      <x:c r="G268" s="6">
        <x:v>237.74700398266</x:v>
      </x:c>
      <x:c r="H268" t="s">
        <x:v>98</x:v>
      </x:c>
      <x:c r="I268" s="6">
        <x:v>22.7055674100038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22.662</x:v>
      </x:c>
      <x:c r="S268" s="8">
        <x:v>12565.1365976073</x:v>
      </x:c>
      <x:c r="T268" s="12">
        <x:v>295404.873424678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2313251</x:v>
      </x:c>
      <x:c r="B269" s="1">
        <x:v>44179.6647978356</x:v>
      </x:c>
      <x:c r="C269" s="6">
        <x:v>13.3499441066667</x:v>
      </x:c>
      <x:c r="D269" s="14" t="s">
        <x:v>92</x:v>
      </x:c>
      <x:c r="E269" s="15">
        <x:v>44173.6296380787</x:v>
      </x:c>
      <x:c r="F269" t="s">
        <x:v>97</x:v>
      </x:c>
      <x:c r="G269" s="6">
        <x:v>237.667987565738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22.668</x:v>
      </x:c>
      <x:c r="S269" s="8">
        <x:v>12569.7043970929</x:v>
      </x:c>
      <x:c r="T269" s="12">
        <x:v>295397.210834621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2313255</x:v>
      </x:c>
      <x:c r="B270" s="1">
        <x:v>44179.6648324884</x:v>
      </x:c>
      <x:c r="C270" s="6">
        <x:v>13.3998719933333</x:v>
      </x:c>
      <x:c r="D270" s="14" t="s">
        <x:v>92</x:v>
      </x:c>
      <x:c r="E270" s="15">
        <x:v>44173.6296380787</x:v>
      </x:c>
      <x:c r="F270" t="s">
        <x:v>97</x:v>
      </x:c>
      <x:c r="G270" s="6">
        <x:v>237.597330153569</x:v>
      </x:c>
      <x:c r="H270" t="s">
        <x:v>98</x:v>
      </x:c>
      <x:c r="I270" s="6">
        <x:v>22.6629951531054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22.684</x:v>
      </x:c>
      <x:c r="S270" s="8">
        <x:v>12566.9049545703</x:v>
      </x:c>
      <x:c r="T270" s="12">
        <x:v>295404.902897668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2313259</x:v>
      </x:c>
      <x:c r="B271" s="1">
        <x:v>44179.6648672106</x:v>
      </x:c>
      <x:c r="C271" s="6">
        <x:v>13.44984689</x:v>
      </x:c>
      <x:c r="D271" s="14" t="s">
        <x:v>92</x:v>
      </x:c>
      <x:c r="E271" s="15">
        <x:v>44173.6296380787</x:v>
      </x:c>
      <x:c r="F271" t="s">
        <x:v>97</x:v>
      </x:c>
      <x:c r="G271" s="6">
        <x:v>238.05302307581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22.651</x:v>
      </x:c>
      <x:c r="S271" s="8">
        <x:v>12567.3195921245</x:v>
      </x:c>
      <x:c r="T271" s="12">
        <x:v>295390.980574873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2313263</x:v>
      </x:c>
      <x:c r="B272" s="1">
        <x:v>44179.6649019329</x:v>
      </x:c>
      <x:c r="C272" s="6">
        <x:v>13.4998129933333</x:v>
      </x:c>
      <x:c r="D272" s="14" t="s">
        <x:v>92</x:v>
      </x:c>
      <x:c r="E272" s="15">
        <x:v>44173.6296380787</x:v>
      </x:c>
      <x:c r="F272" t="s">
        <x:v>97</x:v>
      </x:c>
      <x:c r="G272" s="6">
        <x:v>237.421304688149</x:v>
      </x:c>
      <x:c r="H272" t="s">
        <x:v>98</x:v>
      </x:c>
      <x:c r="I272" s="6">
        <x:v>22.7177310110164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22.674</x:v>
      </x:c>
      <x:c r="S272" s="8">
        <x:v>12567.0385674822</x:v>
      </x:c>
      <x:c r="T272" s="12">
        <x:v>295393.911818474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2313267</x:v>
      </x:c>
      <x:c r="B273" s="1">
        <x:v>44179.6649366088</x:v>
      </x:c>
      <x:c r="C273" s="6">
        <x:v>13.5497696083333</x:v>
      </x:c>
      <x:c r="D273" s="14" t="s">
        <x:v>92</x:v>
      </x:c>
      <x:c r="E273" s="15">
        <x:v>44173.6296380787</x:v>
      </x:c>
      <x:c r="F273" t="s">
        <x:v>97</x:v>
      </x:c>
      <x:c r="G273" s="6">
        <x:v>237.871320832491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22.66</x:v>
      </x:c>
      <x:c r="S273" s="8">
        <x:v>12571.9924750249</x:v>
      </x:c>
      <x:c r="T273" s="12">
        <x:v>295408.979453647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2313271</x:v>
      </x:c>
      <x:c r="B274" s="1">
        <x:v>44179.6649712616</x:v>
      </x:c>
      <x:c r="C274" s="6">
        <x:v>13.599695385</x:v>
      </x:c>
      <x:c r="D274" s="14" t="s">
        <x:v>92</x:v>
      </x:c>
      <x:c r="E274" s="15">
        <x:v>44173.6296380787</x:v>
      </x:c>
      <x:c r="F274" t="s">
        <x:v>97</x:v>
      </x:c>
      <x:c r="G274" s="6">
        <x:v>237.191463420051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22.7</x:v>
      </x:c>
      <x:c r="S274" s="8">
        <x:v>12570.4486781598</x:v>
      </x:c>
      <x:c r="T274" s="12">
        <x:v>295395.768043508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2313275</x:v>
      </x:c>
      <x:c r="B275" s="1">
        <x:v>44179.6650059375</x:v>
      </x:c>
      <x:c r="C275" s="6">
        <x:v>13.6496161066667</x:v>
      </x:c>
      <x:c r="D275" s="14" t="s">
        <x:v>92</x:v>
      </x:c>
      <x:c r="E275" s="15">
        <x:v>44173.6296380787</x:v>
      </x:c>
      <x:c r="F275" t="s">
        <x:v>97</x:v>
      </x:c>
      <x:c r="G275" s="6">
        <x:v>237.970611616731</x:v>
      </x:c>
      <x:c r="H275" t="s">
        <x:v>98</x:v>
      </x:c>
      <x:c r="I275" s="6">
        <x:v>22.6994856260044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22.653</x:v>
      </x:c>
      <x:c r="S275" s="8">
        <x:v>12569.9789231544</x:v>
      </x:c>
      <x:c r="T275" s="12">
        <x:v>295392.996930224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2313279</x:v>
      </x:c>
      <x:c r="B276" s="1">
        <x:v>44179.665040625</x:v>
      </x:c>
      <x:c r="C276" s="6">
        <x:v>13.6995708133333</x:v>
      </x:c>
      <x:c r="D276" s="14" t="s">
        <x:v>92</x:v>
      </x:c>
      <x:c r="E276" s="15">
        <x:v>44173.6296380787</x:v>
      </x:c>
      <x:c r="F276" t="s">
        <x:v>97</x:v>
      </x:c>
      <x:c r="G276" s="6">
        <x:v>237.18312868546</x:v>
      </x:c>
      <x:c r="H276" t="s">
        <x:v>98</x:v>
      </x:c>
      <x:c r="I276" s="6">
        <x:v>22.7055674100038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22.69</x:v>
      </x:c>
      <x:c r="S276" s="8">
        <x:v>12571.5861258298</x:v>
      </x:c>
      <x:c r="T276" s="12">
        <x:v>295400.468250054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2313283</x:v>
      </x:c>
      <x:c r="B277" s="1">
        <x:v>44179.6650753125</x:v>
      </x:c>
      <x:c r="C277" s="6">
        <x:v>13.7495236216667</x:v>
      </x:c>
      <x:c r="D277" s="14" t="s">
        <x:v>92</x:v>
      </x:c>
      <x:c r="E277" s="15">
        <x:v>44173.6296380787</x:v>
      </x:c>
      <x:c r="F277" t="s">
        <x:v>97</x:v>
      </x:c>
      <x:c r="G277" s="6">
        <x:v>237.590668691798</x:v>
      </x:c>
      <x:c r="H277" t="s">
        <x:v>98</x:v>
      </x:c>
      <x:c r="I277" s="6">
        <x:v>22.6873220910202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22.676</x:v>
      </x:c>
      <x:c r="S277" s="8">
        <x:v>12573.1001147453</x:v>
      </x:c>
      <x:c r="T277" s="12">
        <x:v>295408.711460138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2313287</x:v>
      </x:c>
      <x:c r="B278" s="1">
        <x:v>44179.6651099884</x:v>
      </x:c>
      <x:c r="C278" s="6">
        <x:v>13.799467735</x:v>
      </x:c>
      <x:c r="D278" s="14" t="s">
        <x:v>92</x:v>
      </x:c>
      <x:c r="E278" s="15">
        <x:v>44173.6296380787</x:v>
      </x:c>
      <x:c r="F278" t="s">
        <x:v>97</x:v>
      </x:c>
      <x:c r="G278" s="6">
        <x:v>236.865003288068</x:v>
      </x:c>
      <x:c r="H278" t="s">
        <x:v>98</x:v>
      </x:c>
      <x:c r="I278" s="6">
        <x:v>22.6934038530098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22.71</x:v>
      </x:c>
      <x:c r="S278" s="8">
        <x:v>12571.9529763465</x:v>
      </x:c>
      <x:c r="T278" s="12">
        <x:v>295402.374915547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2313291</x:v>
      </x:c>
      <x:c r="B279" s="1">
        <x:v>44179.6651452893</x:v>
      </x:c>
      <x:c r="C279" s="6">
        <x:v>13.8502681283333</x:v>
      </x:c>
      <x:c r="D279" s="14" t="s">
        <x:v>92</x:v>
      </x:c>
      <x:c r="E279" s="15">
        <x:v>44173.6296380787</x:v>
      </x:c>
      <x:c r="F279" t="s">
        <x:v>97</x:v>
      </x:c>
      <x:c r="G279" s="6">
        <x:v>237.751928705749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22.668</x:v>
      </x:c>
      <x:c r="S279" s="8">
        <x:v>12574.9071089753</x:v>
      </x:c>
      <x:c r="T279" s="12">
        <x:v>295401.757300829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2313295</x:v>
      </x:c>
      <x:c r="B280" s="1">
        <x:v>44179.6651799421</x:v>
      </x:c>
      <x:c r="C280" s="6">
        <x:v>13.9001967816667</x:v>
      </x:c>
      <x:c r="D280" s="14" t="s">
        <x:v>92</x:v>
      </x:c>
      <x:c r="E280" s="15">
        <x:v>44173.6296380787</x:v>
      </x:c>
      <x:c r="F280" t="s">
        <x:v>97</x:v>
      </x:c>
      <x:c r="G280" s="6">
        <x:v>237.489950353837</x:v>
      </x:c>
      <x:c r="H280" t="s">
        <x:v>98</x:v>
      </x:c>
      <x:c r="I280" s="6">
        <x:v>22.6873220910202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22.681</x:v>
      </x:c>
      <x:c r="S280" s="8">
        <x:v>12575.9342015816</x:v>
      </x:c>
      <x:c r="T280" s="12">
        <x:v>295396.370567556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2313299</x:v>
      </x:c>
      <x:c r="B281" s="1">
        <x:v>44179.6652146181</x:v>
      </x:c>
      <x:c r="C281" s="6">
        <x:v>13.950134665</x:v>
      </x:c>
      <x:c r="D281" s="14" t="s">
        <x:v>92</x:v>
      </x:c>
      <x:c r="E281" s="15">
        <x:v>44173.6296380787</x:v>
      </x:c>
      <x:c r="F281" t="s">
        <x:v>97</x:v>
      </x:c>
      <x:c r="G281" s="6">
        <x:v>237.20489437095</x:v>
      </x:c>
      <x:c r="H281" t="s">
        <x:v>98</x:v>
      </x:c>
      <x:c r="I281" s="6">
        <x:v>22.6994856260044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22.691</x:v>
      </x:c>
      <x:c r="S281" s="8">
        <x:v>12573.3969330839</x:v>
      </x:c>
      <x:c r="T281" s="12">
        <x:v>295399.949785972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2313303</x:v>
      </x:c>
      <x:c r="B282" s="1">
        <x:v>44179.6652493403</x:v>
      </x:c>
      <x:c r="C282" s="6">
        <x:v>14.0001013666667</x:v>
      </x:c>
      <x:c r="D282" s="14" t="s">
        <x:v>92</x:v>
      </x:c>
      <x:c r="E282" s="15">
        <x:v>44173.6296380787</x:v>
      </x:c>
      <x:c r="F282" t="s">
        <x:v>97</x:v>
      </x:c>
      <x:c r="G282" s="6">
        <x:v>237.146237032913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22.696</x:v>
      </x:c>
      <x:c r="S282" s="8">
        <x:v>12575.1369636056</x:v>
      </x:c>
      <x:c r="T282" s="12">
        <x:v>295408.826192639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2313307</x:v>
      </x:c>
      <x:c r="B283" s="1">
        <x:v>44179.6652839931</x:v>
      </x:c>
      <x:c r="C283" s="6">
        <x:v>14.0500249816667</x:v>
      </x:c>
      <x:c r="D283" s="14" t="s">
        <x:v>92</x:v>
      </x:c>
      <x:c r="E283" s="15">
        <x:v>44173.6296380787</x:v>
      </x:c>
      <x:c r="F283" t="s">
        <x:v>97</x:v>
      </x:c>
      <x:c r="G283" s="6">
        <x:v>237.632627130275</x:v>
      </x:c>
      <x:c r="H283" t="s">
        <x:v>98</x:v>
      </x:c>
      <x:c r="I283" s="6">
        <x:v>22.6812403400349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22.676</x:v>
      </x:c>
      <x:c r="S283" s="8">
        <x:v>12578.6250015957</x:v>
      </x:c>
      <x:c r="T283" s="12">
        <x:v>295393.987223928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2313311</x:v>
      </x:c>
      <x:c r="B284" s="1">
        <x:v>44179.6653187153</x:v>
      </x:c>
      <x:c r="C284" s="6">
        <x:v>14.1000098066667</x:v>
      </x:c>
      <x:c r="D284" s="14" t="s">
        <x:v>92</x:v>
      </x:c>
      <x:c r="E284" s="15">
        <x:v>44173.6296380787</x:v>
      </x:c>
      <x:c r="F284" t="s">
        <x:v>97</x:v>
      </x:c>
      <x:c r="G284" s="6">
        <x:v>237.48829421927</x:v>
      </x:c>
      <x:c r="H284" t="s">
        <x:v>98</x:v>
      </x:c>
      <x:c r="I284" s="6">
        <x:v>22.6934038530098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22.679</x:v>
      </x:c>
      <x:c r="S284" s="8">
        <x:v>12574.7992351376</x:v>
      </x:c>
      <x:c r="T284" s="12">
        <x:v>295398.145838249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2313315</x:v>
      </x:c>
      <x:c r="B285" s="1">
        <x:v>44179.6653533565</x:v>
      </x:c>
      <x:c r="C285" s="6">
        <x:v>14.14990773</x:v>
      </x:c>
      <x:c r="D285" s="14" t="s">
        <x:v>92</x:v>
      </x:c>
      <x:c r="E285" s="15">
        <x:v>44173.6296380787</x:v>
      </x:c>
      <x:c r="F285" t="s">
        <x:v>97</x:v>
      </x:c>
      <x:c r="G285" s="6">
        <x:v>237.111060175279</x:v>
      </x:c>
      <x:c r="H285" t="s">
        <x:v>98</x:v>
      </x:c>
      <x:c r="I285" s="6">
        <x:v>22.6751586000537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22.704</x:v>
      </x:c>
      <x:c r="S285" s="8">
        <x:v>12581.7254279106</x:v>
      </x:c>
      <x:c r="T285" s="12">
        <x:v>295408.705561194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2313319</x:v>
      </x:c>
      <x:c r="B286" s="1">
        <x:v>44179.6653879977</x:v>
      </x:c>
      <x:c r="C286" s="6">
        <x:v>14.1997991583333</x:v>
      </x:c>
      <x:c r="D286" s="14" t="s">
        <x:v>92</x:v>
      </x:c>
      <x:c r="E286" s="15">
        <x:v>44173.6296380787</x:v>
      </x:c>
      <x:c r="F286" t="s">
        <x:v>97</x:v>
      </x:c>
      <x:c r="G286" s="6">
        <x:v>237.045748723077</x:v>
      </x:c>
      <x:c r="H286" t="s">
        <x:v>98</x:v>
      </x:c>
      <x:c r="I286" s="6">
        <x:v>22.6934038530098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22.701</x:v>
      </x:c>
      <x:c r="S286" s="8">
        <x:v>12575.5520772608</x:v>
      </x:c>
      <x:c r="T286" s="12">
        <x:v>295404.623786202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2313323</x:v>
      </x:c>
      <x:c r="B287" s="1">
        <x:v>44179.6654226852</x:v>
      </x:c>
      <x:c r="C287" s="6">
        <x:v>14.2497427116667</x:v>
      </x:c>
      <x:c r="D287" s="14" t="s">
        <x:v>92</x:v>
      </x:c>
      <x:c r="E287" s="15">
        <x:v>44173.6296380787</x:v>
      </x:c>
      <x:c r="F287" t="s">
        <x:v>97</x:v>
      </x:c>
      <x:c r="G287" s="6">
        <x:v>237.240170487153</x:v>
      </x:c>
      <x:c r="H287" t="s">
        <x:v>98</x:v>
      </x:c>
      <x:c r="I287" s="6">
        <x:v>22.7177310110164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22.683</x:v>
      </x:c>
      <x:c r="S287" s="8">
        <x:v>12579.2833336282</x:v>
      </x:c>
      <x:c r="T287" s="12">
        <x:v>295405.342376929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2313327</x:v>
      </x:c>
      <x:c r="B288" s="1">
        <x:v>44179.6654573727</x:v>
      </x:c>
      <x:c r="C288" s="6">
        <x:v>14.2996771633333</x:v>
      </x:c>
      <x:c r="D288" s="14" t="s">
        <x:v>92</x:v>
      </x:c>
      <x:c r="E288" s="15">
        <x:v>44173.6296380787</x:v>
      </x:c>
      <x:c r="F288" t="s">
        <x:v>97</x:v>
      </x:c>
      <x:c r="G288" s="6">
        <x:v>237.34737279555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22.686</x:v>
      </x:c>
      <x:c r="S288" s="8">
        <x:v>12580.1646480999</x:v>
      </x:c>
      <x:c r="T288" s="12">
        <x:v>295413.725138033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2313331</x:v>
      </x:c>
      <x:c r="B289" s="1">
        <x:v>44179.6654920139</x:v>
      </x:c>
      <x:c r="C289" s="6">
        <x:v>14.3495867016667</x:v>
      </x:c>
      <x:c r="D289" s="14" t="s">
        <x:v>92</x:v>
      </x:c>
      <x:c r="E289" s="15">
        <x:v>44173.6296380787</x:v>
      </x:c>
      <x:c r="F289" t="s">
        <x:v>97</x:v>
      </x:c>
      <x:c r="G289" s="6">
        <x:v>237.007241646358</x:v>
      </x:c>
      <x:c r="H289" t="s">
        <x:v>98</x:v>
      </x:c>
      <x:c r="I289" s="6">
        <x:v>22.6873220910202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22.705</x:v>
      </x:c>
      <x:c r="S289" s="8">
        <x:v>12586.5510075971</x:v>
      </x:c>
      <x:c r="T289" s="12">
        <x:v>295407.075382509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2313335</x:v>
      </x:c>
      <x:c r="B290" s="1">
        <x:v>44179.6655267361</x:v>
      </x:c>
      <x:c r="C290" s="6">
        <x:v>14.3995805316667</x:v>
      </x:c>
      <x:c r="D290" s="14" t="s">
        <x:v>92</x:v>
      </x:c>
      <x:c r="E290" s="15">
        <x:v>44173.6296380787</x:v>
      </x:c>
      <x:c r="F290" t="s">
        <x:v>97</x:v>
      </x:c>
      <x:c r="G290" s="6">
        <x:v>237.365842716123</x:v>
      </x:c>
      <x:c r="H290" t="s">
        <x:v>98</x:v>
      </x:c>
      <x:c r="I290" s="6">
        <x:v>22.6994856260044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22.683</x:v>
      </x:c>
      <x:c r="S290" s="8">
        <x:v>12584.5336927733</x:v>
      </x:c>
      <x:c r="T290" s="12">
        <x:v>295402.877307659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2313339</x:v>
      </x:c>
      <x:c r="B291" s="1">
        <x:v>44179.6655614236</x:v>
      </x:c>
      <x:c r="C291" s="6">
        <x:v>14.4495183466667</x:v>
      </x:c>
      <x:c r="D291" s="14" t="s">
        <x:v>92</x:v>
      </x:c>
      <x:c r="E291" s="15">
        <x:v>44173.6296380787</x:v>
      </x:c>
      <x:c r="F291" t="s">
        <x:v>97</x:v>
      </x:c>
      <x:c r="G291" s="6">
        <x:v>236.96539623391</x:v>
      </x:c>
      <x:c r="H291" t="s">
        <x:v>98</x:v>
      </x:c>
      <x:c r="I291" s="6">
        <x:v>22.6934038530098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22.705</x:v>
      </x:c>
      <x:c r="S291" s="8">
        <x:v>12582.6108299748</x:v>
      </x:c>
      <x:c r="T291" s="12">
        <x:v>295413.114143978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2313343</x:v>
      </x:c>
      <x:c r="B292" s="1">
        <x:v>44179.6655961458</x:v>
      </x:c>
      <x:c r="C292" s="6">
        <x:v>14.4994826966667</x:v>
      </x:c>
      <x:c r="D292" s="14" t="s">
        <x:v>92</x:v>
      </x:c>
      <x:c r="E292" s="15">
        <x:v>44173.6296380787</x:v>
      </x:c>
      <x:c r="F292" t="s">
        <x:v>97</x:v>
      </x:c>
      <x:c r="G292" s="6">
        <x:v>236.824860931031</x:v>
      </x:c>
      <x:c r="H292" t="s">
        <x:v>98</x:v>
      </x:c>
      <x:c r="I292" s="6">
        <x:v>22.6934038530098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22.712</x:v>
      </x:c>
      <x:c r="S292" s="8">
        <x:v>12585.8007574889</x:v>
      </x:c>
      <x:c r="T292" s="12">
        <x:v>295410.725604374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2313347</x:v>
      </x:c>
      <x:c r="B293" s="1">
        <x:v>44179.6656308218</x:v>
      </x:c>
      <x:c r="C293" s="6">
        <x:v>14.549445385</x:v>
      </x:c>
      <x:c r="D293" s="14" t="s">
        <x:v>92</x:v>
      </x:c>
      <x:c r="E293" s="15">
        <x:v>44173.6296380787</x:v>
      </x:c>
      <x:c r="F293" t="s">
        <x:v>97</x:v>
      </x:c>
      <x:c r="G293" s="6">
        <x:v>237.029007920785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22.706</x:v>
      </x:c>
      <x:c r="S293" s="8">
        <x:v>12584.4132512764</x:v>
      </x:c>
      <x:c r="T293" s="12">
        <x:v>295422.399554023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2313351</x:v>
      </x:c>
      <x:c r="B294" s="1">
        <x:v>44179.665666088</x:v>
      </x:c>
      <x:c r="C294" s="6">
        <x:v>14.6002217183333</x:v>
      </x:c>
      <x:c r="D294" s="14" t="s">
        <x:v>92</x:v>
      </x:c>
      <x:c r="E294" s="15">
        <x:v>44173.6296380787</x:v>
      </x:c>
      <x:c r="F294" t="s">
        <x:v>97</x:v>
      </x:c>
      <x:c r="G294" s="6">
        <x:v>237.587368794334</x:v>
      </x:c>
      <x:c r="H294" t="s">
        <x:v>98</x:v>
      </x:c>
      <x:c r="I294" s="6">
        <x:v>22.6994856260044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22.672</x:v>
      </x:c>
      <x:c r="S294" s="8">
        <x:v>12581.5406520789</x:v>
      </x:c>
      <x:c r="T294" s="12">
        <x:v>295412.554572761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2313355</x:v>
      </x:c>
      <x:c r="B295" s="1">
        <x:v>44179.6657007755</x:v>
      </x:c>
      <x:c r="C295" s="6">
        <x:v>14.65017564</x:v>
      </x:c>
      <x:c r="D295" s="14" t="s">
        <x:v>92</x:v>
      </x:c>
      <x:c r="E295" s="15">
        <x:v>44173.6296380787</x:v>
      </x:c>
      <x:c r="F295" t="s">
        <x:v>97</x:v>
      </x:c>
      <x:c r="G295" s="6">
        <x:v>237.126135129425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22.697</x:v>
      </x:c>
      <x:c r="S295" s="8">
        <x:v>12583.7033342449</x:v>
      </x:c>
      <x:c r="T295" s="12">
        <x:v>295416.588167819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2313359</x:v>
      </x:c>
      <x:c r="B296" s="1">
        <x:v>44179.6657354514</x:v>
      </x:c>
      <x:c r="C296" s="6">
        <x:v>14.700113595</x:v>
      </x:c>
      <x:c r="D296" s="14" t="s">
        <x:v>92</x:v>
      </x:c>
      <x:c r="E296" s="15">
        <x:v>44173.6296380787</x:v>
      </x:c>
      <x:c r="F296" t="s">
        <x:v>97</x:v>
      </x:c>
      <x:c r="G296" s="6">
        <x:v>237.449677905995</x:v>
      </x:c>
      <x:c r="H296" t="s">
        <x:v>98</x:v>
      </x:c>
      <x:c r="I296" s="6">
        <x:v>22.6873220910202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22.683</x:v>
      </x:c>
      <x:c r="S296" s="8">
        <x:v>12589.0019530378</x:v>
      </x:c>
      <x:c r="T296" s="12">
        <x:v>295421.398986879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2313363</x:v>
      </x:c>
      <x:c r="B297" s="1">
        <x:v>44179.6657701736</x:v>
      </x:c>
      <x:c r="C297" s="6">
        <x:v>14.7501334033333</x:v>
      </x:c>
      <x:c r="D297" s="14" t="s">
        <x:v>92</x:v>
      </x:c>
      <x:c r="E297" s="15">
        <x:v>44173.6296380787</x:v>
      </x:c>
      <x:c r="F297" t="s">
        <x:v>97</x:v>
      </x:c>
      <x:c r="G297" s="6">
        <x:v>237.266893013868</x:v>
      </x:c>
      <x:c r="H297" t="s">
        <x:v>98</x:v>
      </x:c>
      <x:c r="I297" s="6">
        <x:v>22.6934038530098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22.69</x:v>
      </x:c>
      <x:c r="S297" s="8">
        <x:v>12590.7661644985</x:v>
      </x:c>
      <x:c r="T297" s="12">
        <x:v>295433.419687467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2313367</x:v>
      </x:c>
      <x:c r="B298" s="1">
        <x:v>44179.6658048611</x:v>
      </x:c>
      <x:c r="C298" s="6">
        <x:v>14.8000581233333</x:v>
      </x:c>
      <x:c r="D298" s="14" t="s">
        <x:v>92</x:v>
      </x:c>
      <x:c r="E298" s="15">
        <x:v>44173.6296380787</x:v>
      </x:c>
      <x:c r="F298" t="s">
        <x:v>97</x:v>
      </x:c>
      <x:c r="G298" s="6">
        <x:v>236.32210241714</x:v>
      </x:c>
      <x:c r="H298" t="s">
        <x:v>98</x:v>
      </x:c>
      <x:c r="I298" s="6">
        <x:v>22.6994856260044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22.735</x:v>
      </x:c>
      <x:c r="S298" s="8">
        <x:v>12589.2431455499</x:v>
      </x:c>
      <x:c r="T298" s="12">
        <x:v>295419.897354288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2313371</x:v>
      </x:c>
      <x:c r="B299" s="1">
        <x:v>44179.6658395486</x:v>
      </x:c>
      <x:c r="C299" s="6">
        <x:v>14.8500076783333</x:v>
      </x:c>
      <x:c r="D299" s="14" t="s">
        <x:v>92</x:v>
      </x:c>
      <x:c r="E299" s="15">
        <x:v>44173.6296380787</x:v>
      </x:c>
      <x:c r="F299" t="s">
        <x:v>97</x:v>
      </x:c>
      <x:c r="G299" s="6">
        <x:v>237.265234072464</x:v>
      </x:c>
      <x:c r="H299" t="s">
        <x:v>98</x:v>
      </x:c>
      <x:c r="I299" s="6">
        <x:v>22.6994856260044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22.688</x:v>
      </x:c>
      <x:c r="S299" s="8">
        <x:v>12586.0099617867</x:v>
      </x:c>
      <x:c r="T299" s="12">
        <x:v>295414.072227927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2313375</x:v>
      </x:c>
      <x:c r="B300" s="1">
        <x:v>44179.6658742245</x:v>
      </x:c>
      <x:c r="C300" s="6">
        <x:v>14.89996797</x:v>
      </x:c>
      <x:c r="D300" s="14" t="s">
        <x:v>92</x:v>
      </x:c>
      <x:c r="E300" s="15">
        <x:v>44173.6296380787</x:v>
      </x:c>
      <x:c r="F300" t="s">
        <x:v>97</x:v>
      </x:c>
      <x:c r="G300" s="6">
        <x:v>236.440558963571</x:v>
      </x:c>
      <x:c r="H300" t="s">
        <x:v>98</x:v>
      </x:c>
      <x:c r="I300" s="6">
        <x:v>22.7055674100038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22.727</x:v>
      </x:c>
      <x:c r="S300" s="8">
        <x:v>12589.8429349805</x:v>
      </x:c>
      <x:c r="T300" s="12">
        <x:v>295420.79590451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2313379</x:v>
      </x:c>
      <x:c r="B301" s="1">
        <x:v>44179.6659088773</x:v>
      </x:c>
      <x:c r="C301" s="6">
        <x:v>14.9498637183333</x:v>
      </x:c>
      <x:c r="D301" s="14" t="s">
        <x:v>92</x:v>
      </x:c>
      <x:c r="E301" s="15">
        <x:v>44173.6296380787</x:v>
      </x:c>
      <x:c r="F301" t="s">
        <x:v>97</x:v>
      </x:c>
      <x:c r="G301" s="6">
        <x:v>237.29034159999</x:v>
      </x:c>
      <x:c r="H301" t="s">
        <x:v>98</x:v>
      </x:c>
      <x:c r="I301" s="6">
        <x:v>22.6812403400349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22.693</x:v>
      </x:c>
      <x:c r="S301" s="8">
        <x:v>12591.5930462835</x:v>
      </x:c>
      <x:c r="T301" s="12">
        <x:v>295427.835203712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2313383</x:v>
      </x:c>
      <x:c r="B302" s="1">
        <x:v>44179.6659435532</x:v>
      </x:c>
      <x:c r="C302" s="6">
        <x:v>14.9997962766667</x:v>
      </x:c>
      <x:c r="D302" s="14" t="s">
        <x:v>92</x:v>
      </x:c>
      <x:c r="E302" s="15">
        <x:v>44173.6296380787</x:v>
      </x:c>
      <x:c r="F302" t="s">
        <x:v>97</x:v>
      </x:c>
      <x:c r="G302" s="6">
        <x:v>237.18312868546</x:v>
      </x:c>
      <x:c r="H302" t="s">
        <x:v>98</x:v>
      </x:c>
      <x:c r="I302" s="6">
        <x:v>22.7055674100038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22.69</x:v>
      </x:c>
      <x:c r="S302" s="8">
        <x:v>12594.5656846003</x:v>
      </x:c>
      <x:c r="T302" s="12">
        <x:v>295423.69683978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2313387</x:v>
      </x:c>
      <x:c r="B303" s="1">
        <x:v>44179.6659782407</x:v>
      </x:c>
      <x:c r="C303" s="6">
        <x:v>15.0497417116667</x:v>
      </x:c>
      <x:c r="D303" s="14" t="s">
        <x:v>92</x:v>
      </x:c>
      <x:c r="E303" s="15">
        <x:v>44173.6296380787</x:v>
      </x:c>
      <x:c r="F303" t="s">
        <x:v>97</x:v>
      </x:c>
      <x:c r="G303" s="6">
        <x:v>237.152941313117</x:v>
      </x:c>
      <x:c r="H303" t="s">
        <x:v>98</x:v>
      </x:c>
      <x:c r="I303" s="6">
        <x:v>22.6690768710773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22.704</x:v>
      </x:c>
      <x:c r="S303" s="8">
        <x:v>12591.2593320453</x:v>
      </x:c>
      <x:c r="T303" s="12">
        <x:v>295420.360964322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2313391</x:v>
      </x:c>
      <x:c r="B304" s="1">
        <x:v>44179.666012963</x:v>
      </x:c>
      <x:c r="C304" s="6">
        <x:v>15.099710315</x:v>
      </x:c>
      <x:c r="D304" s="14" t="s">
        <x:v>92</x:v>
      </x:c>
      <x:c r="E304" s="15">
        <x:v>44173.6296380787</x:v>
      </x:c>
      <x:c r="F304" t="s">
        <x:v>97</x:v>
      </x:c>
      <x:c r="G304" s="6">
        <x:v>237.084272269055</x:v>
      </x:c>
      <x:c r="H304" t="s">
        <x:v>98</x:v>
      </x:c>
      <x:c r="I304" s="6">
        <x:v>22.6994856260044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22.697</x:v>
      </x:c>
      <x:c r="S304" s="8">
        <x:v>12592.0770625287</x:v>
      </x:c>
      <x:c r="T304" s="12">
        <x:v>295410.83848659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2313395</x:v>
      </x:c>
      <x:c r="B305" s="1">
        <x:v>44179.6660476505</x:v>
      </x:c>
      <x:c r="C305" s="6">
        <x:v>15.1496612733333</x:v>
      </x:c>
      <x:c r="D305" s="14" t="s">
        <x:v>92</x:v>
      </x:c>
      <x:c r="E305" s="15">
        <x:v>44173.6296380787</x:v>
      </x:c>
      <x:c r="F305" t="s">
        <x:v>97</x:v>
      </x:c>
      <x:c r="G305" s="6">
        <x:v>237.146237032913</x:v>
      </x:c>
      <x:c r="H305" t="s">
        <x:v>98</x:v>
      </x:c>
      <x:c r="I305" s="6">
        <x:v>22.6934038530098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22.696</x:v>
      </x:c>
      <x:c r="S305" s="8">
        <x:v>12593.1430263236</x:v>
      </x:c>
      <x:c r="T305" s="12">
        <x:v>295423.193289208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2313399</x:v>
      </x:c>
      <x:c r="B306" s="1">
        <x:v>44179.6660822917</x:v>
      </x:c>
      <x:c r="C306" s="6">
        <x:v>15.199552155</x:v>
      </x:c>
      <x:c r="D306" s="14" t="s">
        <x:v>92</x:v>
      </x:c>
      <x:c r="E306" s="15">
        <x:v>44173.6296380787</x:v>
      </x:c>
      <x:c r="F306" t="s">
        <x:v>97</x:v>
      </x:c>
      <x:c r="G306" s="6">
        <x:v>236.545791149796</x:v>
      </x:c>
      <x:c r="H306" t="s">
        <x:v>98</x:v>
      </x:c>
      <x:c r="I306" s="6">
        <x:v>22.6873220910202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22.728</x:v>
      </x:c>
      <x:c r="S306" s="8">
        <x:v>12594.6196851686</x:v>
      </x:c>
      <x:c r="T306" s="12">
        <x:v>295424.362642465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2313403</x:v>
      </x:c>
      <x:c r="B307" s="1">
        <x:v>44179.6661169792</x:v>
      </x:c>
      <x:c r="C307" s="6">
        <x:v>15.2495135283333</x:v>
      </x:c>
      <x:c r="D307" s="14" t="s">
        <x:v>92</x:v>
      </x:c>
      <x:c r="E307" s="15">
        <x:v>44173.6296380787</x:v>
      </x:c>
      <x:c r="F307" t="s">
        <x:v>97</x:v>
      </x:c>
      <x:c r="G307" s="6">
        <x:v>236.89181914032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22.717</x:v>
      </x:c>
      <x:c r="S307" s="8">
        <x:v>12592.5065502066</x:v>
      </x:c>
      <x:c r="T307" s="12">
        <x:v>295416.717129991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2313407</x:v>
      </x:c>
      <x:c r="B308" s="1">
        <x:v>44179.6661517014</x:v>
      </x:c>
      <x:c r="C308" s="6">
        <x:v>15.299493995</x:v>
      </x:c>
      <x:c r="D308" s="14" t="s">
        <x:v>92</x:v>
      </x:c>
      <x:c r="E308" s="15">
        <x:v>44173.6296380787</x:v>
      </x:c>
      <x:c r="F308" t="s">
        <x:v>97</x:v>
      </x:c>
      <x:c r="G308" s="6">
        <x:v>236.903482242524</x:v>
      </x:c>
      <x:c r="H308" t="s">
        <x:v>98</x:v>
      </x:c>
      <x:c r="I308" s="6">
        <x:v>22.6994856260044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22.706</x:v>
      </x:c>
      <x:c r="S308" s="8">
        <x:v>12596.8683029338</x:v>
      </x:c>
      <x:c r="T308" s="12">
        <x:v>295423.923427287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2313411</x:v>
      </x:c>
      <x:c r="B309" s="1">
        <x:v>44179.6661863773</x:v>
      </x:c>
      <x:c r="C309" s="6">
        <x:v>15.3494686383333</x:v>
      </x:c>
      <x:c r="D309" s="14" t="s">
        <x:v>92</x:v>
      </x:c>
      <x:c r="E309" s="15">
        <x:v>44173.6296380787</x:v>
      </x:c>
      <x:c r="F309" t="s">
        <x:v>97</x:v>
      </x:c>
      <x:c r="G309" s="6">
        <x:v>236.664376133725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22.72</x:v>
      </x:c>
      <x:c r="S309" s="8">
        <x:v>12593.487081805</x:v>
      </x:c>
      <x:c r="T309" s="12">
        <x:v>295406.197611354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2313415</x:v>
      </x:c>
      <x:c r="B310" s="1">
        <x:v>44179.6662210995</x:v>
      </x:c>
      <x:c r="C310" s="6">
        <x:v>15.3994356183333</x:v>
      </x:c>
      <x:c r="D310" s="14" t="s">
        <x:v>92</x:v>
      </x:c>
      <x:c r="E310" s="15">
        <x:v>44173.6296380787</x:v>
      </x:c>
      <x:c r="F310" t="s">
        <x:v>97</x:v>
      </x:c>
      <x:c r="G310" s="6">
        <x:v>236.905154113172</x:v>
      </x:c>
      <x:c r="H310" t="s">
        <x:v>98</x:v>
      </x:c>
      <x:c r="I310" s="6">
        <x:v>22.6934038530098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22.708</x:v>
      </x:c>
      <x:c r="S310" s="8">
        <x:v>12597.2130410133</x:v>
      </x:c>
      <x:c r="T310" s="12">
        <x:v>295410.279115739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2313419</x:v>
      </x:c>
      <x:c r="B311" s="1">
        <x:v>44179.666256331</x:v>
      </x:c>
      <x:c r="C311" s="6">
        <x:v>15.45018801</x:v>
      </x:c>
      <x:c r="D311" s="14" t="s">
        <x:v>92</x:v>
      </x:c>
      <x:c r="E311" s="15">
        <x:v>44173.6296380787</x:v>
      </x:c>
      <x:c r="F311" t="s">
        <x:v>97</x:v>
      </x:c>
      <x:c r="G311" s="6">
        <x:v>236.926908972701</x:v>
      </x:c>
      <x:c r="H311" t="s">
        <x:v>98</x:v>
      </x:c>
      <x:c r="I311" s="6">
        <x:v>22.6873220910202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22.709</x:v>
      </x:c>
      <x:c r="S311" s="8">
        <x:v>12595.5521285044</x:v>
      </x:c>
      <x:c r="T311" s="12">
        <x:v>295410.614073707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2313423</x:v>
      </x:c>
      <x:c r="B312" s="1">
        <x:v>44179.6662910069</x:v>
      </x:c>
      <x:c r="C312" s="6">
        <x:v>15.500124615</x:v>
      </x:c>
      <x:c r="D312" s="14" t="s">
        <x:v>92</x:v>
      </x:c>
      <x:c r="E312" s="15">
        <x:v>44173.6296380787</x:v>
      </x:c>
      <x:c r="F312" t="s">
        <x:v>97</x:v>
      </x:c>
      <x:c r="G312" s="6">
        <x:v>236.988834541612</x:v>
      </x:c>
      <x:c r="H312" t="s">
        <x:v>98</x:v>
      </x:c>
      <x:c r="I312" s="6">
        <x:v>22.6812403400349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22.708</x:v>
      </x:c>
      <x:c r="S312" s="8">
        <x:v>12597.4769711639</x:v>
      </x:c>
      <x:c r="T312" s="12">
        <x:v>295417.246332425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2313427</x:v>
      </x:c>
      <x:c r="B313" s="1">
        <x:v>44179.6663256944</x:v>
      </x:c>
      <x:c r="C313" s="6">
        <x:v>15.55007754</x:v>
      </x:c>
      <x:c r="D313" s="14" t="s">
        <x:v>92</x:v>
      </x:c>
      <x:c r="E313" s="15">
        <x:v>44173.6296380787</x:v>
      </x:c>
      <x:c r="F313" t="s">
        <x:v>97</x:v>
      </x:c>
      <x:c r="G313" s="6">
        <x:v>236.644325049895</x:v>
      </x:c>
      <x:c r="H313" t="s">
        <x:v>98</x:v>
      </x:c>
      <x:c r="I313" s="6">
        <x:v>22.6934038530098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22.721</x:v>
      </x:c>
      <x:c r="S313" s="8">
        <x:v>12600.0432943777</x:v>
      </x:c>
      <x:c r="T313" s="12">
        <x:v>295407.044730196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2313431</x:v>
      </x:c>
      <x:c r="B314" s="1">
        <x:v>44179.6663604167</x:v>
      </x:c>
      <x:c r="C314" s="6">
        <x:v>15.600058545</x:v>
      </x:c>
      <x:c r="D314" s="14" t="s">
        <x:v>92</x:v>
      </x:c>
      <x:c r="E314" s="15">
        <x:v>44173.6296380787</x:v>
      </x:c>
      <x:c r="F314" t="s">
        <x:v>97</x:v>
      </x:c>
      <x:c r="G314" s="6">
        <x:v>236.50571786874</x:v>
      </x:c>
      <x:c r="H314" t="s">
        <x:v>98</x:v>
      </x:c>
      <x:c r="I314" s="6">
        <x:v>22.6873220910202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22.73</x:v>
      </x:c>
      <x:c r="S314" s="8">
        <x:v>12594.6900855362</x:v>
      </x:c>
      <x:c r="T314" s="12">
        <x:v>295412.262688717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2313435</x:v>
      </x:c>
      <x:c r="B315" s="1">
        <x:v>44179.6663951042</x:v>
      </x:c>
      <x:c r="C315" s="6">
        <x:v>15.6499871416667</x:v>
      </x:c>
      <x:c r="D315" s="14" t="s">
        <x:v>92</x:v>
      </x:c>
      <x:c r="E315" s="15">
        <x:v>44173.6296380787</x:v>
      </x:c>
      <x:c r="F315" t="s">
        <x:v>97</x:v>
      </x:c>
      <x:c r="G315" s="6">
        <x:v>236.746284311983</x:v>
      </x:c>
      <x:c r="H315" t="s">
        <x:v>98</x:v>
      </x:c>
      <x:c r="I315" s="6">
        <x:v>22.6873220910202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22.718</x:v>
      </x:c>
      <x:c r="S315" s="8">
        <x:v>12597.5011998317</x:v>
      </x:c>
      <x:c r="T315" s="12">
        <x:v>295415.883199638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2313439</x:v>
      </x:c>
      <x:c r="B316" s="1">
        <x:v>44179.6664297801</x:v>
      </x:c>
      <x:c r="C316" s="6">
        <x:v>15.6999462283333</x:v>
      </x:c>
      <x:c r="D316" s="14" t="s">
        <x:v>92</x:v>
      </x:c>
      <x:c r="E316" s="15">
        <x:v>44173.6296380787</x:v>
      </x:c>
      <x:c r="F316" t="s">
        <x:v>97</x:v>
      </x:c>
      <x:c r="G316" s="6">
        <x:v>236.342120429593</x:v>
      </x:c>
      <x:c r="H316" t="s">
        <x:v>98</x:v>
      </x:c>
      <x:c r="I316" s="6">
        <x:v>22.6994856260044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22.734</x:v>
      </x:c>
      <x:c r="S316" s="8">
        <x:v>12605.1996186242</x:v>
      </x:c>
      <x:c r="T316" s="12">
        <x:v>295418.714347665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2313443</x:v>
      </x:c>
      <x:c r="B317" s="1">
        <x:v>44179.6664644676</x:v>
      </x:c>
      <x:c r="C317" s="6">
        <x:v>15.7499127366667</x:v>
      </x:c>
      <x:c r="D317" s="14" t="s">
        <x:v>92</x:v>
      </x:c>
      <x:c r="E317" s="15">
        <x:v>44173.6296380787</x:v>
      </x:c>
      <x:c r="F317" t="s">
        <x:v>97</x:v>
      </x:c>
      <x:c r="G317" s="6">
        <x:v>236.102043397739</x:v>
      </x:c>
      <x:c r="H317" t="s">
        <x:v>98</x:v>
      </x:c>
      <x:c r="I317" s="6">
        <x:v>22.6994856260044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22.746</x:v>
      </x:c>
      <x:c r="S317" s="8">
        <x:v>12601.3373916501</x:v>
      </x:c>
      <x:c r="T317" s="12">
        <x:v>295401.669896045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2313447</x:v>
      </x:c>
      <x:c r="B318" s="1">
        <x:v>44179.6664991551</x:v>
      </x:c>
      <x:c r="C318" s="6">
        <x:v>15.7998564316667</x:v>
      </x:c>
      <x:c r="D318" s="14" t="s">
        <x:v>92</x:v>
      </x:c>
      <x:c r="E318" s="15">
        <x:v>44173.6296380787</x:v>
      </x:c>
      <x:c r="F318" t="s">
        <x:v>97</x:v>
      </x:c>
      <x:c r="G318" s="6">
        <x:v>236.602546640345</x:v>
      </x:c>
      <x:c r="H318" t="s">
        <x:v>98</x:v>
      </x:c>
      <x:c r="I318" s="6">
        <x:v>22.6994856260044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22.721</x:v>
      </x:c>
      <x:c r="S318" s="8">
        <x:v>12602.7782825834</x:v>
      </x:c>
      <x:c r="T318" s="12">
        <x:v>295416.290519427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2313451</x:v>
      </x:c>
      <x:c r="B319" s="1">
        <x:v>44179.6665338773</x:v>
      </x:c>
      <x:c r="C319" s="6">
        <x:v>15.84981634</x:v>
      </x:c>
      <x:c r="D319" s="14" t="s">
        <x:v>92</x:v>
      </x:c>
      <x:c r="E319" s="15">
        <x:v>44173.6296380787</x:v>
      </x:c>
      <x:c r="F319" t="s">
        <x:v>97</x:v>
      </x:c>
      <x:c r="G319" s="6">
        <x:v>236.866681704389</x:v>
      </x:c>
      <x:c r="H319" t="s">
        <x:v>98</x:v>
      </x:c>
      <x:c r="I319" s="6">
        <x:v>22.6873220910202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22.712</x:v>
      </x:c>
      <x:c r="S319" s="8">
        <x:v>12603.5055990067</x:v>
      </x:c>
      <x:c r="T319" s="12">
        <x:v>295408.31159444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2313455</x:v>
      </x:c>
      <x:c r="B320" s="1">
        <x:v>44179.6665685532</x:v>
      </x:c>
      <x:c r="C320" s="6">
        <x:v>15.899783395</x:v>
      </x:c>
      <x:c r="D320" s="14" t="s">
        <x:v>92</x:v>
      </x:c>
      <x:c r="E320" s="15">
        <x:v>44173.6296380787</x:v>
      </x:c>
      <x:c r="F320" t="s">
        <x:v>97</x:v>
      </x:c>
      <x:c r="G320" s="6">
        <x:v>237.109380109687</x:v>
      </x:c>
      <x:c r="H320" t="s">
        <x:v>98</x:v>
      </x:c>
      <x:c r="I320" s="6">
        <x:v>22.6812403400349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22.702</x:v>
      </x:c>
      <x:c r="S320" s="8">
        <x:v>12606.7329943279</x:v>
      </x:c>
      <x:c r="T320" s="12">
        <x:v>295404.651983851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2313459</x:v>
      </x:c>
      <x:c r="B321" s="1">
        <x:v>44179.6666032407</x:v>
      </x:c>
      <x:c r="C321" s="6">
        <x:v>15.9497208683333</x:v>
      </x:c>
      <x:c r="D321" s="14" t="s">
        <x:v>92</x:v>
      </x:c>
      <x:c r="E321" s="15">
        <x:v>44173.6296380787</x:v>
      </x:c>
      <x:c r="F321" t="s">
        <x:v>97</x:v>
      </x:c>
      <x:c r="G321" s="6">
        <x:v>237.266893013868</x:v>
      </x:c>
      <x:c r="H321" t="s">
        <x:v>98</x:v>
      </x:c>
      <x:c r="I321" s="6">
        <x:v>22.6934038530098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22.69</x:v>
      </x:c>
      <x:c r="S321" s="8">
        <x:v>12606.2814505351</x:v>
      </x:c>
      <x:c r="T321" s="12">
        <x:v>295406.68575803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2313463</x:v>
      </x:c>
      <x:c r="B322" s="1">
        <x:v>44179.666637963</x:v>
      </x:c>
      <x:c r="C322" s="6">
        <x:v>15.999705955</x:v>
      </x:c>
      <x:c r="D322" s="14" t="s">
        <x:v>92</x:v>
      </x:c>
      <x:c r="E322" s="15">
        <x:v>44173.6296380787</x:v>
      </x:c>
      <x:c r="F322" t="s">
        <x:v>97</x:v>
      </x:c>
      <x:c r="G322" s="6">
        <x:v>236.52575345353</x:v>
      </x:c>
      <x:c r="H322" t="s">
        <x:v>98</x:v>
      </x:c>
      <x:c r="I322" s="6">
        <x:v>22.6873220910202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22.729</x:v>
      </x:c>
      <x:c r="S322" s="8">
        <x:v>12608.352864714</x:v>
      </x:c>
      <x:c r="T322" s="12">
        <x:v>295400.361982376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2313467</x:v>
      </x:c>
      <x:c r="B323" s="1">
        <x:v>44179.6666726042</x:v>
      </x:c>
      <x:c r="C323" s="6">
        <x:v>16.0496240216667</x:v>
      </x:c>
      <x:c r="D323" s="14" t="s">
        <x:v>92</x:v>
      </x:c>
      <x:c r="E323" s="15">
        <x:v>44173.6296380787</x:v>
      </x:c>
      <x:c r="F323" t="s">
        <x:v>97</x:v>
      </x:c>
      <x:c r="G323" s="6">
        <x:v>236.223740050885</x:v>
      </x:c>
      <x:c r="H323" t="s">
        <x:v>98</x:v>
      </x:c>
      <x:c r="I323" s="6">
        <x:v>22.6934038530098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22.742</x:v>
      </x:c>
      <x:c r="S323" s="8">
        <x:v>12602.4122242441</x:v>
      </x:c>
      <x:c r="T323" s="12">
        <x:v>295398.16150504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2313471</x:v>
      </x:c>
      <x:c r="B324" s="1">
        <x:v>44179.6667073264</x:v>
      </x:c>
      <x:c r="C324" s="6">
        <x:v>16.0996125233333</x:v>
      </x:c>
      <x:c r="D324" s="14" t="s">
        <x:v>92</x:v>
      </x:c>
      <x:c r="E324" s="15">
        <x:v>44173.6296380787</x:v>
      </x:c>
      <x:c r="F324" t="s">
        <x:v>97</x:v>
      </x:c>
      <x:c r="G324" s="6">
        <x:v>236.928590359933</x:v>
      </x:c>
      <x:c r="H324" t="s">
        <x:v>98</x:v>
      </x:c>
      <x:c r="I324" s="6">
        <x:v>22.6812403400349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22.711</x:v>
      </x:c>
      <x:c r="S324" s="8">
        <x:v>12609.2283787648</x:v>
      </x:c>
      <x:c r="T324" s="12">
        <x:v>295401.101927215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2313475</x:v>
      </x:c>
      <x:c r="B325" s="1">
        <x:v>44179.6667420139</x:v>
      </x:c>
      <x:c r="C325" s="6">
        <x:v>16.1495761533333</x:v>
      </x:c>
      <x:c r="D325" s="14" t="s">
        <x:v>92</x:v>
      </x:c>
      <x:c r="E325" s="15">
        <x:v>44173.6296380787</x:v>
      </x:c>
      <x:c r="F325" t="s">
        <x:v>97</x:v>
      </x:c>
      <x:c r="G325" s="6">
        <x:v>236.420529691344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22.728</x:v>
      </x:c>
      <x:c r="S325" s="8">
        <x:v>12610.0026205752</x:v>
      </x:c>
      <x:c r="T325" s="12">
        <x:v>295396.749974368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2313479</x:v>
      </x:c>
      <x:c r="B326" s="1">
        <x:v>44179.6667767014</x:v>
      </x:c>
      <x:c r="C326" s="6">
        <x:v>16.19952636</x:v>
      </x:c>
      <x:c r="D326" s="14" t="s">
        <x:v>92</x:v>
      </x:c>
      <x:c r="E326" s="15">
        <x:v>44173.6296380787</x:v>
      </x:c>
      <x:c r="F326" t="s">
        <x:v>97</x:v>
      </x:c>
      <x:c r="G326" s="6">
        <x:v>236.458912985555</x:v>
      </x:c>
      <x:c r="H326" t="s">
        <x:v>98</x:v>
      </x:c>
      <x:c r="I326" s="6">
        <x:v>22.7116492050077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22.724</x:v>
      </x:c>
      <x:c r="S326" s="8">
        <x:v>12611.8858703496</x:v>
      </x:c>
      <x:c r="T326" s="12">
        <x:v>295404.065956814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2313483</x:v>
      </x:c>
      <x:c r="B327" s="1">
        <x:v>44179.6668114236</x:v>
      </x:c>
      <x:c r="C327" s="6">
        <x:v>16.2495105616667</x:v>
      </x:c>
      <x:c r="D327" s="14" t="s">
        <x:v>92</x:v>
      </x:c>
      <x:c r="E327" s="15">
        <x:v>44173.6296380787</x:v>
      </x:c>
      <x:c r="F327" t="s">
        <x:v>97</x:v>
      </x:c>
      <x:c r="G327" s="6">
        <x:v>236.540736995753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22.722</x:v>
      </x:c>
      <x:c r="S327" s="8">
        <x:v>12610.5284824715</x:v>
      </x:c>
      <x:c r="T327" s="12">
        <x:v>295407.193198744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2313487</x:v>
      </x:c>
      <x:c r="B328" s="1">
        <x:v>44179.6668460995</x:v>
      </x:c>
      <x:c r="C328" s="6">
        <x:v>16.2994453933333</x:v>
      </x:c>
      <x:c r="D328" s="14" t="s">
        <x:v>92</x:v>
      </x:c>
      <x:c r="E328" s="15">
        <x:v>44173.6296380787</x:v>
      </x:c>
      <x:c r="F328" t="s">
        <x:v>97</x:v>
      </x:c>
      <x:c r="G328" s="6">
        <x:v>235.840597683073</x:v>
      </x:c>
      <x:c r="H328" t="s">
        <x:v>98</x:v>
      </x:c>
      <x:c r="I328" s="6">
        <x:v>22.7055674100038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22.757</x:v>
      </x:c>
      <x:c r="S328" s="8">
        <x:v>12616.547871986</x:v>
      </x:c>
      <x:c r="T328" s="12">
        <x:v>295409.01061381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2313491</x:v>
      </x:c>
      <x:c r="B329" s="1">
        <x:v>44179.666881331</x:v>
      </x:c>
      <x:c r="C329" s="6">
        <x:v>16.3501768533333</x:v>
      </x:c>
      <x:c r="D329" s="14" t="s">
        <x:v>92</x:v>
      </x:c>
      <x:c r="E329" s="15">
        <x:v>44173.6296380787</x:v>
      </x:c>
      <x:c r="F329" t="s">
        <x:v>97</x:v>
      </x:c>
      <x:c r="G329" s="6">
        <x:v>236.363831662085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22.735</x:v>
      </x:c>
      <x:c r="S329" s="8">
        <x:v>12618.2721382444</x:v>
      </x:c>
      <x:c r="T329" s="12">
        <x:v>295413.888173439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2313495</x:v>
      </x:c>
      <x:c r="B330" s="1">
        <x:v>44179.6669160532</x:v>
      </x:c>
      <x:c r="C330" s="6">
        <x:v>16.4001641216667</x:v>
      </x:c>
      <x:c r="D330" s="14" t="s">
        <x:v>92</x:v>
      </x:c>
      <x:c r="E330" s="15">
        <x:v>44173.6296380787</x:v>
      </x:c>
      <x:c r="F330" t="s">
        <x:v>97</x:v>
      </x:c>
      <x:c r="G330" s="6">
        <x:v>236.465653032345</x:v>
      </x:c>
      <x:c r="H330" t="s">
        <x:v>98</x:v>
      </x:c>
      <x:c r="I330" s="6">
        <x:v>22.6873220910202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22.732</x:v>
      </x:c>
      <x:c r="S330" s="8">
        <x:v>12611.9173242998</x:v>
      </x:c>
      <x:c r="T330" s="12">
        <x:v>295406.342805563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2313499</x:v>
      </x:c>
      <x:c r="B331" s="1">
        <x:v>44179.6669507292</x:v>
      </x:c>
      <x:c r="C331" s="6">
        <x:v>16.4500915716667</x:v>
      </x:c>
      <x:c r="D331" s="14" t="s">
        <x:v>92</x:v>
      </x:c>
      <x:c r="E331" s="15">
        <x:v>44173.6296380787</x:v>
      </x:c>
      <x:c r="F331" t="s">
        <x:v>97</x:v>
      </x:c>
      <x:c r="G331" s="6">
        <x:v>236.062060050092</x:v>
      </x:c>
      <x:c r="H331" t="s">
        <x:v>98</x:v>
      </x:c>
      <x:c r="I331" s="6">
        <x:v>22.6994856260044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22.748</x:v>
      </x:c>
      <x:c r="S331" s="8">
        <x:v>12614.6899233804</x:v>
      </x:c>
      <x:c r="T331" s="12">
        <x:v>295417.266352662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2313503</x:v>
      </x:c>
      <x:c r="B332" s="1">
        <x:v>44179.6669853819</x:v>
      </x:c>
      <x:c r="C332" s="6">
        <x:v>16.49999515</x:v>
      </x:c>
      <x:c r="D332" s="14" t="s">
        <x:v>92</x:v>
      </x:c>
      <x:c r="E332" s="15">
        <x:v>44173.6296380787</x:v>
      </x:c>
      <x:c r="F332" t="s">
        <x:v>97</x:v>
      </x:c>
      <x:c r="G332" s="6">
        <x:v>235.943866462252</x:v>
      </x:c>
      <x:c r="H332" t="s">
        <x:v>98</x:v>
      </x:c>
      <x:c r="I332" s="6">
        <x:v>22.6934038530098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22.756</x:v>
      </x:c>
      <x:c r="S332" s="8">
        <x:v>12611.5806023534</x:v>
      </x:c>
      <x:c r="T332" s="12">
        <x:v>295422.909608321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2313507</x:v>
      </x:c>
      <x:c r="B333" s="1">
        <x:v>44179.6670200579</x:v>
      </x:c>
      <x:c r="C333" s="6">
        <x:v>16.549952735</x:v>
      </x:c>
      <x:c r="D333" s="14" t="s">
        <x:v>92</x:v>
      </x:c>
      <x:c r="E333" s="15">
        <x:v>44173.6296380787</x:v>
      </x:c>
      <x:c r="F333" t="s">
        <x:v>97</x:v>
      </x:c>
      <x:c r="G333" s="6">
        <x:v>236.305478083714</x:v>
      </x:c>
      <x:c r="H333" t="s">
        <x:v>98</x:v>
      </x:c>
      <x:c r="I333" s="6">
        <x:v>22.6873220910202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22.74</x:v>
      </x:c>
      <x:c r="S333" s="8">
        <x:v>12615.3422325194</x:v>
      </x:c>
      <x:c r="T333" s="12">
        <x:v>295430.199739624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2313511</x:v>
      </x:c>
      <x:c r="B334" s="1">
        <x:v>44179.6670547454</x:v>
      </x:c>
      <x:c r="C334" s="6">
        <x:v>16.599890945</x:v>
      </x:c>
      <x:c r="D334" s="14" t="s">
        <x:v>92</x:v>
      </x:c>
      <x:c r="E334" s="15">
        <x:v>44173.6296380787</x:v>
      </x:c>
      <x:c r="F334" t="s">
        <x:v>97</x:v>
      </x:c>
      <x:c r="G334" s="6">
        <x:v>236.781379826356</x:v>
      </x:c>
      <x:c r="H334" t="s">
        <x:v>98</x:v>
      </x:c>
      <x:c r="I334" s="6">
        <x:v>22.7055674100038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22.71</x:v>
      </x:c>
      <x:c r="S334" s="8">
        <x:v>12618.7309434806</x:v>
      </x:c>
      <x:c r="T334" s="12">
        <x:v>295414.888434919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2313515</x:v>
      </x:c>
      <x:c r="B335" s="1">
        <x:v>44179.6670894329</x:v>
      </x:c>
      <x:c r="C335" s="6">
        <x:v>16.64982487</x:v>
      </x:c>
      <x:c r="D335" s="14" t="s">
        <x:v>92</x:v>
      </x:c>
      <x:c r="E335" s="15">
        <x:v>44173.6296380787</x:v>
      </x:c>
      <x:c r="F335" t="s">
        <x:v>97</x:v>
      </x:c>
      <x:c r="G335" s="6">
        <x:v>236.323794945886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22.737</x:v>
      </x:c>
      <x:c r="S335" s="8">
        <x:v>12614.6988045307</x:v>
      </x:c>
      <x:c r="T335" s="12">
        <x:v>295409.590618524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2313519</x:v>
      </x:c>
      <x:c r="B336" s="1">
        <x:v>44179.6671241088</x:v>
      </x:c>
      <x:c r="C336" s="6">
        <x:v>16.699783185</x:v>
      </x:c>
      <x:c r="D336" s="14" t="s">
        <x:v>92</x:v>
      </x:c>
      <x:c r="E336" s="15">
        <x:v>44173.6296380787</x:v>
      </x:c>
      <x:c r="F336" t="s">
        <x:v>97</x:v>
      </x:c>
      <x:c r="G336" s="6">
        <x:v>236.00210081421</x:v>
      </x:c>
      <x:c r="H336" t="s">
        <x:v>98</x:v>
      </x:c>
      <x:c r="I336" s="6">
        <x:v>22.6994856260044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22.751</x:v>
      </x:c>
      <x:c r="S336" s="8">
        <x:v>12622.5480235585</x:v>
      </x:c>
      <x:c r="T336" s="12">
        <x:v>295423.024030003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2313523</x:v>
      </x:c>
      <x:c r="B337" s="1">
        <x:v>44179.6671587963</x:v>
      </x:c>
      <x:c r="C337" s="6">
        <x:v>16.7497430266667</x:v>
      </x:c>
      <x:c r="D337" s="14" t="s">
        <x:v>92</x:v>
      </x:c>
      <x:c r="E337" s="15">
        <x:v>44173.6296380787</x:v>
      </x:c>
      <x:c r="F337" t="s">
        <x:v>97</x:v>
      </x:c>
      <x:c r="G337" s="6">
        <x:v>236.143734064082</x:v>
      </x:c>
      <x:c r="H337" t="s">
        <x:v>98</x:v>
      </x:c>
      <x:c r="I337" s="6">
        <x:v>22.6934038530098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22.746</x:v>
      </x:c>
      <x:c r="S337" s="8">
        <x:v>12618.738141171</x:v>
      </x:c>
      <x:c r="T337" s="12">
        <x:v>295406.878354628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2313527</x:v>
      </x:c>
      <x:c r="B338" s="1">
        <x:v>44179.6671934838</x:v>
      </x:c>
      <x:c r="C338" s="6">
        <x:v>16.7996663466667</x:v>
      </x:c>
      <x:c r="D338" s="14" t="s">
        <x:v>92</x:v>
      </x:c>
      <x:c r="E338" s="15">
        <x:v>44173.6296380787</x:v>
      </x:c>
      <x:c r="F338" t="s">
        <x:v>97</x:v>
      </x:c>
      <x:c r="G338" s="6">
        <x:v>236.087168981405</x:v>
      </x:c>
      <x:c r="H338" t="s">
        <x:v>98</x:v>
      </x:c>
      <x:c r="I338" s="6">
        <x:v>22.6812403400349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22.753</x:v>
      </x:c>
      <x:c r="S338" s="8">
        <x:v>12619.9096044824</x:v>
      </x:c>
      <x:c r="T338" s="12">
        <x:v>295423.133027683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2313531</x:v>
      </x:c>
      <x:c r="B339" s="1">
        <x:v>44179.6672281597</x:v>
      </x:c>
      <x:c r="C339" s="6">
        <x:v>16.8496353866667</x:v>
      </x:c>
      <x:c r="D339" s="14" t="s">
        <x:v>92</x:v>
      </x:c>
      <x:c r="E339" s="15">
        <x:v>44173.6296380787</x:v>
      </x:c>
      <x:c r="F339" t="s">
        <x:v>97</x:v>
      </x:c>
      <x:c r="G339" s="6">
        <x:v>236.04377395956</x:v>
      </x:c>
      <x:c r="H339" t="s">
        <x:v>98</x:v>
      </x:c>
      <x:c r="I339" s="6">
        <x:v>22.6934038530098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22.751</x:v>
      </x:c>
      <x:c r="S339" s="8">
        <x:v>12623.5095216838</x:v>
      </x:c>
      <x:c r="T339" s="12">
        <x:v>295437.828342528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2313535</x:v>
      </x:c>
      <x:c r="B340" s="1">
        <x:v>44179.6672628819</x:v>
      </x:c>
      <x:c r="C340" s="6">
        <x:v>16.8996278733333</x:v>
      </x:c>
      <x:c r="D340" s="14" t="s">
        <x:v>92</x:v>
      </x:c>
      <x:c r="E340" s="15">
        <x:v>44173.6296380787</x:v>
      </x:c>
      <x:c r="F340" t="s">
        <x:v>97</x:v>
      </x:c>
      <x:c r="G340" s="6">
        <x:v>236.00210081421</x:v>
      </x:c>
      <x:c r="H340" t="s">
        <x:v>98</x:v>
      </x:c>
      <x:c r="I340" s="6">
        <x:v>22.6994856260044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22.751</x:v>
      </x:c>
      <x:c r="S340" s="8">
        <x:v>12621.9620376157</x:v>
      </x:c>
      <x:c r="T340" s="12">
        <x:v>295425.293247759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2313539</x:v>
      </x:c>
      <x:c r="B341" s="1">
        <x:v>44179.6672975694</x:v>
      </x:c>
      <x:c r="C341" s="6">
        <x:v>16.949575455</x:v>
      </x:c>
      <x:c r="D341" s="14" t="s">
        <x:v>92</x:v>
      </x:c>
      <x:c r="E341" s="15">
        <x:v>44173.6296380787</x:v>
      </x:c>
      <x:c r="F341" t="s">
        <x:v>97</x:v>
      </x:c>
      <x:c r="G341" s="6">
        <x:v>236.062060050092</x:v>
      </x:c>
      <x:c r="H341" t="s">
        <x:v>98</x:v>
      </x:c>
      <x:c r="I341" s="6">
        <x:v>22.6994856260044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22.748</x:v>
      </x:c>
      <x:c r="S341" s="8">
        <x:v>12623.6001067569</x:v>
      </x:c>
      <x:c r="T341" s="12">
        <x:v>295424.543758178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2313543</x:v>
      </x:c>
      <x:c r="B342" s="1">
        <x:v>44179.6673322569</x:v>
      </x:c>
      <x:c r="C342" s="6">
        <x:v>16.99951736</x:v>
      </x:c>
      <x:c r="D342" s="14" t="s">
        <x:v>92</x:v>
      </x:c>
      <x:c r="E342" s="15">
        <x:v>44173.6296380787</x:v>
      </x:c>
      <x:c r="F342" t="s">
        <x:v>97</x:v>
      </x:c>
      <x:c r="G342" s="6">
        <x:v>235.958743272383</x:v>
      </x:c>
      <x:c r="H342" t="s">
        <x:v>98</x:v>
      </x:c>
      <x:c r="I342" s="6">
        <x:v>22.7116492050077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22.749</x:v>
      </x:c>
      <x:c r="S342" s="8">
        <x:v>12622.3726678373</x:v>
      </x:c>
      <x:c r="T342" s="12">
        <x:v>295432.131076385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2313547</x:v>
      </x:c>
      <x:c r="B343" s="1">
        <x:v>44179.6673669792</x:v>
      </x:c>
      <x:c r="C343" s="6">
        <x:v>17.049493105</x:v>
      </x:c>
      <x:c r="D343" s="14" t="s">
        <x:v>92</x:v>
      </x:c>
      <x:c r="E343" s="15">
        <x:v>44173.6296380787</x:v>
      </x:c>
      <x:c r="F343" t="s">
        <x:v>97</x:v>
      </x:c>
      <x:c r="G343" s="6">
        <x:v>235.757346780242</x:v>
      </x:c>
      <x:c r="H343" t="s">
        <x:v>98</x:v>
      </x:c>
      <x:c r="I343" s="6">
        <x:v>22.7177310110164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22.757</x:v>
      </x:c>
      <x:c r="S343" s="8">
        <x:v>12627.4437968791</x:v>
      </x:c>
      <x:c r="T343" s="12">
        <x:v>295427.689952132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2313551</x:v>
      </x:c>
      <x:c r="B344" s="1">
        <x:v>44179.6674016551</x:v>
      </x:c>
      <x:c r="C344" s="6">
        <x:v>17.099463035</x:v>
      </x:c>
      <x:c r="D344" s="14" t="s">
        <x:v>92</x:v>
      </x:c>
      <x:c r="E344" s="15">
        <x:v>44173.6296380787</x:v>
      </x:c>
      <x:c r="F344" t="s">
        <x:v>97</x:v>
      </x:c>
      <x:c r="G344" s="6">
        <x:v>236.062060050092</x:v>
      </x:c>
      <x:c r="H344" t="s">
        <x:v>98</x:v>
      </x:c>
      <x:c r="I344" s="6">
        <x:v>22.6994856260044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22.748</x:v>
      </x:c>
      <x:c r="S344" s="8">
        <x:v>12626.9957837723</x:v>
      </x:c>
      <x:c r="T344" s="12">
        <x:v>295430.799259594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2313555</x:v>
      </x:c>
      <x:c r="B345" s="1">
        <x:v>44179.6674363773</x:v>
      </x:c>
      <x:c r="C345" s="6">
        <x:v>17.14943331</x:v>
      </x:c>
      <x:c r="D345" s="14" t="s">
        <x:v>92</x:v>
      </x:c>
      <x:c r="E345" s="15">
        <x:v>44173.6296380787</x:v>
      </x:c>
      <x:c r="F345" t="s">
        <x:v>97</x:v>
      </x:c>
      <x:c r="G345" s="6">
        <x:v>236.065468578767</x:v>
      </x:c>
      <x:c r="H345" t="s">
        <x:v>98</x:v>
      </x:c>
      <x:c r="I345" s="6">
        <x:v>22.6873220910202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22.752</x:v>
      </x:c>
      <x:c r="S345" s="8">
        <x:v>12624.402346534</x:v>
      </x:c>
      <x:c r="T345" s="12">
        <x:v>295449.384099166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2313559</x:v>
      </x:c>
      <x:c r="B346" s="1">
        <x:v>44179.6674716088</x:v>
      </x:c>
      <x:c r="C346" s="6">
        <x:v>17.2001595166667</x:v>
      </x:c>
      <x:c r="D346" s="14" t="s">
        <x:v>92</x:v>
      </x:c>
      <x:c r="E346" s="15">
        <x:v>44173.6296380787</x:v>
      </x:c>
      <x:c r="F346" t="s">
        <x:v>97</x:v>
      </x:c>
      <x:c r="G346" s="6">
        <x:v>236.003804649936</x:v>
      </x:c>
      <x:c r="H346" t="s">
        <x:v>98</x:v>
      </x:c>
      <x:c r="I346" s="6">
        <x:v>22.6934038530098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22.753</x:v>
      </x:c>
      <x:c r="S346" s="8">
        <x:v>12630.5006326522</x:v>
      </x:c>
      <x:c r="T346" s="12">
        <x:v>295425.810472578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2313563</x:v>
      </x:c>
      <x:c r="B347" s="1">
        <x:v>44179.667506331</x:v>
      </x:c>
      <x:c r="C347" s="6">
        <x:v>17.2501587883333</x:v>
      </x:c>
      <x:c r="D347" s="14" t="s">
        <x:v>92</x:v>
      </x:c>
      <x:c r="E347" s="15">
        <x:v>44173.6296380787</x:v>
      </x:c>
      <x:c r="F347" t="s">
        <x:v>97</x:v>
      </x:c>
      <x:c r="G347" s="6">
        <x:v>235.800667611091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22.759</x:v>
      </x:c>
      <x:c r="S347" s="8">
        <x:v>12628.3109745507</x:v>
      </x:c>
      <x:c r="T347" s="12">
        <x:v>295441.050763285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2313567</x:v>
      </x:c>
      <x:c r="B348" s="1">
        <x:v>44179.6675409722</x:v>
      </x:c>
      <x:c r="C348" s="6">
        <x:v>17.3000528733333</x:v>
      </x:c>
      <x:c r="D348" s="14" t="s">
        <x:v>92</x:v>
      </x:c>
      <x:c r="E348" s="15">
        <x:v>44173.6296380787</x:v>
      </x:c>
      <x:c r="F348" t="s">
        <x:v>97</x:v>
      </x:c>
      <x:c r="G348" s="6">
        <x:v>235.865692158922</x:v>
      </x:c>
      <x:c r="H348" t="s">
        <x:v>98</x:v>
      </x:c>
      <x:c r="I348" s="6">
        <x:v>22.6873220910202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22.762</x:v>
      </x:c>
      <x:c r="S348" s="8">
        <x:v>12630.8782816509</x:v>
      </x:c>
      <x:c r="T348" s="12">
        <x:v>295442.402723804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2313571</x:v>
      </x:c>
      <x:c r="B349" s="1">
        <x:v>44179.6675756597</x:v>
      </x:c>
      <x:c r="C349" s="6">
        <x:v>17.3499836766667</x:v>
      </x:c>
      <x:c r="D349" s="14" t="s">
        <x:v>92</x:v>
      </x:c>
      <x:c r="E349" s="15">
        <x:v>44173.6296380787</x:v>
      </x:c>
      <x:c r="F349" t="s">
        <x:v>97</x:v>
      </x:c>
      <x:c r="G349" s="6">
        <x:v>236.202038617955</x:v>
      </x:c>
      <x:c r="H349" t="s">
        <x:v>98</x:v>
      </x:c>
      <x:c r="I349" s="6">
        <x:v>22.6994856260044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22.741</x:v>
      </x:c>
      <x:c r="S349" s="8">
        <x:v>12628.3341556495</x:v>
      </x:c>
      <x:c r="T349" s="12">
        <x:v>295438.217367416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2313575</x:v>
      </x:c>
      <x:c r="B350" s="1">
        <x:v>44179.6676103356</x:v>
      </x:c>
      <x:c r="C350" s="6">
        <x:v>17.3999417916667</x:v>
      </x:c>
      <x:c r="D350" s="14" t="s">
        <x:v>92</x:v>
      </x:c>
      <x:c r="E350" s="15">
        <x:v>44173.6296380787</x:v>
      </x:c>
      <x:c r="F350" t="s">
        <x:v>97</x:v>
      </x:c>
      <x:c r="G350" s="6">
        <x:v>235.949014811275</x:v>
      </x:c>
      <x:c r="H350" t="s">
        <x:v>98</x:v>
      </x:c>
      <x:c r="I350" s="6">
        <x:v>22.6751586000537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22.762</x:v>
      </x:c>
      <x:c r="S350" s="8">
        <x:v>12627.5473035084</x:v>
      </x:c>
      <x:c r="T350" s="12">
        <x:v>295435.132826441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2313579</x:v>
      </x:c>
      <x:c r="B351" s="1">
        <x:v>44179.6676450579</x:v>
      </x:c>
      <x:c r="C351" s="6">
        <x:v>17.4499227383333</x:v>
      </x:c>
      <x:c r="D351" s="14" t="s">
        <x:v>92</x:v>
      </x:c>
      <x:c r="E351" s="15">
        <x:v>44173.6296380787</x:v>
      </x:c>
      <x:c r="F351" t="s">
        <x:v>97</x:v>
      </x:c>
      <x:c r="G351" s="6">
        <x:v>235.883947199254</x:v>
      </x:c>
      <x:c r="H351" t="s">
        <x:v>98</x:v>
      </x:c>
      <x:c r="I351" s="6">
        <x:v>22.6934038530098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22.759</x:v>
      </x:c>
      <x:c r="S351" s="8">
        <x:v>12630.8323977902</x:v>
      </x:c>
      <x:c r="T351" s="12">
        <x:v>295425.114941723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2313583</x:v>
      </x:c>
      <x:c r="B352" s="1">
        <x:v>44179.6676797106</x:v>
      </x:c>
      <x:c r="C352" s="6">
        <x:v>17.499868985</x:v>
      </x:c>
      <x:c r="D352" s="14" t="s">
        <x:v>92</x:v>
      </x:c>
      <x:c r="E352" s="15">
        <x:v>44173.6296380787</x:v>
      </x:c>
      <x:c r="F352" t="s">
        <x:v>97</x:v>
      </x:c>
      <x:c r="G352" s="6">
        <x:v>236.142035167256</x:v>
      </x:c>
      <x:c r="H352" t="s">
        <x:v>98</x:v>
      </x:c>
      <x:c r="I352" s="6">
        <x:v>22.6994856260044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22.744</x:v>
      </x:c>
      <x:c r="S352" s="8">
        <x:v>12634.756417492</x:v>
      </x:c>
      <x:c r="T352" s="12">
        <x:v>295433.218297833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2313587</x:v>
      </x:c>
      <x:c r="B353" s="1">
        <x:v>44179.6677144329</x:v>
      </x:c>
      <x:c r="C353" s="6">
        <x:v>17.5498475766667</x:v>
      </x:c>
      <x:c r="D353" s="14" t="s">
        <x:v>92</x:v>
      </x:c>
      <x:c r="E353" s="15">
        <x:v>44173.6296380787</x:v>
      </x:c>
      <x:c r="F353" t="s">
        <x:v>97</x:v>
      </x:c>
      <x:c r="G353" s="6">
        <x:v>235.660978527</x:v>
      </x:c>
      <x:c r="H353" t="s">
        <x:v>98</x:v>
      </x:c>
      <x:c r="I353" s="6">
        <x:v>22.7055674100038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22.766</x:v>
      </x:c>
      <x:c r="S353" s="8">
        <x:v>12632.5221776714</x:v>
      </x:c>
      <x:c r="T353" s="12">
        <x:v>295440.884573981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2313591</x:v>
      </x:c>
      <x:c r="B354" s="1">
        <x:v>44179.6677491088</x:v>
      </x:c>
      <x:c r="C354" s="6">
        <x:v>17.5998012166667</x:v>
      </x:c>
      <x:c r="D354" s="14" t="s">
        <x:v>92</x:v>
      </x:c>
      <x:c r="E354" s="15">
        <x:v>44173.6296380787</x:v>
      </x:c>
      <x:c r="F354" t="s">
        <x:v>97</x:v>
      </x:c>
      <x:c r="G354" s="6">
        <x:v>235.867411083549</x:v>
      </x:c>
      <x:c r="H354" t="s">
        <x:v>98</x:v>
      </x:c>
      <x:c r="I354" s="6">
        <x:v>22.6812403400349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22.764</x:v>
      </x:c>
      <x:c r="S354" s="8">
        <x:v>12633.7283915813</x:v>
      </x:c>
      <x:c r="T354" s="12">
        <x:v>295430.805357462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2313595</x:v>
      </x:c>
      <x:c r="B355" s="1">
        <x:v>44179.6677837963</x:v>
      </x:c>
      <x:c r="C355" s="6">
        <x:v>17.649730795</x:v>
      </x:c>
      <x:c r="D355" s="14" t="s">
        <x:v>92</x:v>
      </x:c>
      <x:c r="E355" s="15">
        <x:v>44173.6296380787</x:v>
      </x:c>
      <x:c r="F355" t="s">
        <x:v>97</x:v>
      </x:c>
      <x:c r="G355" s="6">
        <x:v>235.903918184692</x:v>
      </x:c>
      <x:c r="H355" t="s">
        <x:v>98</x:v>
      </x:c>
      <x:c r="I355" s="6">
        <x:v>22.6934038530098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22.758</x:v>
      </x:c>
      <x:c r="S355" s="8">
        <x:v>12634.3864528969</x:v>
      </x:c>
      <x:c r="T355" s="12">
        <x:v>295439.431317678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2313599</x:v>
      </x:c>
      <x:c r="B356" s="1">
        <x:v>44179.6678184838</x:v>
      </x:c>
      <x:c r="C356" s="6">
        <x:v>17.6996750016667</x:v>
      </x:c>
      <x:c r="D356" s="14" t="s">
        <x:v>92</x:v>
      </x:c>
      <x:c r="E356" s="15">
        <x:v>44173.6296380787</x:v>
      </x:c>
      <x:c r="F356" t="s">
        <x:v>97</x:v>
      </x:c>
      <x:c r="G356" s="6">
        <x:v>236.023788252758</x:v>
      </x:c>
      <x:c r="H356" t="s">
        <x:v>98</x:v>
      </x:c>
      <x:c r="I356" s="6">
        <x:v>22.6934038530098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22.752</x:v>
      </x:c>
      <x:c r="S356" s="8">
        <x:v>12636.9153853003</x:v>
      </x:c>
      <x:c r="T356" s="12">
        <x:v>295440.853767937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2313603</x:v>
      </x:c>
      <x:c r="B357" s="1">
        <x:v>44179.667853206</x:v>
      </x:c>
      <x:c r="C357" s="6">
        <x:v>17.7496512983333</x:v>
      </x:c>
      <x:c r="D357" s="14" t="s">
        <x:v>92</x:v>
      </x:c>
      <x:c r="E357" s="15">
        <x:v>44173.6296380787</x:v>
      </x:c>
      <x:c r="F357" t="s">
        <x:v>97</x:v>
      </x:c>
      <x:c r="G357" s="6">
        <x:v>236.185435419566</x:v>
      </x:c>
      <x:c r="H357" t="s">
        <x:v>98</x:v>
      </x:c>
      <x:c r="I357" s="6">
        <x:v>22.6873220910202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22.746</x:v>
      </x:c>
      <x:c r="S357" s="8">
        <x:v>12633.8635352202</x:v>
      </x:c>
      <x:c r="T357" s="12">
        <x:v>295439.392384717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2313607</x:v>
      </x:c>
      <x:c r="B358" s="1">
        <x:v>44179.6678878819</x:v>
      </x:c>
      <x:c r="C358" s="6">
        <x:v>17.799612835</x:v>
      </x:c>
      <x:c r="D358" s="14" t="s">
        <x:v>92</x:v>
      </x:c>
      <x:c r="E358" s="15">
        <x:v>44173.6296380787</x:v>
      </x:c>
      <x:c r="F358" t="s">
        <x:v>97</x:v>
      </x:c>
      <x:c r="G358" s="6">
        <x:v>235.099804294287</x:v>
      </x:c>
      <x:c r="H358" t="s">
        <x:v>98</x:v>
      </x:c>
      <x:c r="I358" s="6">
        <x:v>22.7177310110164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22.79</x:v>
      </x:c>
      <x:c r="S358" s="8">
        <x:v>12637.7310980182</x:v>
      </x:c>
      <x:c r="T358" s="12">
        <x:v>295437.727464827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2313611</x:v>
      </x:c>
      <x:c r="B359" s="1">
        <x:v>44179.6679225694</x:v>
      </x:c>
      <x:c r="C359" s="6">
        <x:v>17.84958556</x:v>
      </x:c>
      <x:c r="D359" s="14" t="s">
        <x:v>92</x:v>
      </x:c>
      <x:c r="E359" s="15">
        <x:v>44173.6296380787</x:v>
      </x:c>
      <x:c r="F359" t="s">
        <x:v>97</x:v>
      </x:c>
      <x:c r="G359" s="6">
        <x:v>235.586358113332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22.776</x:v>
      </x:c>
      <x:c r="S359" s="8">
        <x:v>12636.4985318926</x:v>
      </x:c>
      <x:c r="T359" s="12">
        <x:v>295439.628299357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2313615</x:v>
      </x:c>
      <x:c r="B360" s="1">
        <x:v>44179.6679573264</x:v>
      </x:c>
      <x:c r="C360" s="6">
        <x:v>17.8996299033333</x:v>
      </x:c>
      <x:c r="D360" s="14" t="s">
        <x:v>92</x:v>
      </x:c>
      <x:c r="E360" s="15">
        <x:v>44173.6296380787</x:v>
      </x:c>
      <x:c r="F360" t="s">
        <x:v>97</x:v>
      </x:c>
      <x:c r="G360" s="6">
        <x:v>235.749378524433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22.772</x:v>
      </x:c>
      <x:c r="S360" s="8">
        <x:v>12638.8679939596</x:v>
      </x:c>
      <x:c r="T360" s="12">
        <x:v>295431.802070107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2313619</x:v>
      </x:c>
      <x:c r="B361" s="1">
        <x:v>44179.6679920139</x:v>
      </x:c>
      <x:c r="C361" s="6">
        <x:v>17.9495888866667</x:v>
      </x:c>
      <x:c r="D361" s="14" t="s">
        <x:v>92</x:v>
      </x:c>
      <x:c r="E361" s="15">
        <x:v>44173.6296380787</x:v>
      </x:c>
      <x:c r="F361" t="s">
        <x:v>97</x:v>
      </x:c>
      <x:c r="G361" s="6">
        <x:v>235.689528581103</x:v>
      </x:c>
      <x:c r="H361" t="s">
        <x:v>98</x:v>
      </x:c>
      <x:c r="I361" s="6">
        <x:v>22.6751586000537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22.775</x:v>
      </x:c>
      <x:c r="S361" s="8">
        <x:v>12635.939109016</x:v>
      </x:c>
      <x:c r="T361" s="12">
        <x:v>295431.817609541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2313623</x:v>
      </x:c>
      <x:c r="B362" s="1">
        <x:v>44179.6680267014</x:v>
      </x:c>
      <x:c r="C362" s="6">
        <x:v>17.9995367383333</x:v>
      </x:c>
      <x:c r="D362" s="14" t="s">
        <x:v>92</x:v>
      </x:c>
      <x:c r="E362" s="15">
        <x:v>44173.6296380787</x:v>
      </x:c>
      <x:c r="F362" t="s">
        <x:v>97</x:v>
      </x:c>
      <x:c r="G362" s="6">
        <x:v>235.224350824907</x:v>
      </x:c>
      <x:c r="H362" t="s">
        <x:v>98</x:v>
      </x:c>
      <x:c r="I362" s="6">
        <x:v>22.6994856260044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22.79</x:v>
      </x:c>
      <x:c r="S362" s="8">
        <x:v>12639.8745276683</x:v>
      </x:c>
      <x:c r="T362" s="12">
        <x:v>295440.03835896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2313627</x:v>
      </x:c>
      <x:c r="B363" s="1">
        <x:v>44179.6680613773</x:v>
      </x:c>
      <x:c r="C363" s="6">
        <x:v>18.0494398566667</x:v>
      </x:c>
      <x:c r="D363" s="14" t="s">
        <x:v>92</x:v>
      </x:c>
      <x:c r="E363" s="15">
        <x:v>44173.6296380787</x:v>
      </x:c>
      <x:c r="F363" t="s">
        <x:v>97</x:v>
      </x:c>
      <x:c r="G363" s="6">
        <x:v>235.646180780483</x:v>
      </x:c>
      <x:c r="H363" t="s">
        <x:v>98</x:v>
      </x:c>
      <x:c r="I363" s="6">
        <x:v>22.6873220910202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22.773</x:v>
      </x:c>
      <x:c r="S363" s="8">
        <x:v>12641.2127125814</x:v>
      </x:c>
      <x:c r="T363" s="12">
        <x:v>295432.552014729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2313631</x:v>
      </x:c>
      <x:c r="B364" s="1">
        <x:v>44179.6680966435</x:v>
      </x:c>
      <x:c r="C364" s="6">
        <x:v>18.10022455</x:v>
      </x:c>
      <x:c r="D364" s="14" t="s">
        <x:v>92</x:v>
      </x:c>
      <x:c r="E364" s="15">
        <x:v>44173.6296380787</x:v>
      </x:c>
      <x:c r="F364" t="s">
        <x:v>97</x:v>
      </x:c>
      <x:c r="G364" s="6">
        <x:v>235.544761772838</x:v>
      </x:c>
      <x:c r="H364" t="s">
        <x:v>98</x:v>
      </x:c>
      <x:c r="I364" s="6">
        <x:v>22.6934038530098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22.776</x:v>
      </x:c>
      <x:c r="S364" s="8">
        <x:v>12645.2932319097</x:v>
      </x:c>
      <x:c r="T364" s="12">
        <x:v>295443.325088944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2313635</x:v>
      </x:c>
      <x:c r="B365" s="1">
        <x:v>44179.668131331</x:v>
      </x:c>
      <x:c r="C365" s="6">
        <x:v>18.15014103</x:v>
      </x:c>
      <x:c r="D365" s="14" t="s">
        <x:v>92</x:v>
      </x:c>
      <x:c r="E365" s="15">
        <x:v>44173.6296380787</x:v>
      </x:c>
      <x:c r="F365" t="s">
        <x:v>97</x:v>
      </x:c>
      <x:c r="G365" s="6">
        <x:v>235.722541278457</x:v>
      </x:c>
      <x:c r="H365" t="s">
        <x:v>98</x:v>
      </x:c>
      <x:c r="I365" s="6">
        <x:v>22.6994856260044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22.765</x:v>
      </x:c>
      <x:c r="S365" s="8">
        <x:v>12642.143739165</x:v>
      </x:c>
      <x:c r="T365" s="12">
        <x:v>295455.592952873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2313639</x:v>
      </x:c>
      <x:c r="B366" s="1">
        <x:v>44179.6681660069</x:v>
      </x:c>
      <x:c r="C366" s="6">
        <x:v>18.2001230516667</x:v>
      </x:c>
      <x:c r="D366" s="14" t="s">
        <x:v>92</x:v>
      </x:c>
      <x:c r="E366" s="15">
        <x:v>44173.6296380787</x:v>
      </x:c>
      <x:c r="F366" t="s">
        <x:v>97</x:v>
      </x:c>
      <x:c r="G366" s="6">
        <x:v>235.361990961841</x:v>
      </x:c>
      <x:c r="H366" t="s">
        <x:v>98</x:v>
      </x:c>
      <x:c r="I366" s="6">
        <x:v>22.7055674100038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22.781</x:v>
      </x:c>
      <x:c r="S366" s="8">
        <x:v>12637.9409706718</x:v>
      </x:c>
      <x:c r="T366" s="12">
        <x:v>295438.186963867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2313643</x:v>
      </x:c>
      <x:c r="B367" s="1">
        <x:v>44179.6682006597</x:v>
      </x:c>
      <x:c r="C367" s="6">
        <x:v>18.2500199116667</x:v>
      </x:c>
      <x:c r="D367" s="14" t="s">
        <x:v>92</x:v>
      </x:c>
      <x:c r="E367" s="15">
        <x:v>44173.6296380787</x:v>
      </x:c>
      <x:c r="F367" t="s">
        <x:v>97</x:v>
      </x:c>
      <x:c r="G367" s="6">
        <x:v>235.488427812893</x:v>
      </x:c>
      <x:c r="H367" t="s">
        <x:v>98</x:v>
      </x:c>
      <x:c r="I367" s="6">
        <x:v>22.6812403400349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22.783</x:v>
      </x:c>
      <x:c r="S367" s="8">
        <x:v>12645.0927026116</x:v>
      </x:c>
      <x:c r="T367" s="12">
        <x:v>295445.269378519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2313647</x:v>
      </x:c>
      <x:c r="B368" s="1">
        <x:v>44179.6682353009</x:v>
      </x:c>
      <x:c r="C368" s="6">
        <x:v>18.299913615</x:v>
      </x:c>
      <x:c r="D368" s="14" t="s">
        <x:v>92</x:v>
      </x:c>
      <x:c r="E368" s="15">
        <x:v>44173.6296380787</x:v>
      </x:c>
      <x:c r="F368" t="s">
        <x:v>97</x:v>
      </x:c>
      <x:c r="G368" s="6">
        <x:v>235.744209134744</x:v>
      </x:c>
      <x:c r="H368" t="s">
        <x:v>98</x:v>
      </x:c>
      <x:c r="I368" s="6">
        <x:v>22.6934038530098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22.766</x:v>
      </x:c>
      <x:c r="S368" s="8">
        <x:v>12640.815957697</x:v>
      </x:c>
      <x:c r="T368" s="12">
        <x:v>295438.543752719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2313651</x:v>
      </x:c>
      <x:c r="B369" s="1">
        <x:v>44179.6682700231</x:v>
      </x:c>
      <x:c r="C369" s="6">
        <x:v>18.3498979883333</x:v>
      </x:c>
      <x:c r="D369" s="14" t="s">
        <x:v>92</x:v>
      </x:c>
      <x:c r="E369" s="15">
        <x:v>44173.6296380787</x:v>
      </x:c>
      <x:c r="F369" t="s">
        <x:v>97</x:v>
      </x:c>
      <x:c r="G369" s="6">
        <x:v>235.323884166752</x:v>
      </x:c>
      <x:c r="H369" t="s">
        <x:v>98</x:v>
      </x:c>
      <x:c r="I369" s="6">
        <x:v>22.6994856260044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22.785</x:v>
      </x:c>
      <x:c r="S369" s="8">
        <x:v>12645.3693681377</x:v>
      </x:c>
      <x:c r="T369" s="12">
        <x:v>295440.625291547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2313655</x:v>
      </x:c>
      <x:c r="B370" s="1">
        <x:v>44179.6683047106</x:v>
      </x:c>
      <x:c r="C370" s="6">
        <x:v>18.3998549116667</x:v>
      </x:c>
      <x:c r="D370" s="14" t="s">
        <x:v>92</x:v>
      </x:c>
      <x:c r="E370" s="15">
        <x:v>44173.6296380787</x:v>
      </x:c>
      <x:c r="F370" t="s">
        <x:v>97</x:v>
      </x:c>
      <x:c r="G370" s="6">
        <x:v>235.564697069363</x:v>
      </x:c>
      <x:c r="H370" t="s">
        <x:v>98</x:v>
      </x:c>
      <x:c r="I370" s="6">
        <x:v>22.6934038530098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22.775</x:v>
      </x:c>
      <x:c r="S370" s="8">
        <x:v>12649.6521297202</x:v>
      </x:c>
      <x:c r="T370" s="12">
        <x:v>295442.095815029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2313659</x:v>
      </x:c>
      <x:c r="B371" s="1">
        <x:v>44179.6683393866</x:v>
      </x:c>
      <x:c r="C371" s="6">
        <x:v>18.4497619316667</x:v>
      </x:c>
      <x:c r="D371" s="14" t="s">
        <x:v>92</x:v>
      </x:c>
      <x:c r="E371" s="15">
        <x:v>44173.6296380787</x:v>
      </x:c>
      <x:c r="F371" t="s">
        <x:v>97</x:v>
      </x:c>
      <x:c r="G371" s="6">
        <x:v>235.108455487336</x:v>
      </x:c>
      <x:c r="H371" t="s">
        <x:v>98</x:v>
      </x:c>
      <x:c r="I371" s="6">
        <x:v>22.6873220910202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22.8</x:v>
      </x:c>
      <x:c r="S371" s="8">
        <x:v>12648.7409559476</x:v>
      </x:c>
      <x:c r="T371" s="12">
        <x:v>295435.526524145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2313663</x:v>
      </x:c>
      <x:c r="B372" s="1">
        <x:v>44179.6683740741</x:v>
      </x:c>
      <x:c r="C372" s="6">
        <x:v>18.4997132083333</x:v>
      </x:c>
      <x:c r="D372" s="14" t="s">
        <x:v>92</x:v>
      </x:c>
      <x:c r="E372" s="15">
        <x:v>44173.6296380787</x:v>
      </x:c>
      <x:c r="F372" t="s">
        <x:v>97</x:v>
      </x:c>
      <x:c r="G372" s="6">
        <x:v>235.264157883785</x:v>
      </x:c>
      <x:c r="H372" t="s">
        <x:v>98</x:v>
      </x:c>
      <x:c r="I372" s="6">
        <x:v>22.6994856260044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22.788</x:v>
      </x:c>
      <x:c r="S372" s="8">
        <x:v>12646.1730013003</x:v>
      </x:c>
      <x:c r="T372" s="12">
        <x:v>295443.053593803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2313667</x:v>
      </x:c>
      <x:c r="B373" s="1">
        <x:v>44179.6684087616</x:v>
      </x:c>
      <x:c r="C373" s="6">
        <x:v>18.5496640316667</x:v>
      </x:c>
      <x:c r="D373" s="14" t="s">
        <x:v>92</x:v>
      </x:c>
      <x:c r="E373" s="15">
        <x:v>44173.6296380787</x:v>
      </x:c>
      <x:c r="F373" t="s">
        <x:v>97</x:v>
      </x:c>
      <x:c r="G373" s="6">
        <x:v>235.206182256697</x:v>
      </x:c>
      <x:c r="H373" t="s">
        <x:v>98</x:v>
      </x:c>
      <x:c r="I373" s="6">
        <x:v>22.6934038530098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22.793</x:v>
      </x:c>
      <x:c r="S373" s="8">
        <x:v>12645.7442094138</x:v>
      </x:c>
      <x:c r="T373" s="12">
        <x:v>295438.019600896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2313671</x:v>
      </x:c>
      <x:c r="B374" s="1">
        <x:v>44179.6684434838</x:v>
      </x:c>
      <x:c r="C374" s="6">
        <x:v>18.5996472433333</x:v>
      </x:c>
      <x:c r="D374" s="14" t="s">
        <x:v>92</x:v>
      </x:c>
      <x:c r="E374" s="15">
        <x:v>44173.6296380787</x:v>
      </x:c>
      <x:c r="F374" t="s">
        <x:v>97</x:v>
      </x:c>
      <x:c r="G374" s="6">
        <x:v>235.22781814149</x:v>
      </x:c>
      <x:c r="H374" t="s">
        <x:v>98</x:v>
      </x:c>
      <x:c r="I374" s="6">
        <x:v>22.6873220910202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22.794</x:v>
      </x:c>
      <x:c r="S374" s="8">
        <x:v>12649.4004864425</x:v>
      </x:c>
      <x:c r="T374" s="12">
        <x:v>295430.302192673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2313675</x:v>
      </x:c>
      <x:c r="B375" s="1">
        <x:v>44179.668478125</x:v>
      </x:c>
      <x:c r="C375" s="6">
        <x:v>18.6495661916667</x:v>
      </x:c>
      <x:c r="D375" s="14" t="s">
        <x:v>92</x:v>
      </x:c>
      <x:c r="E375" s="15">
        <x:v>44173.6296380787</x:v>
      </x:c>
      <x:c r="F375" t="s">
        <x:v>97</x:v>
      </x:c>
      <x:c r="G375" s="6">
        <x:v>235.724254955191</x:v>
      </x:c>
      <x:c r="H375" t="s">
        <x:v>98</x:v>
      </x:c>
      <x:c r="I375" s="6">
        <x:v>22.6934038530098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22.767</x:v>
      </x:c>
      <x:c r="S375" s="8">
        <x:v>12644.7294307138</x:v>
      </x:c>
      <x:c r="T375" s="12">
        <x:v>295441.752854362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2313679</x:v>
      </x:c>
      <x:c r="B376" s="1">
        <x:v>44179.6685128472</x:v>
      </x:c>
      <x:c r="C376" s="6">
        <x:v>18.6995858366667</x:v>
      </x:c>
      <x:c r="D376" s="14" t="s">
        <x:v>92</x:v>
      </x:c>
      <x:c r="E376" s="15">
        <x:v>44173.6296380787</x:v>
      </x:c>
      <x:c r="F376" t="s">
        <x:v>97</x:v>
      </x:c>
      <x:c r="G376" s="6">
        <x:v>235.121415748453</x:v>
      </x:c>
      <x:c r="H376" t="s">
        <x:v>98</x:v>
      </x:c>
      <x:c r="I376" s="6">
        <x:v>22.7116492050077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22.791</x:v>
      </x:c>
      <x:c r="S376" s="8">
        <x:v>12648.4654576264</x:v>
      </x:c>
      <x:c r="T376" s="12">
        <x:v>295438.822087919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2313683</x:v>
      </x:c>
      <x:c r="B377" s="1">
        <x:v>44179.6685475694</x:v>
      </x:c>
      <x:c r="C377" s="6">
        <x:v>18.7495500533333</x:v>
      </x:c>
      <x:c r="D377" s="14" t="s">
        <x:v>92</x:v>
      </x:c>
      <x:c r="E377" s="15">
        <x:v>44173.6296380787</x:v>
      </x:c>
      <x:c r="F377" t="s">
        <x:v>97</x:v>
      </x:c>
      <x:c r="G377" s="6">
        <x:v>234.951173221219</x:v>
      </x:c>
      <x:c r="H377" t="s">
        <x:v>98</x:v>
      </x:c>
      <x:c r="I377" s="6">
        <x:v>22.6812403400349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22.81</x:v>
      </x:c>
      <x:c r="S377" s="8">
        <x:v>12648.3311573595</x:v>
      </x:c>
      <x:c r="T377" s="12">
        <x:v>295449.861284991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2313687</x:v>
      </x:c>
      <x:c r="B378" s="1">
        <x:v>44179.6685822917</x:v>
      </x:c>
      <x:c r="C378" s="6">
        <x:v>18.799560305</x:v>
      </x:c>
      <x:c r="D378" s="14" t="s">
        <x:v>92</x:v>
      </x:c>
      <x:c r="E378" s="15">
        <x:v>44173.6296380787</x:v>
      </x:c>
      <x:c r="F378" t="s">
        <x:v>97</x:v>
      </x:c>
      <x:c r="G378" s="6">
        <x:v>235.108455487336</x:v>
      </x:c>
      <x:c r="H378" t="s">
        <x:v>98</x:v>
      </x:c>
      <x:c r="I378" s="6">
        <x:v>22.6873220910202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22.8</x:v>
      </x:c>
      <x:c r="S378" s="8">
        <x:v>12654.3492623034</x:v>
      </x:c>
      <x:c r="T378" s="12">
        <x:v>295435.595717208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2313691</x:v>
      </x:c>
      <x:c r="B379" s="1">
        <x:v>44179.6686170139</x:v>
      </x:c>
      <x:c r="C379" s="6">
        <x:v>18.8495496866667</x:v>
      </x:c>
      <x:c r="D379" s="14" t="s">
        <x:v>92</x:v>
      </x:c>
      <x:c r="E379" s="15">
        <x:v>44173.6296380787</x:v>
      </x:c>
      <x:c r="F379" t="s">
        <x:v>97</x:v>
      </x:c>
      <x:c r="G379" s="6">
        <x:v>235.166389137243</x:v>
      </x:c>
      <x:c r="H379" t="s">
        <x:v>98</x:v>
      </x:c>
      <x:c r="I379" s="6">
        <x:v>22.6934038530098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22.795</x:v>
      </x:c>
      <x:c r="S379" s="8">
        <x:v>12655.4208655317</x:v>
      </x:c>
      <x:c r="T379" s="12">
        <x:v>295439.962077671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2313695</x:v>
      </x:c>
      <x:c r="B380" s="1">
        <x:v>44179.6686516551</x:v>
      </x:c>
      <x:c r="C380" s="6">
        <x:v>18.8994387983333</x:v>
      </x:c>
      <x:c r="D380" s="14" t="s">
        <x:v>92</x:v>
      </x:c>
      <x:c r="E380" s="15">
        <x:v>44173.6296380787</x:v>
      </x:c>
      <x:c r="F380" t="s">
        <x:v>97</x:v>
      </x:c>
      <x:c r="G380" s="6">
        <x:v>235.483246388535</x:v>
      </x:c>
      <x:c r="H380" t="s">
        <x:v>98</x:v>
      </x:c>
      <x:c r="I380" s="6">
        <x:v>22.6994856260044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22.777</x:v>
      </x:c>
      <x:c r="S380" s="8">
        <x:v>12651.4719399402</x:v>
      </x:c>
      <x:c r="T380" s="12">
        <x:v>295435.936825265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2313699</x:v>
      </x:c>
      <x:c r="B381" s="1">
        <x:v>44179.6686869213</x:v>
      </x:c>
      <x:c r="C381" s="6">
        <x:v>18.9502487933333</x:v>
      </x:c>
      <x:c r="D381" s="14" t="s">
        <x:v>92</x:v>
      </x:c>
      <x:c r="E381" s="15">
        <x:v>44173.6296380787</x:v>
      </x:c>
      <x:c r="F381" t="s">
        <x:v>97</x:v>
      </x:c>
      <x:c r="G381" s="6">
        <x:v>235.347256086308</x:v>
      </x:c>
      <x:c r="H381" t="s">
        <x:v>98</x:v>
      </x:c>
      <x:c r="I381" s="6">
        <x:v>22.6873220910202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22.788</x:v>
      </x:c>
      <x:c r="S381" s="8">
        <x:v>12657.5828729594</x:v>
      </x:c>
      <x:c r="T381" s="12">
        <x:v>295435.535515294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2313703</x:v>
      </x:c>
      <x:c r="B382" s="1">
        <x:v>44179.6687216088</x:v>
      </x:c>
      <x:c r="C382" s="6">
        <x:v>19.0001797716667</x:v>
      </x:c>
      <x:c r="D382" s="14" t="s">
        <x:v>92</x:v>
      </x:c>
      <x:c r="E382" s="15">
        <x:v>44173.6296380787</x:v>
      </x:c>
      <x:c r="F382" t="s">
        <x:v>97</x:v>
      </x:c>
      <x:c r="G382" s="6">
        <x:v>235.04186298785</x:v>
      </x:c>
      <x:c r="H382" t="s">
        <x:v>98</x:v>
      </x:c>
      <x:c r="I382" s="6">
        <x:v>22.7116492050077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22.795</x:v>
      </x:c>
      <x:c r="S382" s="8">
        <x:v>12651.8164218209</x:v>
      </x:c>
      <x:c r="T382" s="12">
        <x:v>295425.819564743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2313707</x:v>
      </x:c>
      <x:c r="B383" s="1">
        <x:v>44179.6687562847</x:v>
      </x:c>
      <x:c r="C383" s="6">
        <x:v>19.05013233</x:v>
      </x:c>
      <x:c r="D383" s="14" t="s">
        <x:v>92</x:v>
      </x:c>
      <x:c r="E383" s="15">
        <x:v>44173.6296380787</x:v>
      </x:c>
      <x:c r="F383" t="s">
        <x:v>97</x:v>
      </x:c>
      <x:c r="G383" s="6">
        <x:v>235.245983741545</x:v>
      </x:c>
      <x:c r="H383" t="s">
        <x:v>98</x:v>
      </x:c>
      <x:c r="I383" s="6">
        <x:v>22.6934038530098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22.791</x:v>
      </x:c>
      <x:c r="S383" s="8">
        <x:v>12658.8502776685</x:v>
      </x:c>
      <x:c r="T383" s="12">
        <x:v>295435.177204067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2313711</x:v>
      </x:c>
      <x:c r="B384" s="1">
        <x:v>44179.6687909722</x:v>
      </x:c>
      <x:c r="C384" s="6">
        <x:v>19.1000662516667</x:v>
      </x:c>
      <x:c r="D384" s="14" t="s">
        <x:v>92</x:v>
      </x:c>
      <x:c r="E384" s="15">
        <x:v>44173.6296380787</x:v>
      </x:c>
      <x:c r="F384" t="s">
        <x:v>97</x:v>
      </x:c>
      <x:c r="G384" s="6">
        <x:v>235.267622420859</x:v>
      </x:c>
      <x:c r="H384" t="s">
        <x:v>98</x:v>
      </x:c>
      <x:c r="I384" s="6">
        <x:v>22.6873220910202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22.792</x:v>
      </x:c>
      <x:c r="S384" s="8">
        <x:v>12651.6718519157</x:v>
      </x:c>
      <x:c r="T384" s="12">
        <x:v>295441.485732969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2313715</x:v>
      </x:c>
      <x:c r="B385" s="1">
        <x:v>44179.6688256597</x:v>
      </x:c>
      <x:c r="C385" s="6">
        <x:v>19.1500198416667</x:v>
      </x:c>
      <x:c r="D385" s="14" t="s">
        <x:v>92</x:v>
      </x:c>
      <x:c r="E385" s="15">
        <x:v>44173.6296380787</x:v>
      </x:c>
      <x:c r="F385" t="s">
        <x:v>97</x:v>
      </x:c>
      <x:c r="G385" s="6">
        <x:v>235.000375543995</x:v>
      </x:c>
      <x:c r="H385" t="s">
        <x:v>98</x:v>
      </x:c>
      <x:c r="I385" s="6">
        <x:v>22.7177310110164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22.795</x:v>
      </x:c>
      <x:c r="S385" s="8">
        <x:v>12656.850444805</x:v>
      </x:c>
      <x:c r="T385" s="12">
        <x:v>295450.321744662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2313719</x:v>
      </x:c>
      <x:c r="B386" s="1">
        <x:v>44179.6688603819</x:v>
      </x:c>
      <x:c r="C386" s="6">
        <x:v>19.2000138083333</x:v>
      </x:c>
      <x:c r="D386" s="14" t="s">
        <x:v>92</x:v>
      </x:c>
      <x:c r="E386" s="15">
        <x:v>44173.6296380787</x:v>
      </x:c>
      <x:c r="F386" t="s">
        <x:v>97</x:v>
      </x:c>
      <x:c r="G386" s="6">
        <x:v>235.10497984413</x:v>
      </x:c>
      <x:c r="H386" t="s">
        <x:v>98</x:v>
      </x:c>
      <x:c r="I386" s="6">
        <x:v>22.6994856260044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22.796</x:v>
      </x:c>
      <x:c r="S386" s="8">
        <x:v>12655.3362465273</x:v>
      </x:c>
      <x:c r="T386" s="12">
        <x:v>295428.999528227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2313723</x:v>
      </x:c>
      <x:c r="B387" s="1">
        <x:v>44179.6688950579</x:v>
      </x:c>
      <x:c r="C387" s="6">
        <x:v>19.2499489683333</x:v>
      </x:c>
      <x:c r="D387" s="14" t="s">
        <x:v>92</x:v>
      </x:c>
      <x:c r="E387" s="15">
        <x:v>44173.6296380787</x:v>
      </x:c>
      <x:c r="F387" t="s">
        <x:v>97</x:v>
      </x:c>
      <x:c r="G387" s="6">
        <x:v>234.909684863074</x:v>
      </x:c>
      <x:c r="H387" t="s">
        <x:v>98</x:v>
      </x:c>
      <x:c r="I387" s="6">
        <x:v>22.6873220910202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22.81</x:v>
      </x:c>
      <x:c r="S387" s="8">
        <x:v>12655.6645603778</x:v>
      </x:c>
      <x:c r="T387" s="12">
        <x:v>295439.250546959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2313727</x:v>
      </x:c>
      <x:c r="B388" s="1">
        <x:v>44179.6689297454</x:v>
      </x:c>
      <x:c r="C388" s="6">
        <x:v>19.2998948733333</x:v>
      </x:c>
      <x:c r="D388" s="14" t="s">
        <x:v>92</x:v>
      </x:c>
      <x:c r="E388" s="15">
        <x:v>44173.6296380787</x:v>
      </x:c>
      <x:c r="F388" t="s">
        <x:v>97</x:v>
      </x:c>
      <x:c r="G388" s="6">
        <x:v>234.868207140593</x:v>
      </x:c>
      <x:c r="H388" t="s">
        <x:v>98</x:v>
      </x:c>
      <x:c r="I388" s="6">
        <x:v>22.6934038530098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22.81</x:v>
      </x:c>
      <x:c r="S388" s="8">
        <x:v>12659.2612586943</x:v>
      </x:c>
      <x:c r="T388" s="12">
        <x:v>295422.709032446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2313731</x:v>
      </x:c>
      <x:c r="B389" s="1">
        <x:v>44179.6689644676</x:v>
      </x:c>
      <x:c r="C389" s="6">
        <x:v>19.34988551</x:v>
      </x:c>
      <x:c r="D389" s="14" t="s">
        <x:v>92</x:v>
      </x:c>
      <x:c r="E389" s="15">
        <x:v>44173.6296380787</x:v>
      </x:c>
      <x:c r="F389" t="s">
        <x:v>97</x:v>
      </x:c>
      <x:c r="G389" s="6">
        <x:v>235.027179061187</x:v>
      </x:c>
      <x:c r="H389" t="s">
        <x:v>98</x:v>
      </x:c>
      <x:c r="I389" s="6">
        <x:v>22.6934038530098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22.802</x:v>
      </x:c>
      <x:c r="S389" s="8">
        <x:v>12653.4889153383</x:v>
      </x:c>
      <x:c r="T389" s="12">
        <x:v>295428.213306099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2313735</x:v>
      </x:c>
      <x:c r="B390" s="1">
        <x:v>44179.6689991551</x:v>
      </x:c>
      <x:c r="C390" s="6">
        <x:v>19.3998153316667</x:v>
      </x:c>
      <x:c r="D390" s="14" t="s">
        <x:v>92</x:v>
      </x:c>
      <x:c r="E390" s="15">
        <x:v>44173.6296380787</x:v>
      </x:c>
      <x:c r="F390" t="s">
        <x:v>97</x:v>
      </x:c>
      <x:c r="G390" s="6">
        <x:v>235.171619122299</x:v>
      </x:c>
      <x:c r="H390" t="s">
        <x:v>98</x:v>
      </x:c>
      <x:c r="I390" s="6">
        <x:v>22.6751586000537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22.801</x:v>
      </x:c>
      <x:c r="S390" s="8">
        <x:v>12658.6464605277</x:v>
      </x:c>
      <x:c r="T390" s="12">
        <x:v>295423.28534832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2313739</x:v>
      </x:c>
      <x:c r="B391" s="1">
        <x:v>44179.669033831</x:v>
      </x:c>
      <x:c r="C391" s="6">
        <x:v>19.4497589166667</x:v>
      </x:c>
      <x:c r="D391" s="14" t="s">
        <x:v>92</x:v>
      </x:c>
      <x:c r="E391" s="15">
        <x:v>44173.6296380787</x:v>
      </x:c>
      <x:c r="F391" t="s">
        <x:v>97</x:v>
      </x:c>
      <x:c r="G391" s="6">
        <x:v>235.161204672716</x:v>
      </x:c>
      <x:c r="H391" t="s">
        <x:v>98</x:v>
      </x:c>
      <x:c r="I391" s="6">
        <x:v>22.7116492050077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22.789</x:v>
      </x:c>
      <x:c r="S391" s="8">
        <x:v>12657.8862821767</x:v>
      </x:c>
      <x:c r="T391" s="12">
        <x:v>295423.620878858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2313743</x:v>
      </x:c>
      <x:c r="B392" s="1">
        <x:v>44179.6690684838</x:v>
      </x:c>
      <x:c r="C392" s="6">
        <x:v>19.4996857266667</x:v>
      </x:c>
      <x:c r="D392" s="14" t="s">
        <x:v>92</x:v>
      </x:c>
      <x:c r="E392" s="15">
        <x:v>44173.6296380787</x:v>
      </x:c>
      <x:c r="F392" t="s">
        <x:v>97</x:v>
      </x:c>
      <x:c r="G392" s="6">
        <x:v>234.882857749646</x:v>
      </x:c>
      <x:c r="H392" t="s">
        <x:v>98</x:v>
      </x:c>
      <x:c r="I392" s="6">
        <x:v>22.7116492050077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22.803</x:v>
      </x:c>
      <x:c r="S392" s="8">
        <x:v>12665.1494806612</x:v>
      </x:c>
      <x:c r="T392" s="12">
        <x:v>295430.252801316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2313747</x:v>
      </x:c>
      <x:c r="B393" s="1">
        <x:v>44179.669103206</x:v>
      </x:c>
      <x:c r="C393" s="6">
        <x:v>19.5496902116667</x:v>
      </x:c>
      <x:c r="D393" s="14" t="s">
        <x:v>92</x:v>
      </x:c>
      <x:c r="E393" s="15">
        <x:v>44173.6296380787</x:v>
      </x:c>
      <x:c r="F393" t="s">
        <x:v>97</x:v>
      </x:c>
      <x:c r="G393" s="6">
        <x:v>235.164655925097</x:v>
      </x:c>
      <x:c r="H393" t="s">
        <x:v>98</x:v>
      </x:c>
      <x:c r="I393" s="6">
        <x:v>22.6994856260044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22.793</x:v>
      </x:c>
      <x:c r="S393" s="8">
        <x:v>12666.8355485023</x:v>
      </x:c>
      <x:c r="T393" s="12">
        <x:v>295415.024848627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2313751</x:v>
      </x:c>
      <x:c r="B394" s="1">
        <x:v>44179.6691379282</x:v>
      </x:c>
      <x:c r="C394" s="6">
        <x:v>19.5996797666667</x:v>
      </x:c>
      <x:c r="D394" s="14" t="s">
        <x:v>92</x:v>
      </x:c>
      <x:c r="E394" s="15">
        <x:v>44173.6296380787</x:v>
      </x:c>
      <x:c r="F394" t="s">
        <x:v>97</x:v>
      </x:c>
      <x:c r="G394" s="6">
        <x:v>235.085091997675</x:v>
      </x:c>
      <x:c r="H394" t="s">
        <x:v>98</x:v>
      </x:c>
      <x:c r="I394" s="6">
        <x:v>22.6994856260044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22.797</x:v>
      </x:c>
      <x:c r="S394" s="8">
        <x:v>12663.7478731347</x:v>
      </x:c>
      <x:c r="T394" s="12">
        <x:v>295414.035625815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2313755</x:v>
      </x:c>
      <x:c r="B395" s="1">
        <x:v>44179.6691726505</x:v>
      </x:c>
      <x:c r="C395" s="6">
        <x:v>19.6496535766667</x:v>
      </x:c>
      <x:c r="D395" s="14" t="s">
        <x:v>92</x:v>
      </x:c>
      <x:c r="E395" s="15">
        <x:v>44173.6296380787</x:v>
      </x:c>
      <x:c r="F395" t="s">
        <x:v>97</x:v>
      </x:c>
      <x:c r="G395" s="6">
        <x:v>234.985684105597</x:v>
      </x:c>
      <x:c r="H395" t="s">
        <x:v>98</x:v>
      </x:c>
      <x:c r="I395" s="6">
        <x:v>22.6994856260044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22.802</x:v>
      </x:c>
      <x:c r="S395" s="8">
        <x:v>12666.0325221165</x:v>
      </x:c>
      <x:c r="T395" s="12">
        <x:v>295429.279532955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2313759</x:v>
      </x:c>
      <x:c r="B396" s="1">
        <x:v>44179.6692073727</x:v>
      </x:c>
      <x:c r="C396" s="6">
        <x:v>19.6996661116667</x:v>
      </x:c>
      <x:c r="D396" s="14" t="s">
        <x:v>92</x:v>
      </x:c>
      <x:c r="E396" s="15">
        <x:v>44173.6296380787</x:v>
      </x:c>
      <x:c r="F396" t="s">
        <x:v>97</x:v>
      </x:c>
      <x:c r="G396" s="6">
        <x:v>234.707619619289</x:v>
      </x:c>
      <x:c r="H396" t="s">
        <x:v>98</x:v>
      </x:c>
      <x:c r="I396" s="6">
        <x:v>22.6994856260044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22.816</x:v>
      </x:c>
      <x:c r="S396" s="8">
        <x:v>12661.6102133684</x:v>
      </x:c>
      <x:c r="T396" s="12">
        <x:v>295425.584713865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2313763</x:v>
      </x:c>
      <x:c r="B397" s="1">
        <x:v>44179.6692420486</x:v>
      </x:c>
      <x:c r="C397" s="6">
        <x:v>19.749627455</x:v>
      </x:c>
      <x:c r="D397" s="14" t="s">
        <x:v>92</x:v>
      </x:c>
      <x:c r="E397" s="15">
        <x:v>44173.6296380787</x:v>
      </x:c>
      <x:c r="F397" t="s">
        <x:v>97</x:v>
      </x:c>
      <x:c r="G397" s="6">
        <x:v>234.691278155842</x:v>
      </x:c>
      <x:c r="H397" t="s">
        <x:v>98</x:v>
      </x:c>
      <x:c r="I397" s="6">
        <x:v>22.6873220910202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22.821</x:v>
      </x:c>
      <x:c r="S397" s="8">
        <x:v>12663.6676825586</x:v>
      </x:c>
      <x:c r="T397" s="12">
        <x:v>295428.382509672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2313767</x:v>
      </x:c>
      <x:c r="B398" s="1">
        <x:v>44179.6692767708</x:v>
      </x:c>
      <x:c r="C398" s="6">
        <x:v>19.7996123233333</x:v>
      </x:c>
      <x:c r="D398" s="14" t="s">
        <x:v>92</x:v>
      </x:c>
      <x:c r="E398" s="15">
        <x:v>44173.6296380787</x:v>
      </x:c>
      <x:c r="F398" t="s">
        <x:v>97</x:v>
      </x:c>
      <x:c r="G398" s="6">
        <x:v>234.768917499682</x:v>
      </x:c>
      <x:c r="H398" t="s">
        <x:v>98</x:v>
      </x:c>
      <x:c r="I398" s="6">
        <x:v>22.6934038530098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22.815</x:v>
      </x:c>
      <x:c r="S398" s="8">
        <x:v>12667.5238392901</x:v>
      </x:c>
      <x:c r="T398" s="12">
        <x:v>295425.001943987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2313771</x:v>
      </x:c>
      <x:c r="B399" s="1">
        <x:v>44179.6693114236</x:v>
      </x:c>
      <x:c r="C399" s="6">
        <x:v>19.849531715</x:v>
      </x:c>
      <x:c r="D399" s="14" t="s">
        <x:v>92</x:v>
      </x:c>
      <x:c r="E399" s="15">
        <x:v>44173.6296380787</x:v>
      </x:c>
      <x:c r="F399" t="s">
        <x:v>97</x:v>
      </x:c>
      <x:c r="G399" s="6">
        <x:v>234.671435505595</x:v>
      </x:c>
      <x:c r="H399" t="s">
        <x:v>98</x:v>
      </x:c>
      <x:c r="I399" s="6">
        <x:v>22.6873220910202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22.822</x:v>
      </x:c>
      <x:c r="S399" s="8">
        <x:v>12663.2724036298</x:v>
      </x:c>
      <x:c r="T399" s="12">
        <x:v>295430.777038188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2313775</x:v>
      </x:c>
      <x:c r="B400" s="1">
        <x:v>44179.6693460995</x:v>
      </x:c>
      <x:c r="C400" s="6">
        <x:v>19.8994518316667</x:v>
      </x:c>
      <x:c r="D400" s="14" t="s">
        <x:v>92</x:v>
      </x:c>
      <x:c r="E400" s="15">
        <x:v>44173.6296380787</x:v>
      </x:c>
      <x:c r="F400" t="s">
        <x:v>97</x:v>
      </x:c>
      <x:c r="G400" s="6">
        <x:v>234.750818606648</x:v>
      </x:c>
      <x:c r="H400" t="s">
        <x:v>98</x:v>
      </x:c>
      <x:c r="I400" s="6">
        <x:v>22.6873220910202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22.818</x:v>
      </x:c>
      <x:c r="S400" s="8">
        <x:v>12668.130394069</x:v>
      </x:c>
      <x:c r="T400" s="12">
        <x:v>295410.030608657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2313779</x:v>
      </x:c>
      <x:c r="B401" s="1">
        <x:v>44179.6693813657</x:v>
      </x:c>
      <x:c r="C401" s="6">
        <x:v>19.95021231</x:v>
      </x:c>
      <x:c r="D401" s="14" t="s">
        <x:v>92</x:v>
      </x:c>
      <x:c r="E401" s="15">
        <x:v>44173.6296380787</x:v>
      </x:c>
      <x:c r="F401" t="s">
        <x:v>97</x:v>
      </x:c>
      <x:c r="G401" s="6">
        <x:v>234.31109297095</x:v>
      </x:c>
      <x:c r="H401" t="s">
        <x:v>98</x:v>
      </x:c>
      <x:c r="I401" s="6">
        <x:v>22.6994856260044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22.836</x:v>
      </x:c>
      <x:c r="S401" s="8">
        <x:v>12662.911638624</x:v>
      </x:c>
      <x:c r="T401" s="12">
        <x:v>295422.107696758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2313783</x:v>
      </x:c>
      <x:c r="B402" s="1">
        <x:v>44179.669415544</x:v>
      </x:c>
      <x:c r="C402" s="6">
        <x:v>19.999427595</x:v>
      </x:c>
      <x:c r="D402" s="14" t="s">
        <x:v>92</x:v>
      </x:c>
      <x:c r="E402" s="15">
        <x:v>44173.6296380787</x:v>
      </x:c>
      <x:c r="F402" t="s">
        <x:v>97</x:v>
      </x:c>
      <x:c r="G402" s="6">
        <x:v>234.727467812767</x:v>
      </x:c>
      <x:c r="H402" t="s">
        <x:v>98</x:v>
      </x:c>
      <x:c r="I402" s="6">
        <x:v>22.6994856260044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22.815</x:v>
      </x:c>
      <x:c r="S402" s="8">
        <x:v>12668.7602550833</x:v>
      </x:c>
      <x:c r="T402" s="12">
        <x:v>295424.511723317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2313787</x:v>
      </x:c>
      <x:c r="B403" s="1">
        <x:v>44179.6694508102</x:v>
      </x:c>
      <x:c r="C403" s="6">
        <x:v>20.0502118816667</x:v>
      </x:c>
      <x:c r="D403" s="14" t="s">
        <x:v>92</x:v>
      </x:c>
      <x:c r="E403" s="15">
        <x:v>44173.6296380787</x:v>
      </x:c>
      <x:c r="F403" t="s">
        <x:v>97</x:v>
      </x:c>
      <x:c r="G403" s="6">
        <x:v>234.43348607652</x:v>
      </x:c>
      <x:c r="H403" t="s">
        <x:v>98</x:v>
      </x:c>
      <x:c r="I403" s="6">
        <x:v>22.6873220910202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22.834</x:v>
      </x:c>
      <x:c r="S403" s="8">
        <x:v>12669.8320357432</x:v>
      </x:c>
      <x:c r="T403" s="12">
        <x:v>295421.825570514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2313791</x:v>
      </x:c>
      <x:c r="B404" s="1">
        <x:v>44179.6694853819</x:v>
      </x:c>
      <x:c r="C404" s="6">
        <x:v>20.1000300033333</x:v>
      </x:c>
      <x:c r="D404" s="14" t="s">
        <x:v>92</x:v>
      </x:c>
      <x:c r="E404" s="15">
        <x:v>44173.6296380787</x:v>
      </x:c>
      <x:c r="F404" t="s">
        <x:v>97</x:v>
      </x:c>
      <x:c r="G404" s="6">
        <x:v>235.010792938251</x:v>
      </x:c>
      <x:c r="H404" t="s">
        <x:v>98</x:v>
      </x:c>
      <x:c r="I404" s="6">
        <x:v>22.6812403400349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22.807</x:v>
      </x:c>
      <x:c r="S404" s="8">
        <x:v>12669.7251226078</x:v>
      </x:c>
      <x:c r="T404" s="12">
        <x:v>295414.313294211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2313795</x:v>
      </x:c>
      <x:c r="B405" s="1">
        <x:v>44179.6695199884</x:v>
      </x:c>
      <x:c r="C405" s="6">
        <x:v>20.1498154816667</x:v>
      </x:c>
      <x:c r="D405" s="14" t="s">
        <x:v>92</x:v>
      </x:c>
      <x:c r="E405" s="15">
        <x:v>44173.6296380787</x:v>
      </x:c>
      <x:c r="F405" t="s">
        <x:v>97</x:v>
      </x:c>
      <x:c r="G405" s="6">
        <x:v>234.851848759463</x:v>
      </x:c>
      <x:c r="H405" t="s">
        <x:v>98</x:v>
      </x:c>
      <x:c r="I405" s="6">
        <x:v>22.6812403400349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22.815</x:v>
      </x:c>
      <x:c r="S405" s="8">
        <x:v>12670.3978859356</x:v>
      </x:c>
      <x:c r="T405" s="12">
        <x:v>295420.294165343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2313799</x:v>
      </x:c>
      <x:c r="B406" s="1">
        <x:v>44179.6695545139</x:v>
      </x:c>
      <x:c r="C406" s="6">
        <x:v>20.1995854716667</x:v>
      </x:c>
      <x:c r="D406" s="14" t="s">
        <x:v>92</x:v>
      </x:c>
      <x:c r="E406" s="15">
        <x:v>44173.6296380787</x:v>
      </x:c>
      <x:c r="F406" t="s">
        <x:v>97</x:v>
      </x:c>
      <x:c r="G406" s="6">
        <x:v>234.116685815568</x:v>
      </x:c>
      <x:c r="H406" t="s">
        <x:v>98</x:v>
      </x:c>
      <x:c r="I406" s="6">
        <x:v>22.6873220910202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22.85</x:v>
      </x:c>
      <x:c r="S406" s="8">
        <x:v>12670.8123718659</x:v>
      </x:c>
      <x:c r="T406" s="12">
        <x:v>295406.843870317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2313803</x:v>
      </x:c>
      <x:c r="B407" s="1">
        <x:v>44179.6695892014</x:v>
      </x:c>
      <x:c r="C407" s="6">
        <x:v>20.2494925833333</x:v>
      </x:c>
      <x:c r="D407" s="14" t="s">
        <x:v>92</x:v>
      </x:c>
      <x:c r="E407" s="15">
        <x:v>44173.6296380787</x:v>
      </x:c>
      <x:c r="F407" t="s">
        <x:v>97</x:v>
      </x:c>
      <x:c r="G407" s="6">
        <x:v>234.217405098129</x:v>
      </x:c>
      <x:c r="H407" t="s">
        <x:v>98</x:v>
      </x:c>
      <x:c r="I407" s="6">
        <x:v>22.6812403400349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22.847</x:v>
      </x:c>
      <x:c r="S407" s="8">
        <x:v>12670.6223633281</x:v>
      </x:c>
      <x:c r="T407" s="12">
        <x:v>295413.367427419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2313807</x:v>
      </x:c>
      <x:c r="B408" s="1">
        <x:v>44179.6696243403</x:v>
      </x:c>
      <x:c r="C408" s="6">
        <x:v>20.3001347183333</x:v>
      </x:c>
      <x:c r="D408" s="14" t="s">
        <x:v>92</x:v>
      </x:c>
      <x:c r="E408" s="15">
        <x:v>44173.6296380787</x:v>
      </x:c>
      <x:c r="F408" t="s">
        <x:v>97</x:v>
      </x:c>
      <x:c r="G408" s="6">
        <x:v>234.611920050646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22.825</x:v>
      </x:c>
      <x:c r="S408" s="8">
        <x:v>12673.6730629818</x:v>
      </x:c>
      <x:c r="T408" s="12">
        <x:v>295411.82461697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2313811</x:v>
      </x:c>
      <x:c r="B409" s="1">
        <x:v>44179.6696589931</x:v>
      </x:c>
      <x:c r="C409" s="6">
        <x:v>20.34997605</x:v>
      </x:c>
      <x:c r="D409" s="14" t="s">
        <x:v>92</x:v>
      </x:c>
      <x:c r="E409" s="15">
        <x:v>44173.6296380787</x:v>
      </x:c>
      <x:c r="F409" t="s">
        <x:v>97</x:v>
      </x:c>
      <x:c r="G409" s="6">
        <x:v>234.413670479335</x:v>
      </x:c>
      <x:c r="H409" t="s">
        <x:v>98</x:v>
      </x:c>
      <x:c r="I409" s="6">
        <x:v>22.6873220910202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22.835</x:v>
      </x:c>
      <x:c r="S409" s="8">
        <x:v>12671.3991512139</x:v>
      </x:c>
      <x:c r="T409" s="12">
        <x:v>295407.4688202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2313815</x:v>
      </x:c>
      <x:c r="B410" s="1">
        <x:v>44179.6696935995</x:v>
      </x:c>
      <x:c r="C410" s="6">
        <x:v>20.3998179666667</x:v>
      </x:c>
      <x:c r="D410" s="14" t="s">
        <x:v>92</x:v>
      </x:c>
      <x:c r="E410" s="15">
        <x:v>44173.6296380787</x:v>
      </x:c>
      <x:c r="F410" t="s">
        <x:v>97</x:v>
      </x:c>
      <x:c r="G410" s="6">
        <x:v>234.568740598138</x:v>
      </x:c>
      <x:c r="H410" t="s">
        <x:v>98</x:v>
      </x:c>
      <x:c r="I410" s="6">
        <x:v>22.6994856260044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22.823</x:v>
      </x:c>
      <x:c r="S410" s="8">
        <x:v>12674.6322761033</x:v>
      </x:c>
      <x:c r="T410" s="12">
        <x:v>295404.438314836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2313819</x:v>
      </x:c>
      <x:c r="B411" s="1">
        <x:v>44179.669728206</x:v>
      </x:c>
      <x:c r="C411" s="6">
        <x:v>20.4496636366667</x:v>
      </x:c>
      <x:c r="D411" s="14" t="s">
        <x:v>92</x:v>
      </x:c>
      <x:c r="E411" s="15">
        <x:v>44173.6296380787</x:v>
      </x:c>
      <x:c r="F411" t="s">
        <x:v>97</x:v>
      </x:c>
      <x:c r="G411" s="6">
        <x:v>234.49471208828</x:v>
      </x:c>
      <x:c r="H411" t="s">
        <x:v>98</x:v>
      </x:c>
      <x:c r="I411" s="6">
        <x:v>22.6812403400349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22.833</x:v>
      </x:c>
      <x:c r="S411" s="8">
        <x:v>12673.9795535519</x:v>
      </x:c>
      <x:c r="T411" s="12">
        <x:v>295404.584934552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2313823</x:v>
      </x:c>
      <x:c r="B412" s="1">
        <x:v>44179.6697628819</x:v>
      </x:c>
      <x:c r="C412" s="6">
        <x:v>20.4996187483333</x:v>
      </x:c>
      <x:c r="D412" s="14" t="s">
        <x:v>92</x:v>
      </x:c>
      <x:c r="E412" s="15">
        <x:v>44173.6296380787</x:v>
      </x:c>
      <x:c r="F412" t="s">
        <x:v>97</x:v>
      </x:c>
      <x:c r="G412" s="6">
        <x:v>233.874100726477</x:v>
      </x:c>
      <x:c r="H412" t="s">
        <x:v>98</x:v>
      </x:c>
      <x:c r="I412" s="6">
        <x:v>22.7055674100038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22.856</x:v>
      </x:c>
      <x:c r="S412" s="8">
        <x:v>12681.2878941083</x:v>
      </x:c>
      <x:c r="T412" s="12">
        <x:v>295410.261258079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2313827</x:v>
      </x:c>
      <x:c r="B413" s="1">
        <x:v>44179.6697975694</x:v>
      </x:c>
      <x:c r="C413" s="6">
        <x:v>20.5495669016667</x:v>
      </x:c>
      <x:c r="D413" s="14" t="s">
        <x:v>92</x:v>
      </x:c>
      <x:c r="E413" s="15">
        <x:v>44173.6296380787</x:v>
      </x:c>
      <x:c r="F413" t="s">
        <x:v>97</x:v>
      </x:c>
      <x:c r="G413" s="6">
        <x:v>234.354236159787</x:v>
      </x:c>
      <x:c r="H413" t="s">
        <x:v>98</x:v>
      </x:c>
      <x:c r="I413" s="6">
        <x:v>22.6873220910202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22.838</x:v>
      </x:c>
      <x:c r="S413" s="8">
        <x:v>12678.6898950085</x:v>
      </x:c>
      <x:c r="T413" s="12">
        <x:v>295403.494725101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2313831</x:v>
      </x:c>
      <x:c r="B414" s="1">
        <x:v>44179.6698322106</x:v>
      </x:c>
      <x:c r="C414" s="6">
        <x:v>20.5994543016667</x:v>
      </x:c>
      <x:c r="D414" s="14" t="s">
        <x:v>92</x:v>
      </x:c>
      <x:c r="E414" s="15">
        <x:v>44173.6296380787</x:v>
      </x:c>
      <x:c r="F414" t="s">
        <x:v>97</x:v>
      </x:c>
      <x:c r="G414" s="6">
        <x:v>234.633518399654</x:v>
      </x:c>
      <x:c r="H414" t="s">
        <x:v>98</x:v>
      </x:c>
      <x:c r="I414" s="6">
        <x:v>22.6812403400349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22.826</x:v>
      </x:c>
      <x:c r="S414" s="8">
        <x:v>12683.2488911446</x:v>
      </x:c>
      <x:c r="T414" s="12">
        <x:v>295416.301233255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2313835</x:v>
      </x:c>
      <x:c r="B415" s="1">
        <x:v>44179.6698674768</x:v>
      </x:c>
      <x:c r="C415" s="6">
        <x:v>20.6502432116667</x:v>
      </x:c>
      <x:c r="D415" s="14" t="s">
        <x:v>92</x:v>
      </x:c>
      <x:c r="E415" s="15">
        <x:v>44173.6296380787</x:v>
      </x:c>
      <x:c r="F415" t="s">
        <x:v>97</x:v>
      </x:c>
      <x:c r="G415" s="6">
        <x:v>234.411906032636</x:v>
      </x:c>
      <x:c r="H415" t="s">
        <x:v>98</x:v>
      </x:c>
      <x:c r="I415" s="6">
        <x:v>22.6934038530098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22.833</x:v>
      </x:c>
      <x:c r="S415" s="8">
        <x:v>12678.936130919</x:v>
      </x:c>
      <x:c r="T415" s="12">
        <x:v>295415.326902428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2313839</x:v>
      </x:c>
      <x:c r="B416" s="1">
        <x:v>44179.6699021991</x:v>
      </x:c>
      <x:c r="C416" s="6">
        <x:v>20.700225555</x:v>
      </x:c>
      <x:c r="D416" s="14" t="s">
        <x:v>92</x:v>
      </x:c>
      <x:c r="E416" s="15">
        <x:v>44173.6296380787</x:v>
      </x:c>
      <x:c r="F416" t="s">
        <x:v>97</x:v>
      </x:c>
      <x:c r="G416" s="6">
        <x:v>234.095128081613</x:v>
      </x:c>
      <x:c r="H416" t="s">
        <x:v>98</x:v>
      </x:c>
      <x:c r="I416" s="6">
        <x:v>22.6934038530098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22.849</x:v>
      </x:c>
      <x:c r="S416" s="8">
        <x:v>12678.8563712845</x:v>
      </x:c>
      <x:c r="T416" s="12">
        <x:v>295407.867397173</x:v>
      </x:c>
      <x:c r="U416" s="12">
        <x:v>47.5</x:v>
      </x:c>
      <x:c r="V416" s="12">
        <x:v>2500</x:v>
      </x:c>
      <x:c r="W4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2020-12-15T00:09:10Z</dcterms:modified>
</cp:coreProperties>
</file>