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480a4f15c83a41f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<x:sst xmlns:x="http://schemas.openxmlformats.org/spreadsheetml/2006/main">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</x:sst>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80a4f15c83a41f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44179.7980450676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2312181</x:v>
      </x:c>
      <x:c r="B2" s="1">
        <x:v>44179.6555270486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270.660265676666</x:v>
      </x:c>
      <x:c r="H2" t="s">
        <x:v>98</x:v>
      </x:c>
      <x:c r="I2" s="6">
        <x:v>22.6508317501743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21.177</x:v>
      </x:c>
      <x:c r="S2" s="8">
        <x:v>7431.76364645033</x:v>
      </x:c>
      <x:c r="T2" s="12">
        <x:v>298034.364675772</x:v>
      </x:c>
      <x:c r="U2" s="12">
        <x:v>43.25</x:v>
      </x:c>
      <x:c r="V2" s="12">
        <x:v>2500</x:v>
      </x:c>
      <x:c r="W2" s="12">
        <x:f>NA()</x:f>
      </x:c>
    </x:row>
    <x:row r="3">
      <x:c r="A3">
        <x:v>2312185</x:v>
      </x:c>
      <x:c r="B3" s="1">
        <x:v>44179.6555617245</x:v>
      </x:c>
      <x:c r="C3" s="6">
        <x:v>0.0499369616666667</x:v>
      </x:c>
      <x:c r="D3" s="14" t="s">
        <x:v>92</x:v>
      </x:c>
      <x:c r="E3" s="15">
        <x:v>44173.6296388079</x:v>
      </x:c>
      <x:c r="F3" t="s">
        <x:v>97</x:v>
      </x:c>
      <x:c r="G3" s="6">
        <x:v>272.114291341787</x:v>
      </x:c>
      <x:c r="H3" t="s">
        <x:v>98</x:v>
      </x:c>
      <x:c r="I3" s="6">
        <x:v>22.6447500652157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21.118</x:v>
      </x:c>
      <x:c r="S3" s="8">
        <x:v>7433.12238181031</x:v>
      </x:c>
      <x:c r="T3" s="12">
        <x:v>298035.065208516</x:v>
      </x:c>
      <x:c r="U3" s="12">
        <x:v>43.25</x:v>
      </x:c>
      <x:c r="V3" s="12">
        <x:v>2500</x:v>
      </x:c>
      <x:c r="W3" s="12">
        <x:f>NA()</x:f>
      </x:c>
    </x:row>
    <x:row r="4">
      <x:c r="A4">
        <x:v>2312189</x:v>
      </x:c>
      <x:c r="B4" s="1">
        <x:v>44179.655596412</x:v>
      </x:c>
      <x:c r="C4" s="6">
        <x:v>0.0999040383333333</x:v>
      </x:c>
      <x:c r="D4" s="14" t="s">
        <x:v>92</x:v>
      </x:c>
      <x:c r="E4" s="15">
        <x:v>44173.6296388079</x:v>
      </x:c>
      <x:c r="F4" t="s">
        <x:v>97</x:v>
      </x:c>
      <x:c r="G4" s="6">
        <x:v>272.209773796465</x:v>
      </x:c>
      <x:c r="H4" t="s">
        <x:v>98</x:v>
      </x:c>
      <x:c r="I4" s="6">
        <x:v>22.6508317501743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21.112</x:v>
      </x:c>
      <x:c r="S4" s="8">
        <x:v>7427.23447949961</x:v>
      </x:c>
      <x:c r="T4" s="12">
        <x:v>298036.794651452</x:v>
      </x:c>
      <x:c r="U4" s="12">
        <x:v>43.25</x:v>
      </x:c>
      <x:c r="V4" s="12">
        <x:v>2500</x:v>
      </x:c>
      <x:c r="W4" s="12">
        <x:f>NA()</x:f>
      </x:c>
    </x:row>
    <x:row r="5">
      <x:c r="A5">
        <x:v>2312193</x:v>
      </x:c>
      <x:c r="B5" s="1">
        <x:v>44179.6556310995</x:v>
      </x:c>
      <x:c r="C5" s="6">
        <x:v>0.149846691666667</x:v>
      </x:c>
      <x:c r="D5" s="14" t="s">
        <x:v>92</x:v>
      </x:c>
      <x:c r="E5" s="15">
        <x:v>44173.6296388079</x:v>
      </x:c>
      <x:c r="F5" t="s">
        <x:v>97</x:v>
      </x:c>
      <x:c r="G5" s="6">
        <x:v>271.229942376232</x:v>
      </x:c>
      <x:c r="H5" t="s">
        <x:v>98</x:v>
      </x:c>
      <x:c r="I5" s="6">
        <x:v>22.6812403400349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21.143</x:v>
      </x:c>
      <x:c r="S5" s="8">
        <x:v>7433.22656930557</x:v>
      </x:c>
      <x:c r="T5" s="12">
        <x:v>298018.518764131</x:v>
      </x:c>
      <x:c r="U5" s="12">
        <x:v>43.25</x:v>
      </x:c>
      <x:c r="V5" s="12">
        <x:v>2500</x:v>
      </x:c>
      <x:c r="W5" s="12">
        <x:f>NA()</x:f>
      </x:c>
    </x:row>
    <x:row r="6">
      <x:c r="A6">
        <x:v>2312197</x:v>
      </x:c>
      <x:c r="B6" s="1">
        <x:v>44179.6556658218</x:v>
      </x:c>
      <x:c r="C6" s="6">
        <x:v>0.199815653333333</x:v>
      </x:c>
      <x:c r="D6" s="14" t="s">
        <x:v>92</x:v>
      </x:c>
      <x:c r="E6" s="15">
        <x:v>44173.6296388079</x:v>
      </x:c>
      <x:c r="F6" t="s">
        <x:v>97</x:v>
      </x:c>
      <x:c r="G6" s="6">
        <x:v>271.922454723797</x:v>
      </x:c>
      <x:c r="H6" t="s">
        <x:v>98</x:v>
      </x:c>
      <x:c r="I6" s="6">
        <x:v>22.6629951531054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21.12</x:v>
      </x:c>
      <x:c r="S6" s="8">
        <x:v>7433.32466954142</x:v>
      </x:c>
      <x:c r="T6" s="12">
        <x:v>298022.594272799</x:v>
      </x:c>
      <x:c r="U6" s="12">
        <x:v>43.25</x:v>
      </x:c>
      <x:c r="V6" s="12">
        <x:v>2500</x:v>
      </x:c>
      <x:c r="W6" s="12">
        <x:f>NA()</x:f>
      </x:c>
    </x:row>
    <x:row r="7">
      <x:c r="A7">
        <x:v>2312201</x:v>
      </x:c>
      <x:c r="B7" s="1">
        <x:v>44179.655700544</x:v>
      </x:c>
      <x:c r="C7" s="6">
        <x:v>0.24980602</x:v>
      </x:c>
      <x:c r="D7" s="14" t="s">
        <x:v>92</x:v>
      </x:c>
      <x:c r="E7" s="15">
        <x:v>44173.6296388079</x:v>
      </x:c>
      <x:c r="F7" t="s">
        <x:v>97</x:v>
      </x:c>
      <x:c r="G7" s="6">
        <x:v>270.232058957378</x:v>
      </x:c>
      <x:c r="H7" t="s">
        <x:v>98</x:v>
      </x:c>
      <x:c r="I7" s="6">
        <x:v>22.6751586000537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21.187</x:v>
      </x:c>
      <x:c r="S7" s="8">
        <x:v>7429.37006603653</x:v>
      </x:c>
      <x:c r="T7" s="12">
        <x:v>298020.818473283</x:v>
      </x:c>
      <x:c r="U7" s="12">
        <x:v>43.25</x:v>
      </x:c>
      <x:c r="V7" s="12">
        <x:v>2500</x:v>
      </x:c>
      <x:c r="W7" s="12">
        <x:f>NA()</x:f>
      </x:c>
    </x:row>
    <x:row r="8">
      <x:c r="A8">
        <x:v>2312205</x:v>
      </x:c>
      <x:c r="B8" s="1">
        <x:v>44179.6557351852</x:v>
      </x:c>
      <x:c r="C8" s="6">
        <x:v>0.299749608333333</x:v>
      </x:c>
      <x:c r="D8" s="14" t="s">
        <x:v>92</x:v>
      </x:c>
      <x:c r="E8" s="15">
        <x:v>44173.6296388079</x:v>
      </x:c>
      <x:c r="F8" t="s">
        <x:v>97</x:v>
      </x:c>
      <x:c r="G8" s="6">
        <x:v>271.20725595453</x:v>
      </x:c>
      <x:c r="H8" t="s">
        <x:v>98</x:v>
      </x:c>
      <x:c r="I8" s="6">
        <x:v>22.6508317501743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21.154</x:v>
      </x:c>
      <x:c r="S8" s="8">
        <x:v>7433.36143613068</x:v>
      </x:c>
      <x:c r="T8" s="12">
        <x:v>298019.400207828</x:v>
      </x:c>
      <x:c r="U8" s="12">
        <x:v>43.25</x:v>
      </x:c>
      <x:c r="V8" s="12">
        <x:v>2500</x:v>
      </x:c>
      <x:c r="W8" s="12">
        <x:f>NA()</x:f>
      </x:c>
    </x:row>
    <x:row r="9">
      <x:c r="A9">
        <x:v>2312209</x:v>
      </x:c>
      <x:c r="B9" s="1">
        <x:v>44179.6557698727</x:v>
      </x:c>
      <x:c r="C9" s="6">
        <x:v>0.34967545</x:v>
      </x:c>
      <x:c r="D9" s="14" t="s">
        <x:v>92</x:v>
      </x:c>
      <x:c r="E9" s="15">
        <x:v>44173.6296388079</x:v>
      </x:c>
      <x:c r="F9" t="s">
        <x:v>97</x:v>
      </x:c>
      <x:c r="G9" s="6">
        <x:v>270.280585128455</x:v>
      </x:c>
      <x:c r="H9" t="s">
        <x:v>98</x:v>
      </x:c>
      <x:c r="I9" s="6">
        <x:v>22.6508317501743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21.193</x:v>
      </x:c>
      <x:c r="S9" s="8">
        <x:v>7430.56359880377</x:v>
      </x:c>
      <x:c r="T9" s="12">
        <x:v>298021.469824796</x:v>
      </x:c>
      <x:c r="U9" s="12">
        <x:v>43.25</x:v>
      </x:c>
      <x:c r="V9" s="12">
        <x:v>2500</x:v>
      </x:c>
      <x:c r="W9" s="12">
        <x:f>NA()</x:f>
      </x:c>
    </x:row>
    <x:row r="10">
      <x:c r="A10">
        <x:v>2312213</x:v>
      </x:c>
      <x:c r="B10" s="1">
        <x:v>44179.6558045486</x:v>
      </x:c>
      <x:c r="C10" s="6">
        <x:v>0.3996055</x:v>
      </x:c>
      <x:c r="D10" s="14" t="s">
        <x:v>92</x:v>
      </x:c>
      <x:c r="E10" s="15">
        <x:v>44173.6296388079</x:v>
      </x:c>
      <x:c r="F10" t="s">
        <x:v>97</x:v>
      </x:c>
      <x:c r="G10" s="6">
        <x:v>270.921191913537</x:v>
      </x:c>
      <x:c r="H10" t="s">
        <x:v>98</x:v>
      </x:c>
      <x:c r="I10" s="6">
        <x:v>22.6629951531054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21.162</x:v>
      </x:c>
      <x:c r="S10" s="8">
        <x:v>7428.33962555464</x:v>
      </x:c>
      <x:c r="T10" s="12">
        <x:v>298028.951125948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2312217</x:v>
      </x:c>
      <x:c r="B11" s="1">
        <x:v>44179.6558392361</x:v>
      </x:c>
      <x:c r="C11" s="6">
        <x:v>0.449548941666667</x:v>
      </x:c>
      <x:c r="D11" s="14" t="s">
        <x:v>92</x:v>
      </x:c>
      <x:c r="E11" s="15">
        <x:v>44173.6296388079</x:v>
      </x:c>
      <x:c r="F11" t="s">
        <x:v>97</x:v>
      </x:c>
      <x:c r="G11" s="6">
        <x:v>270.708044471427</x:v>
      </x:c>
      <x:c r="H11" t="s">
        <x:v>98</x:v>
      </x:c>
      <x:c r="I11" s="6">
        <x:v>22.6447500652157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21.177</x:v>
      </x:c>
      <x:c r="S11" s="8">
        <x:v>7427.02096086645</x:v>
      </x:c>
      <x:c r="T11" s="12">
        <x:v>298026.499559514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2312221</x:v>
      </x:c>
      <x:c r="B12" s="1">
        <x:v>44179.6558739236</x:v>
      </x:c>
      <x:c r="C12" s="6">
        <x:v>0.499506835</x:v>
      </x:c>
      <x:c r="D12" s="14" t="s">
        <x:v>92</x:v>
      </x:c>
      <x:c r="E12" s="15">
        <x:v>44173.6296388079</x:v>
      </x:c>
      <x:c r="F12" t="s">
        <x:v>97</x:v>
      </x:c>
      <x:c r="G12" s="6">
        <x:v>271.04014147204</x:v>
      </x:c>
      <x:c r="H12" t="s">
        <x:v>98</x:v>
      </x:c>
      <x:c r="I12" s="6">
        <x:v>22.6629951531054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21.157</x:v>
      </x:c>
      <x:c r="S12" s="8">
        <x:v>7431.92827420859</x:v>
      </x:c>
      <x:c r="T12" s="12">
        <x:v>298029.235101539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2312225</x:v>
      </x:c>
      <x:c r="B13" s="1">
        <x:v>44179.6559086458</x:v>
      </x:c>
      <x:c r="C13" s="6">
        <x:v>0.54950467</x:v>
      </x:c>
      <x:c r="D13" s="14" t="s">
        <x:v>92</x:v>
      </x:c>
      <x:c r="E13" s="15">
        <x:v>44173.6296388079</x:v>
      </x:c>
      <x:c r="F13" t="s">
        <x:v>97</x:v>
      </x:c>
      <x:c r="G13" s="6">
        <x:v>270.944976465976</x:v>
      </x:c>
      <x:c r="H13" t="s">
        <x:v>98</x:v>
      </x:c>
      <x:c r="I13" s="6">
        <x:v>22.6629951531054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21.161</x:v>
      </x:c>
      <x:c r="S13" s="8">
        <x:v>7435.51305616129</x:v>
      </x:c>
      <x:c r="T13" s="12">
        <x:v>298034.621335926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2312229</x:v>
      </x:c>
      <x:c r="B14" s="1">
        <x:v>44179.6559433218</x:v>
      </x:c>
      <x:c r="C14" s="6">
        <x:v>0.599432723333333</x:v>
      </x:c>
      <x:c r="D14" s="14" t="s">
        <x:v>92</x:v>
      </x:c>
      <x:c r="E14" s="15">
        <x:v>44173.6296388079</x:v>
      </x:c>
      <x:c r="F14" t="s">
        <x:v>97</x:v>
      </x:c>
      <x:c r="G14" s="6">
        <x:v>270.469021979887</x:v>
      </x:c>
      <x:c r="H14" t="s">
        <x:v>98</x:v>
      </x:c>
      <x:c r="I14" s="6">
        <x:v>22.6812403400349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21.175</x:v>
      </x:c>
      <x:c r="S14" s="8">
        <x:v>7430.74176643712</x:v>
      </x:c>
      <x:c r="T14" s="12">
        <x:v>298015.098555843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2312233</x:v>
      </x:c>
      <x:c r="B15" s="1">
        <x:v>44179.655978588</x:v>
      </x:c>
      <x:c r="C15" s="6">
        <x:v>0.65023051</x:v>
      </x:c>
      <x:c r="D15" s="14" t="s">
        <x:v>92</x:v>
      </x:c>
      <x:c r="E15" s="15">
        <x:v>44173.6296388079</x:v>
      </x:c>
      <x:c r="F15" t="s">
        <x:v>97</x:v>
      </x:c>
      <x:c r="G15" s="6">
        <x:v>270.802562633766</x:v>
      </x:c>
      <x:c r="H15" t="s">
        <x:v>98</x:v>
      </x:c>
      <x:c r="I15" s="6">
        <x:v>22.6569134461379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21.169</x:v>
      </x:c>
      <x:c r="S15" s="8">
        <x:v>7434.9855883279</x:v>
      </x:c>
      <x:c r="T15" s="12">
        <x:v>298029.901177676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2312237</x:v>
      </x:c>
      <x:c r="B16" s="1">
        <x:v>44179.6560132755</x:v>
      </x:c>
      <x:c r="C16" s="6">
        <x:v>0.700142408333333</x:v>
      </x:c>
      <x:c r="D16" s="14" t="s">
        <x:v>92</x:v>
      </x:c>
      <x:c r="E16" s="15">
        <x:v>44173.6296388079</x:v>
      </x:c>
      <x:c r="F16" t="s">
        <x:v>97</x:v>
      </x:c>
      <x:c r="G16" s="6">
        <x:v>270.113827000259</x:v>
      </x:c>
      <x:c r="H16" t="s">
        <x:v>98</x:v>
      </x:c>
      <x:c r="I16" s="6">
        <x:v>22.6690768710773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21.194</x:v>
      </x:c>
      <x:c r="S16" s="8">
        <x:v>7433.97509474318</x:v>
      </x:c>
      <x:c r="T16" s="12">
        <x:v>298024.363149141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2312241</x:v>
      </x:c>
      <x:c r="B17" s="1">
        <x:v>44179.6560479514</x:v>
      </x:c>
      <x:c r="C17" s="6">
        <x:v>0.750104738333333</x:v>
      </x:c>
      <x:c r="D17" s="14" t="s">
        <x:v>92</x:v>
      </x:c>
      <x:c r="E17" s="15">
        <x:v>44173.6296388079</x:v>
      </x:c>
      <x:c r="F17" t="s">
        <x:v>97</x:v>
      </x:c>
      <x:c r="G17" s="6">
        <x:v>271.326121085107</x:v>
      </x:c>
      <x:c r="H17" t="s">
        <x:v>98</x:v>
      </x:c>
      <x:c r="I17" s="6">
        <x:v>22.6569134461379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21.147</x:v>
      </x:c>
      <x:c r="S17" s="8">
        <x:v>7436.05270373612</x:v>
      </x:c>
      <x:c r="T17" s="12">
        <x:v>298025.557159627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2312245</x:v>
      </x:c>
      <x:c r="B18" s="1">
        <x:v>44179.6560826042</x:v>
      </x:c>
      <x:c r="C18" s="6">
        <x:v>0.800011115</x:v>
      </x:c>
      <x:c r="D18" s="14" t="s">
        <x:v>92</x:v>
      </x:c>
      <x:c r="E18" s="15">
        <x:v>44173.6296388079</x:v>
      </x:c>
      <x:c r="F18" t="s">
        <x:v>97</x:v>
      </x:c>
      <x:c r="G18" s="6">
        <x:v>269.949233047692</x:v>
      </x:c>
      <x:c r="H18" t="s">
        <x:v>98</x:v>
      </x:c>
      <x:c r="I18" s="6">
        <x:v>22.6447500652157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21.209</x:v>
      </x:c>
      <x:c r="S18" s="8">
        <x:v>7435.23906323498</x:v>
      </x:c>
      <x:c r="T18" s="12">
        <x:v>298026.334627218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2312249</x:v>
      </x:c>
      <x:c r="B19" s="1">
        <x:v>44179.6561172801</x:v>
      </x:c>
      <x:c r="C19" s="6">
        <x:v>0.849926951666667</x:v>
      </x:c>
      <x:c r="D19" s="14" t="s">
        <x:v>92</x:v>
      </x:c>
      <x:c r="E19" s="15">
        <x:v>44173.6296388079</x:v>
      </x:c>
      <x:c r="F19" t="s">
        <x:v>97</x:v>
      </x:c>
      <x:c r="G19" s="6">
        <x:v>271.803636450654</x:v>
      </x:c>
      <x:c r="H19" t="s">
        <x:v>98</x:v>
      </x:c>
      <x:c r="I19" s="6">
        <x:v>22.6447500652157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21.131</x:v>
      </x:c>
      <x:c r="S19" s="8">
        <x:v>7436.79397172796</x:v>
      </x:c>
      <x:c r="T19" s="12">
        <x:v>298028.33969891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2312253</x:v>
      </x:c>
      <x:c r="B20" s="1">
        <x:v>44179.6561519676</x:v>
      </x:c>
      <x:c r="C20" s="6">
        <x:v>0.899876898333333</x:v>
      </x:c>
      <x:c r="D20" s="14" t="s">
        <x:v>92</x:v>
      </x:c>
      <x:c r="E20" s="15">
        <x:v>44173.6296388079</x:v>
      </x:c>
      <x:c r="F20" t="s">
        <x:v>97</x:v>
      </x:c>
      <x:c r="G20" s="6">
        <x:v>271.040884674646</x:v>
      </x:c>
      <x:c r="H20" t="s">
        <x:v>98</x:v>
      </x:c>
      <x:c r="I20" s="6">
        <x:v>22.6447500652157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21.163</x:v>
      </x:c>
      <x:c r="S20" s="8">
        <x:v>7436.57996923893</x:v>
      </x:c>
      <x:c r="T20" s="12">
        <x:v>298025.454792426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2312257</x:v>
      </x:c>
      <x:c r="B21" s="1">
        <x:v>44179.6561866551</x:v>
      </x:c>
      <x:c r="C21" s="6">
        <x:v>0.94982904</x:v>
      </x:c>
      <x:c r="D21" s="14" t="s">
        <x:v>92</x:v>
      </x:c>
      <x:c r="E21" s="15">
        <x:v>44173.6296388079</x:v>
      </x:c>
      <x:c r="F21" t="s">
        <x:v>97</x:v>
      </x:c>
      <x:c r="G21" s="6">
        <x:v>270.969781503606</x:v>
      </x:c>
      <x:c r="H21" t="s">
        <x:v>98</x:v>
      </x:c>
      <x:c r="I21" s="6">
        <x:v>22.6386683912606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21.168</x:v>
      </x:c>
      <x:c r="S21" s="8">
        <x:v>7433.58502369817</x:v>
      </x:c>
      <x:c r="T21" s="12">
        <x:v>298023.24008935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2312261</x:v>
      </x:c>
      <x:c r="B22" s="1">
        <x:v>44179.656221331</x:v>
      </x:c>
      <x:c r="C22" s="6">
        <x:v>0.999773143333333</x:v>
      </x:c>
      <x:c r="D22" s="14" t="s">
        <x:v>92</x:v>
      </x:c>
      <x:c r="E22" s="15">
        <x:v>44173.6296388079</x:v>
      </x:c>
      <x:c r="F22" t="s">
        <x:v>97</x:v>
      </x:c>
      <x:c r="G22" s="6">
        <x:v>270.778795333879</x:v>
      </x:c>
      <x:c r="H22" t="s">
        <x:v>98</x:v>
      </x:c>
      <x:c r="I22" s="6">
        <x:v>22.6569134461379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21.17</x:v>
      </x:c>
      <x:c r="S22" s="8">
        <x:v>7439.55920596091</x:v>
      </x:c>
      <x:c r="T22" s="12">
        <x:v>298028.616327477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2312265</x:v>
      </x:c>
      <x:c r="B23" s="1">
        <x:v>44179.6562560185</x:v>
      </x:c>
      <x:c r="C23" s="6">
        <x:v>1.04973354166667</x:v>
      </x:c>
      <x:c r="D23" s="14" t="s">
        <x:v>92</x:v>
      </x:c>
      <x:c r="E23" s="15">
        <x:v>44173.6296388079</x:v>
      </x:c>
      <x:c r="F23" t="s">
        <x:v>97</x:v>
      </x:c>
      <x:c r="G23" s="6">
        <x:v>270.921952937898</x:v>
      </x:c>
      <x:c r="H23" t="s">
        <x:v>98</x:v>
      </x:c>
      <x:c r="I23" s="6">
        <x:v>22.6447500652157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21.168</x:v>
      </x:c>
      <x:c r="S23" s="8">
        <x:v>7436.96611917876</x:v>
      </x:c>
      <x:c r="T23" s="12">
        <x:v>298022.655596771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2312269</x:v>
      </x:c>
      <x:c r="B24" s="1">
        <x:v>44179.656290706</x:v>
      </x:c>
      <x:c r="C24" s="6">
        <x:v>1.09964820833333</x:v>
      </x:c>
      <x:c r="D24" s="14" t="s">
        <x:v>92</x:v>
      </x:c>
      <x:c r="E24" s="15">
        <x:v>44173.6296388079</x:v>
      </x:c>
      <x:c r="F24" t="s">
        <x:v>97</x:v>
      </x:c>
      <x:c r="G24" s="6">
        <x:v>270.756116390182</x:v>
      </x:c>
      <x:c r="H24" t="s">
        <x:v>98</x:v>
      </x:c>
      <x:c r="I24" s="6">
        <x:v>22.6325867283094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21.179</x:v>
      </x:c>
      <x:c r="S24" s="8">
        <x:v>7439.90710947062</x:v>
      </x:c>
      <x:c r="T24" s="12">
        <x:v>298014.716123392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2312273</x:v>
      </x:c>
      <x:c r="B25" s="1">
        <x:v>44179.6563253472</x:v>
      </x:c>
      <x:c r="C25" s="6">
        <x:v>1.14956183333333</x:v>
      </x:c>
      <x:c r="D25" s="14" t="s">
        <x:v>92</x:v>
      </x:c>
      <x:c r="E25" s="15">
        <x:v>44173.6296388079</x:v>
      </x:c>
      <x:c r="F25" t="s">
        <x:v>97</x:v>
      </x:c>
      <x:c r="G25" s="6">
        <x:v>270.565559173192</x:v>
      </x:c>
      <x:c r="H25" t="s">
        <x:v>98</x:v>
      </x:c>
      <x:c r="I25" s="6">
        <x:v>22.6447500652157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21.183</x:v>
      </x:c>
      <x:c r="S25" s="8">
        <x:v>7442.13823606087</x:v>
      </x:c>
      <x:c r="T25" s="12">
        <x:v>298029.500198259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2312277</x:v>
      </x:c>
      <x:c r="B26" s="1">
        <x:v>44179.6563600347</x:v>
      </x:c>
      <x:c r="C26" s="6">
        <x:v>1.19947762</x:v>
      </x:c>
      <x:c r="D26" s="14" t="s">
        <x:v>92</x:v>
      </x:c>
      <x:c r="E26" s="15">
        <x:v>44173.6296388079</x:v>
      </x:c>
      <x:c r="F26" t="s">
        <x:v>97</x:v>
      </x:c>
      <x:c r="G26" s="6">
        <x:v>271.779982148318</x:v>
      </x:c>
      <x:c r="H26" t="s">
        <x:v>98</x:v>
      </x:c>
      <x:c r="I26" s="6">
        <x:v>22.6386683912606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21.134</x:v>
      </x:c>
      <x:c r="S26" s="8">
        <x:v>7433.49000304191</x:v>
      </x:c>
      <x:c r="T26" s="12">
        <x:v>298024.773266001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2312281</x:v>
      </x:c>
      <x:c r="B27" s="1">
        <x:v>44179.6563952893</x:v>
      </x:c>
      <x:c r="C27" s="6">
        <x:v>1.25026105</x:v>
      </x:c>
      <x:c r="D27" s="14" t="s">
        <x:v>92</x:v>
      </x:c>
      <x:c r="E27" s="15">
        <x:v>44173.6296388079</x:v>
      </x:c>
      <x:c r="F27" t="s">
        <x:v>97</x:v>
      </x:c>
      <x:c r="G27" s="6">
        <x:v>272.042987958993</x:v>
      </x:c>
      <x:c r="H27" t="s">
        <x:v>98</x:v>
      </x:c>
      <x:c r="I27" s="6">
        <x:v>22.6325867283094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21.125</x:v>
      </x:c>
      <x:c r="S27" s="8">
        <x:v>7440.80908624194</x:v>
      </x:c>
      <x:c r="T27" s="12">
        <x:v>298011.712688775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2312285</x:v>
      </x:c>
      <x:c r="B28" s="1">
        <x:v>44179.6564299421</x:v>
      </x:c>
      <x:c r="C28" s="6">
        <x:v>1.300174725</x:v>
      </x:c>
      <x:c r="D28" s="14" t="s">
        <x:v>92</x:v>
      </x:c>
      <x:c r="E28" s="15">
        <x:v>44173.6296388079</x:v>
      </x:c>
      <x:c r="F28" t="s">
        <x:v>97</x:v>
      </x:c>
      <x:c r="G28" s="6">
        <x:v>270.803638844427</x:v>
      </x:c>
      <x:c r="H28" t="s">
        <x:v>98</x:v>
      </x:c>
      <x:c r="I28" s="6">
        <x:v>22.6325867283094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21.177</x:v>
      </x:c>
      <x:c r="S28" s="8">
        <x:v>7439.49205859895</x:v>
      </x:c>
      <x:c r="T28" s="12">
        <x:v>298014.257092268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2312289</x:v>
      </x:c>
      <x:c r="B29" s="1">
        <x:v>44179.6564645833</x:v>
      </x:c>
      <x:c r="C29" s="6">
        <x:v>1.35005766833333</x:v>
      </x:c>
      <x:c r="D29" s="14" t="s">
        <x:v>92</x:v>
      </x:c>
      <x:c r="E29" s="15">
        <x:v>44173.6296388079</x:v>
      </x:c>
      <x:c r="F29" t="s">
        <x:v>97</x:v>
      </x:c>
      <x:c r="G29" s="6">
        <x:v>271.422405619689</x:v>
      </x:c>
      <x:c r="H29" t="s">
        <x:v>98</x:v>
      </x:c>
      <x:c r="I29" s="6">
        <x:v>22.6325867283094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21.151</x:v>
      </x:c>
      <x:c r="S29" s="8">
        <x:v>7440.91443094505</x:v>
      </x:c>
      <x:c r="T29" s="12">
        <x:v>298021.935158326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2312293</x:v>
      </x:c>
      <x:c r="B30" s="1">
        <x:v>44179.6564992708</x:v>
      </x:c>
      <x:c r="C30" s="6">
        <x:v>1.40002825333333</x:v>
      </x:c>
      <x:c r="D30" s="14" t="s">
        <x:v>92</x:v>
      </x:c>
      <x:c r="E30" s="15">
        <x:v>44173.6296388079</x:v>
      </x:c>
      <x:c r="F30" t="s">
        <x:v>97</x:v>
      </x:c>
      <x:c r="G30" s="6">
        <x:v>271.374743811383</x:v>
      </x:c>
      <x:c r="H30" t="s">
        <x:v>98</x:v>
      </x:c>
      <x:c r="I30" s="6">
        <x:v>22.6325867283094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21.153</x:v>
      </x:c>
      <x:c r="S30" s="8">
        <x:v>7430.95946626704</x:v>
      </x:c>
      <x:c r="T30" s="12">
        <x:v>298023.155959561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2312297</x:v>
      </x:c>
      <x:c r="B31" s="1">
        <x:v>44179.6565339468</x:v>
      </x:c>
      <x:c r="C31" s="6">
        <x:v>1.44996106333333</x:v>
      </x:c>
      <x:c r="D31" s="14" t="s">
        <x:v>92</x:v>
      </x:c>
      <x:c r="E31" s="15">
        <x:v>44173.6296388079</x:v>
      </x:c>
      <x:c r="F31" t="s">
        <x:v>97</x:v>
      </x:c>
      <x:c r="G31" s="6">
        <x:v>271.351174451914</x:v>
      </x:c>
      <x:c r="H31" t="s">
        <x:v>98</x:v>
      </x:c>
      <x:c r="I31" s="6">
        <x:v>22.6265050763627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21.156</x:v>
      </x:c>
      <x:c r="S31" s="8">
        <x:v>7442.0682718705</x:v>
      </x:c>
      <x:c r="T31" s="12">
        <x:v>298020.736911287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2312301</x:v>
      </x:c>
      <x:c r="B32" s="1">
        <x:v>44179.656568669</x:v>
      </x:c>
      <x:c r="C32" s="6">
        <x:v>1.49995534666667</x:v>
      </x:c>
      <x:c r="D32" s="14" t="s">
        <x:v>92</x:v>
      </x:c>
      <x:c r="E32" s="15">
        <x:v>44173.6296388079</x:v>
      </x:c>
      <x:c r="F32" t="s">
        <x:v>97</x:v>
      </x:c>
      <x:c r="G32" s="6">
        <x:v>270.827126767107</x:v>
      </x:c>
      <x:c r="H32" t="s">
        <x:v>98</x:v>
      </x:c>
      <x:c r="I32" s="6">
        <x:v>22.6386683912606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21.174</x:v>
      </x:c>
      <x:c r="S32" s="8">
        <x:v>7438.49549829917</x:v>
      </x:c>
      <x:c r="T32" s="12">
        <x:v>298023.126741204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2312305</x:v>
      </x:c>
      <x:c r="B33" s="1">
        <x:v>44179.6566033912</x:v>
      </x:c>
      <x:c r="C33" s="6">
        <x:v>1.54995304166667</x:v>
      </x:c>
      <x:c r="D33" s="14" t="s">
        <x:v>92</x:v>
      </x:c>
      <x:c r="E33" s="15">
        <x:v>44173.6296388079</x:v>
      </x:c>
      <x:c r="F33" t="s">
        <x:v>97</x:v>
      </x:c>
      <x:c r="G33" s="6">
        <x:v>271.541855130859</x:v>
      </x:c>
      <x:c r="H33" t="s">
        <x:v>98</x:v>
      </x:c>
      <x:c r="I33" s="6">
        <x:v>22.6265050763627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21.148</x:v>
      </x:c>
      <x:c r="S33" s="8">
        <x:v>7444.40255889593</x:v>
      </x:c>
      <x:c r="T33" s="12">
        <x:v>298007.154204928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2312309</x:v>
      </x:c>
      <x:c r="B34" s="1">
        <x:v>44179.6566380787</x:v>
      </x:c>
      <x:c r="C34" s="6">
        <x:v>1.5999132</x:v>
      </x:c>
      <x:c r="D34" s="14" t="s">
        <x:v>92</x:v>
      </x:c>
      <x:c r="E34" s="15">
        <x:v>44173.6296388079</x:v>
      </x:c>
      <x:c r="F34" t="s">
        <x:v>97</x:v>
      </x:c>
      <x:c r="G34" s="6">
        <x:v>271.279452410259</x:v>
      </x:c>
      <x:c r="H34" t="s">
        <x:v>98</x:v>
      </x:c>
      <x:c r="I34" s="6">
        <x:v>22.6325867283094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21.157</x:v>
      </x:c>
      <x:c r="S34" s="8">
        <x:v>7446.91889428393</x:v>
      </x:c>
      <x:c r="T34" s="12">
        <x:v>298026.759008533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2312313</x:v>
      </x:c>
      <x:c r="B35" s="1">
        <x:v>44179.6566728009</x:v>
      </x:c>
      <x:c r="C35" s="6">
        <x:v>1.649880085</x:v>
      </x:c>
      <x:c r="D35" s="14" t="s">
        <x:v>92</x:v>
      </x:c>
      <x:c r="E35" s="15">
        <x:v>44173.6296388079</x:v>
      </x:c>
      <x:c r="F35" t="s">
        <x:v>97</x:v>
      </x:c>
      <x:c r="G35" s="6">
        <x:v>270.993835689788</x:v>
      </x:c>
      <x:c r="H35" t="s">
        <x:v>98</x:v>
      </x:c>
      <x:c r="I35" s="6">
        <x:v>22.6325867283094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21.169</x:v>
      </x:c>
      <x:c r="S35" s="8">
        <x:v>7447.15187186258</x:v>
      </x:c>
      <x:c r="T35" s="12">
        <x:v>298026.577107582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2312317</x:v>
      </x:c>
      <x:c r="B36" s="1">
        <x:v>44179.6567074884</x:v>
      </x:c>
      <x:c r="C36" s="6">
        <x:v>1.69984517166667</x:v>
      </x:c>
      <x:c r="D36" s="14" t="s">
        <x:v>92</x:v>
      </x:c>
      <x:c r="E36" s="15">
        <x:v>44173.6296388079</x:v>
      </x:c>
      <x:c r="F36" t="s">
        <x:v>97</x:v>
      </x:c>
      <x:c r="G36" s="6">
        <x:v>271.136595797072</x:v>
      </x:c>
      <x:c r="H36" t="s">
        <x:v>98</x:v>
      </x:c>
      <x:c r="I36" s="6">
        <x:v>22.6325867283094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21.163</x:v>
      </x:c>
      <x:c r="S36" s="8">
        <x:v>7444.79177780101</x:v>
      </x:c>
      <x:c r="T36" s="12">
        <x:v>298020.413526217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2312321</x:v>
      </x:c>
      <x:c r="B37" s="1">
        <x:v>44179.6567421643</x:v>
      </x:c>
      <x:c r="C37" s="6">
        <x:v>1.749802565</x:v>
      </x:c>
      <x:c r="D37" s="14" t="s">
        <x:v>92</x:v>
      </x:c>
      <x:c r="E37" s="15">
        <x:v>44173.6296388079</x:v>
      </x:c>
      <x:c r="F37" t="s">
        <x:v>97</x:v>
      </x:c>
      <x:c r="G37" s="6">
        <x:v>270.779596597991</x:v>
      </x:c>
      <x:c r="H37" t="s">
        <x:v>98</x:v>
      </x:c>
      <x:c r="I37" s="6">
        <x:v>22.6386683912606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21.176</x:v>
      </x:c>
      <x:c r="S37" s="8">
        <x:v>7440.80371164379</x:v>
      </x:c>
      <x:c r="T37" s="12">
        <x:v>298019.52137362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2312325</x:v>
      </x:c>
      <x:c r="B38" s="1">
        <x:v>44179.6567768171</x:v>
      </x:c>
      <x:c r="C38" s="6">
        <x:v>1.79967219</x:v>
      </x:c>
      <x:c r="D38" s="14" t="s">
        <x:v>92</x:v>
      </x:c>
      <x:c r="E38" s="15">
        <x:v>44173.6296388079</x:v>
      </x:c>
      <x:c r="F38" t="s">
        <x:v>97</x:v>
      </x:c>
      <x:c r="G38" s="6">
        <x:v>270.685440462942</x:v>
      </x:c>
      <x:c r="H38" t="s">
        <x:v>98</x:v>
      </x:c>
      <x:c r="I38" s="6">
        <x:v>22.62042343542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21.186</x:v>
      </x:c>
      <x:c r="S38" s="8">
        <x:v>7443.24998707716</x:v>
      </x:c>
      <x:c r="T38" s="12">
        <x:v>298023.770554473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2312329</x:v>
      </x:c>
      <x:c r="B39" s="1">
        <x:v>44179.6568114931</x:v>
      </x:c>
      <x:c r="C39" s="6">
        <x:v>1.84961881666667</x:v>
      </x:c>
      <x:c r="D39" s="14" t="s">
        <x:v>92</x:v>
      </x:c>
      <x:c r="E39" s="15">
        <x:v>44173.6296388079</x:v>
      </x:c>
      <x:c r="F39" t="s">
        <x:v>97</x:v>
      </x:c>
      <x:c r="G39" s="6">
        <x:v>270.994392657146</x:v>
      </x:c>
      <x:c r="H39" t="s">
        <x:v>98</x:v>
      </x:c>
      <x:c r="I39" s="6">
        <x:v>22.62042343542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21.173</x:v>
      </x:c>
      <x:c r="S39" s="8">
        <x:v>7440.47752798878</x:v>
      </x:c>
      <x:c r="T39" s="12">
        <x:v>298016.002998079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2312333</x:v>
      </x:c>
      <x:c r="B40" s="1">
        <x:v>44179.6568462616</x:v>
      </x:c>
      <x:c r="C40" s="6">
        <x:v>1.89964022166667</x:v>
      </x:c>
      <x:c r="D40" s="14" t="s">
        <x:v>92</x:v>
      </x:c>
      <x:c r="E40" s="15">
        <x:v>44173.6296388079</x:v>
      </x:c>
      <x:c r="F40" t="s">
        <x:v>97</x:v>
      </x:c>
      <x:c r="G40" s="6">
        <x:v>271.160398528366</x:v>
      </x:c>
      <x:c r="H40" t="s">
        <x:v>98</x:v>
      </x:c>
      <x:c r="I40" s="6">
        <x:v>22.6325867283094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21.162</x:v>
      </x:c>
      <x:c r="S40" s="8">
        <x:v>7445.06775717446</x:v>
      </x:c>
      <x:c r="T40" s="12">
        <x:v>298029.039574312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2312337</x:v>
      </x:c>
      <x:c r="B41" s="1">
        <x:v>44179.6568809028</x:v>
      </x:c>
      <x:c r="C41" s="6">
        <x:v>1.94955749833333</x:v>
      </x:c>
      <x:c r="D41" s="14" t="s">
        <x:v>92</x:v>
      </x:c>
      <x:c r="E41" s="15">
        <x:v>44173.6296388079</x:v>
      </x:c>
      <x:c r="F41" t="s">
        <x:v>97</x:v>
      </x:c>
      <x:c r="G41" s="6">
        <x:v>270.448092263974</x:v>
      </x:c>
      <x:c r="H41" t="s">
        <x:v>98</x:v>
      </x:c>
      <x:c r="I41" s="6">
        <x:v>22.62042343542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21.196</x:v>
      </x:c>
      <x:c r="S41" s="8">
        <x:v>7444.60755490587</x:v>
      </x:c>
      <x:c r="T41" s="12">
        <x:v>298027.437807722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2312341</x:v>
      </x:c>
      <x:c r="B42" s="1">
        <x:v>44179.656915544</x:v>
      </x:c>
      <x:c r="C42" s="6">
        <x:v>1.999455725</x:v>
      </x:c>
      <x:c r="D42" s="14" t="s">
        <x:v>92</x:v>
      </x:c>
      <x:c r="E42" s="15">
        <x:v>44173.6296388079</x:v>
      </x:c>
      <x:c r="F42" t="s">
        <x:v>97</x:v>
      </x:c>
      <x:c r="G42" s="6">
        <x:v>270.709492085426</x:v>
      </x:c>
      <x:c r="H42" t="s">
        <x:v>98</x:v>
      </x:c>
      <x:c r="I42" s="6">
        <x:v>22.6143418054817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21.187</x:v>
      </x:c>
      <x:c r="S42" s="8">
        <x:v>7445.6182402519</x:v>
      </x:c>
      <x:c r="T42" s="12">
        <x:v>298020.013418876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2312345</x:v>
      </x:c>
      <x:c r="B43" s="1">
        <x:v>44179.6569508449</x:v>
      </x:c>
      <x:c r="C43" s="6">
        <x:v>2.05025925333333</x:v>
      </x:c>
      <x:c r="D43" s="14" t="s">
        <x:v>92</x:v>
      </x:c>
      <x:c r="E43" s="15">
        <x:v>44173.6296388079</x:v>
      </x:c>
      <x:c r="F43" t="s">
        <x:v>97</x:v>
      </x:c>
      <x:c r="G43" s="6">
        <x:v>270.685143465866</x:v>
      </x:c>
      <x:c r="H43" t="s">
        <x:v>98</x:v>
      </x:c>
      <x:c r="I43" s="6">
        <x:v>22.6265050763627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21.184</x:v>
      </x:c>
      <x:c r="S43" s="8">
        <x:v>7450.00033562386</x:v>
      </x:c>
      <x:c r="T43" s="12">
        <x:v>298010.125492839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2312349</x:v>
      </x:c>
      <x:c r="B44" s="1">
        <x:v>44179.6569855324</x:v>
      </x:c>
      <x:c r="C44" s="6">
        <x:v>2.10023927666667</x:v>
      </x:c>
      <x:c r="D44" s="14" t="s">
        <x:v>92</x:v>
      </x:c>
      <x:c r="E44" s="15">
        <x:v>44173.6296388079</x:v>
      </x:c>
      <x:c r="F44" t="s">
        <x:v>97</x:v>
      </x:c>
      <x:c r="G44" s="6">
        <x:v>270.779876280075</x:v>
      </x:c>
      <x:c r="H44" t="s">
        <x:v>98</x:v>
      </x:c>
      <x:c r="I44" s="6">
        <x:v>22.6325867283094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21.178</x:v>
      </x:c>
      <x:c r="S44" s="8">
        <x:v>7440.59931376088</x:v>
      </x:c>
      <x:c r="T44" s="12">
        <x:v>298015.595202207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2312353</x:v>
      </x:c>
      <x:c r="B45" s="1">
        <x:v>44179.6570202199</x:v>
      </x:c>
      <x:c r="C45" s="6">
        <x:v>2.15017384666667</x:v>
      </x:c>
      <x:c r="D45" s="14" t="s">
        <x:v>92</x:v>
      </x:c>
      <x:c r="E45" s="15">
        <x:v>44173.6296388079</x:v>
      </x:c>
      <x:c r="F45" t="s">
        <x:v>97</x:v>
      </x:c>
      <x:c r="G45" s="6">
        <x:v>270.874667638857</x:v>
      </x:c>
      <x:c r="H45" t="s">
        <x:v>98</x:v>
      </x:c>
      <x:c r="I45" s="6">
        <x:v>22.6386683912606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21.172</x:v>
      </x:c>
      <x:c r="S45" s="8">
        <x:v>7441.49253533647</x:v>
      </x:c>
      <x:c r="T45" s="12">
        <x:v>298012.092044388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2312357</x:v>
      </x:c>
      <x:c r="B46" s="1">
        <x:v>44179.6570548958</x:v>
      </x:c>
      <x:c r="C46" s="6">
        <x:v>2.20012977666667</x:v>
      </x:c>
      <x:c r="D46" s="14" t="s">
        <x:v>92</x:v>
      </x:c>
      <x:c r="E46" s="15">
        <x:v>44173.6296388079</x:v>
      </x:c>
      <x:c r="F46" t="s">
        <x:v>97</x:v>
      </x:c>
      <x:c r="G46" s="6">
        <x:v>271.351984915767</x:v>
      </x:c>
      <x:c r="H46" t="s">
        <x:v>98</x:v>
      </x:c>
      <x:c r="I46" s="6">
        <x:v>22.6082601865464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21.162</x:v>
      </x:c>
      <x:c r="S46" s="8">
        <x:v>7443.84072115485</x:v>
      </x:c>
      <x:c r="T46" s="12">
        <x:v>298025.111037724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2312361</x:v>
      </x:c>
      <x:c r="B47" s="1">
        <x:v>44179.6570895833</x:v>
      </x:c>
      <x:c r="C47" s="6">
        <x:v>2.25006191666667</x:v>
      </x:c>
      <x:c r="D47" s="14" t="s">
        <x:v>92</x:v>
      </x:c>
      <x:c r="E47" s="15">
        <x:v>44173.6296388079</x:v>
      </x:c>
      <x:c r="F47" t="s">
        <x:v>97</x:v>
      </x:c>
      <x:c r="G47" s="6">
        <x:v>270.970611050546</x:v>
      </x:c>
      <x:c r="H47" t="s">
        <x:v>98</x:v>
      </x:c>
      <x:c r="I47" s="6">
        <x:v>22.62042343542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21.174</x:v>
      </x:c>
      <x:c r="S47" s="8">
        <x:v>7444.16486772227</x:v>
      </x:c>
      <x:c r="T47" s="12">
        <x:v>298022.378804424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2312365</x:v>
      </x:c>
      <x:c r="B48" s="1">
        <x:v>44179.6571243056</x:v>
      </x:c>
      <x:c r="C48" s="6">
        <x:v>2.30008130333333</x:v>
      </x:c>
      <x:c r="D48" s="14" t="s">
        <x:v>92</x:v>
      </x:c>
      <x:c r="E48" s="15">
        <x:v>44173.6296388079</x:v>
      </x:c>
      <x:c r="F48" t="s">
        <x:v>97</x:v>
      </x:c>
      <x:c r="G48" s="6">
        <x:v>270.661693625634</x:v>
      </x:c>
      <x:c r="H48" t="s">
        <x:v>98</x:v>
      </x:c>
      <x:c r="I48" s="6">
        <x:v>22.62042343542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21.187</x:v>
      </x:c>
      <x:c r="S48" s="8">
        <x:v>7442.56367637529</x:v>
      </x:c>
      <x:c r="T48" s="12">
        <x:v>298025.222216454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2312369</x:v>
      </x:c>
      <x:c r="B49" s="1">
        <x:v>44179.6571589931</x:v>
      </x:c>
      <x:c r="C49" s="6">
        <x:v>2.350037525</x:v>
      </x:c>
      <x:c r="D49" s="14" t="s">
        <x:v>92</x:v>
      </x:c>
      <x:c r="E49" s="15">
        <x:v>44173.6296388079</x:v>
      </x:c>
      <x:c r="F49" t="s">
        <x:v>97</x:v>
      </x:c>
      <x:c r="G49" s="6">
        <x:v>271.255636269097</x:v>
      </x:c>
      <x:c r="H49" t="s">
        <x:v>98</x:v>
      </x:c>
      <x:c r="I49" s="6">
        <x:v>22.6325867283094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21.158</x:v>
      </x:c>
      <x:c r="S49" s="8">
        <x:v>7446.24052233601</x:v>
      </x:c>
      <x:c r="T49" s="12">
        <x:v>298026.530749783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2312373</x:v>
      </x:c>
      <x:c r="B50" s="1">
        <x:v>44179.6571937153</x:v>
      </x:c>
      <x:c r="C50" s="6">
        <x:v>2.40001776333333</x:v>
      </x:c>
      <x:c r="D50" s="14" t="s">
        <x:v>92</x:v>
      </x:c>
      <x:c r="E50" s="15">
        <x:v>44173.6296388079</x:v>
      </x:c>
      <x:c r="F50" t="s">
        <x:v>97</x:v>
      </x:c>
      <x:c r="G50" s="6">
        <x:v>270.945222650843</x:v>
      </x:c>
      <x:c r="H50" t="s">
        <x:v>98</x:v>
      </x:c>
      <x:c r="I50" s="6">
        <x:v>22.6569134461379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21.163</x:v>
      </x:c>
      <x:c r="S50" s="8">
        <x:v>7447.20289289196</x:v>
      </x:c>
      <x:c r="T50" s="12">
        <x:v>298033.24420868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2312377</x:v>
      </x:c>
      <x:c r="B51" s="1">
        <x:v>44179.6572284375</x:v>
      </x:c>
      <x:c r="C51" s="6">
        <x:v>2.450007785</x:v>
      </x:c>
      <x:c r="D51" s="14" t="s">
        <x:v>92</x:v>
      </x:c>
      <x:c r="E51" s="15">
        <x:v>44173.6296388079</x:v>
      </x:c>
      <x:c r="F51" t="s">
        <x:v>97</x:v>
      </x:c>
      <x:c r="G51" s="6">
        <x:v>271.303531131719</x:v>
      </x:c>
      <x:c r="H51" t="s">
        <x:v>98</x:v>
      </x:c>
      <x:c r="I51" s="6">
        <x:v>22.6265050763627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21.158</x:v>
      </x:c>
      <x:c r="S51" s="8">
        <x:v>7447.88423494789</x:v>
      </x:c>
      <x:c r="T51" s="12">
        <x:v>298012.338058166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2312381</x:v>
      </x:c>
      <x:c r="B52" s="1">
        <x:v>44179.6572630787</x:v>
      </x:c>
      <x:c r="C52" s="6">
        <x:v>2.49991209</x:v>
      </x:c>
      <x:c r="D52" s="14" t="s">
        <x:v>92</x:v>
      </x:c>
      <x:c r="E52" s="15">
        <x:v>44173.6296388079</x:v>
      </x:c>
      <x:c r="F52" t="s">
        <x:v>97</x:v>
      </x:c>
      <x:c r="G52" s="6">
        <x:v>270.970900175734</x:v>
      </x:c>
      <x:c r="H52" t="s">
        <x:v>98</x:v>
      </x:c>
      <x:c r="I52" s="6">
        <x:v>22.6143418054817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21.176</x:v>
      </x:c>
      <x:c r="S52" s="8">
        <x:v>7444.04189840122</x:v>
      </x:c>
      <x:c r="T52" s="12">
        <x:v>298017.728545095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2312385</x:v>
      </x:c>
      <x:c r="B53" s="1">
        <x:v>44179.6572978009</x:v>
      </x:c>
      <x:c r="C53" s="6">
        <x:v>2.54988583</x:v>
      </x:c>
      <x:c r="D53" s="14" t="s">
        <x:v>92</x:v>
      </x:c>
      <x:c r="E53" s="15">
        <x:v>44173.6296388079</x:v>
      </x:c>
      <x:c r="F53" t="s">
        <x:v>97</x:v>
      </x:c>
      <x:c r="G53" s="6">
        <x:v>271.541607148257</x:v>
      </x:c>
      <x:c r="H53" t="s">
        <x:v>98</x:v>
      </x:c>
      <x:c r="I53" s="6">
        <x:v>22.6325867283094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21.146</x:v>
      </x:c>
      <x:c r="S53" s="8">
        <x:v>7444.69484645398</x:v>
      </x:c>
      <x:c r="T53" s="12">
        <x:v>298033.287290921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2312389</x:v>
      </x:c>
      <x:c r="B54" s="1">
        <x:v>44179.6573324884</x:v>
      </x:c>
      <x:c r="C54" s="6">
        <x:v>2.59984826166667</x:v>
      </x:c>
      <x:c r="D54" s="14" t="s">
        <x:v>92</x:v>
      </x:c>
      <x:c r="E54" s="15">
        <x:v>44173.6296388079</x:v>
      </x:c>
      <x:c r="F54" t="s">
        <x:v>97</x:v>
      </x:c>
      <x:c r="G54" s="6">
        <x:v>271.685225648984</x:v>
      </x:c>
      <x:c r="H54" t="s">
        <x:v>98</x:v>
      </x:c>
      <x:c r="I54" s="6">
        <x:v>22.62042343542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21.144</x:v>
      </x:c>
      <x:c r="S54" s="8">
        <x:v>7445.32006944192</x:v>
      </x:c>
      <x:c r="T54" s="12">
        <x:v>298026.329928553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2312393</x:v>
      </x:c>
      <x:c r="B55" s="1">
        <x:v>44179.6573671643</x:v>
      </x:c>
      <x:c r="C55" s="6">
        <x:v>2.64979480166667</x:v>
      </x:c>
      <x:c r="D55" s="14" t="s">
        <x:v>92</x:v>
      </x:c>
      <x:c r="E55" s="15">
        <x:v>44173.6296388079</x:v>
      </x:c>
      <x:c r="F55" t="s">
        <x:v>97</x:v>
      </x:c>
      <x:c r="G55" s="6">
        <x:v>272.187599517524</x:v>
      </x:c>
      <x:c r="H55" t="s">
        <x:v>98</x:v>
      </x:c>
      <x:c r="I55" s="6">
        <x:v>22.6021785786156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21.129</x:v>
      </x:c>
      <x:c r="S55" s="8">
        <x:v>7446.47868930538</x:v>
      </x:c>
      <x:c r="T55" s="12">
        <x:v>298019.755463557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2312397</x:v>
      </x:c>
      <x:c r="B56" s="1">
        <x:v>44179.6574019329</x:v>
      </x:c>
      <x:c r="C56" s="6">
        <x:v>2.69982391666667</x:v>
      </x:c>
      <x:c r="D56" s="14" t="s">
        <x:v>92</x:v>
      </x:c>
      <x:c r="E56" s="15">
        <x:v>44173.6296388079</x:v>
      </x:c>
      <x:c r="F56" t="s">
        <x:v>97</x:v>
      </x:c>
      <x:c r="G56" s="6">
        <x:v>270.993303943524</x:v>
      </x:c>
      <x:c r="H56" t="s">
        <x:v>98</x:v>
      </x:c>
      <x:c r="I56" s="6">
        <x:v>22.6447500652157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21.165</x:v>
      </x:c>
      <x:c r="S56" s="8">
        <x:v>7445.20161679678</x:v>
      </x:c>
      <x:c r="T56" s="12">
        <x:v>298038.610086938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2312401</x:v>
      </x:c>
      <x:c r="B57" s="1">
        <x:v>44179.6574366088</x:v>
      </x:c>
      <x:c r="C57" s="6">
        <x:v>2.7497669</x:v>
      </x:c>
      <x:c r="D57" s="14" t="s">
        <x:v>92</x:v>
      </x:c>
      <x:c r="E57" s="15">
        <x:v>44173.6296388079</x:v>
      </x:c>
      <x:c r="F57" t="s">
        <x:v>97</x:v>
      </x:c>
      <x:c r="G57" s="6">
        <x:v>272.066677571696</x:v>
      </x:c>
      <x:c r="H57" t="s">
        <x:v>98</x:v>
      </x:c>
      <x:c r="I57" s="6">
        <x:v>22.6386683912606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21.122</x:v>
      </x:c>
      <x:c r="S57" s="8">
        <x:v>7446.01262945388</x:v>
      </x:c>
      <x:c r="T57" s="12">
        <x:v>298045.259069349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2312405</x:v>
      </x:c>
      <x:c r="B58" s="1">
        <x:v>44179.6574712616</x:v>
      </x:c>
      <x:c r="C58" s="6">
        <x:v>2.79966232333333</x:v>
      </x:c>
      <x:c r="D58" s="14" t="s">
        <x:v>92</x:v>
      </x:c>
      <x:c r="E58" s="15">
        <x:v>44173.6296388079</x:v>
      </x:c>
      <x:c r="F58" t="s">
        <x:v>97</x:v>
      </x:c>
      <x:c r="G58" s="6">
        <x:v>271.04114502141</x:v>
      </x:c>
      <x:c r="H58" t="s">
        <x:v>98</x:v>
      </x:c>
      <x:c r="I58" s="6">
        <x:v>22.6386683912606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21.165</x:v>
      </x:c>
      <x:c r="S58" s="8">
        <x:v>7448.55680973011</x:v>
      </x:c>
      <x:c r="T58" s="12">
        <x:v>298042.912098065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2312409</x:v>
      </x:c>
      <x:c r="B59" s="1">
        <x:v>44179.6575059838</x:v>
      </x:c>
      <x:c r="C59" s="6">
        <x:v>2.849642785</x:v>
      </x:c>
      <x:c r="D59" s="14" t="s">
        <x:v>92</x:v>
      </x:c>
      <x:c r="E59" s="15">
        <x:v>44173.6296388079</x:v>
      </x:c>
      <x:c r="F59" t="s">
        <x:v>97</x:v>
      </x:c>
      <x:c r="G59" s="6">
        <x:v>271.327092742689</x:v>
      </x:c>
      <x:c r="H59" t="s">
        <x:v>98</x:v>
      </x:c>
      <x:c r="I59" s="6">
        <x:v>22.6325867283094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21.155</x:v>
      </x:c>
      <x:c r="S59" s="8">
        <x:v>7452.19015197226</x:v>
      </x:c>
      <x:c r="T59" s="12">
        <x:v>298043.552620791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2312413</x:v>
      </x:c>
      <x:c r="B60" s="1">
        <x:v>44179.6575406597</x:v>
      </x:c>
      <x:c r="C60" s="6">
        <x:v>2.89959299833333</x:v>
      </x:c>
      <x:c r="D60" s="14" t="s">
        <x:v>92</x:v>
      </x:c>
      <x:c r="E60" s="15">
        <x:v>44173.6296388079</x:v>
      </x:c>
      <x:c r="F60" t="s">
        <x:v>97</x:v>
      </x:c>
      <x:c r="G60" s="6">
        <x:v>271.136864012379</x:v>
      </x:c>
      <x:c r="H60" t="s">
        <x:v>98</x:v>
      </x:c>
      <x:c r="I60" s="6">
        <x:v>22.6265050763627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21.165</x:v>
      </x:c>
      <x:c r="S60" s="8">
        <x:v>7446.68974243488</x:v>
      </x:c>
      <x:c r="T60" s="12">
        <x:v>298035.226286037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2312417</x:v>
      </x:c>
      <x:c r="B61" s="1">
        <x:v>44179.6575753472</x:v>
      </x:c>
      <x:c r="C61" s="6">
        <x:v>2.94954025</x:v>
      </x:c>
      <x:c r="D61" s="14" t="s">
        <x:v>92</x:v>
      </x:c>
      <x:c r="E61" s="15">
        <x:v>44173.6296388079</x:v>
      </x:c>
      <x:c r="F61" t="s">
        <x:v>97</x:v>
      </x:c>
      <x:c r="G61" s="6">
        <x:v>270.471206167619</x:v>
      </x:c>
      <x:c r="H61" t="s">
        <x:v>98</x:v>
      </x:c>
      <x:c r="I61" s="6">
        <x:v>22.6325867283094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21.191</x:v>
      </x:c>
      <x:c r="S61" s="8">
        <x:v>7446.11817668069</x:v>
      </x:c>
      <x:c r="T61" s="12">
        <x:v>298030.024841839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2312421</x:v>
      </x:c>
      <x:c r="B62" s="1">
        <x:v>44179.6576100347</x:v>
      </x:c>
      <x:c r="C62" s="6">
        <x:v>2.99952871166667</x:v>
      </x:c>
      <x:c r="D62" s="14" t="s">
        <x:v>92</x:v>
      </x:c>
      <x:c r="E62" s="15">
        <x:v>44173.6296388079</x:v>
      </x:c>
      <x:c r="F62" t="s">
        <x:v>97</x:v>
      </x:c>
      <x:c r="G62" s="6">
        <x:v>271.661366225724</x:v>
      </x:c>
      <x:c r="H62" t="s">
        <x:v>98</x:v>
      </x:c>
      <x:c r="I62" s="6">
        <x:v>22.62042343542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21.145</x:v>
      </x:c>
      <x:c r="S62" s="8">
        <x:v>7449.17252066169</x:v>
      </x:c>
      <x:c r="T62" s="12">
        <x:v>298038.980797181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2312425</x:v>
      </x:c>
      <x:c r="B63" s="1">
        <x:v>44179.6576447106</x:v>
      </x:c>
      <x:c r="C63" s="6">
        <x:v>3.04946402666667</x:v>
      </x:c>
      <x:c r="D63" s="14" t="s">
        <x:v>92</x:v>
      </x:c>
      <x:c r="E63" s="15">
        <x:v>44173.6296388079</x:v>
      </x:c>
      <x:c r="F63" t="s">
        <x:v>97</x:v>
      </x:c>
      <x:c r="G63" s="6">
        <x:v>271.017622343034</x:v>
      </x:c>
      <x:c r="H63" t="s">
        <x:v>98</x:v>
      </x:c>
      <x:c r="I63" s="6">
        <x:v>22.6325867283094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21.168</x:v>
      </x:c>
      <x:c r="S63" s="8">
        <x:v>7445.13233379663</x:v>
      </x:c>
      <x:c r="T63" s="12">
        <x:v>298028.947845933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2312429</x:v>
      </x:c>
      <x:c r="B64" s="1">
        <x:v>44179.6576799769</x:v>
      </x:c>
      <x:c r="C64" s="6">
        <x:v>3.100235895</x:v>
      </x:c>
      <x:c r="D64" s="14" t="s">
        <x:v>92</x:v>
      </x:c>
      <x:c r="E64" s="15">
        <x:v>44173.6296388079</x:v>
      </x:c>
      <x:c r="F64" t="s">
        <x:v>97</x:v>
      </x:c>
      <x:c r="G64" s="6">
        <x:v>271.565455515805</x:v>
      </x:c>
      <x:c r="H64" t="s">
        <x:v>98</x:v>
      </x:c>
      <x:c r="I64" s="6">
        <x:v>22.6325867283094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21.145</x:v>
      </x:c>
      <x:c r="S64" s="8">
        <x:v>7451.27469782207</x:v>
      </x:c>
      <x:c r="T64" s="12">
        <x:v>298024.03373329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2312433</x:v>
      </x:c>
      <x:c r="B65" s="1">
        <x:v>44179.6577146643</x:v>
      </x:c>
      <x:c r="C65" s="6">
        <x:v>3.150160015</x:v>
      </x:c>
      <x:c r="D65" s="14" t="s">
        <x:v>92</x:v>
      </x:c>
      <x:c r="E65" s="15">
        <x:v>44173.6296388079</x:v>
      </x:c>
      <x:c r="F65" t="s">
        <x:v>97</x:v>
      </x:c>
      <x:c r="G65" s="6">
        <x:v>271.207501668649</x:v>
      </x:c>
      <x:c r="H65" t="s">
        <x:v>98</x:v>
      </x:c>
      <x:c r="I65" s="6">
        <x:v>22.6447500652157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21.156</x:v>
      </x:c>
      <x:c r="S65" s="8">
        <x:v>7449.70430460168</x:v>
      </x:c>
      <x:c r="T65" s="12">
        <x:v>298026.490164908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2312437</x:v>
      </x:c>
      <x:c r="B66" s="1">
        <x:v>44179.6577493403</x:v>
      </x:c>
      <x:c r="C66" s="6">
        <x:v>3.20010420166667</x:v>
      </x:c>
      <x:c r="D66" s="14" t="s">
        <x:v>92</x:v>
      </x:c>
      <x:c r="E66" s="15">
        <x:v>44173.6296388079</x:v>
      </x:c>
      <x:c r="F66" t="s">
        <x:v>97</x:v>
      </x:c>
      <x:c r="G66" s="6">
        <x:v>272.018868046243</x:v>
      </x:c>
      <x:c r="H66" t="s">
        <x:v>98</x:v>
      </x:c>
      <x:c r="I66" s="6">
        <x:v>22.6386683912606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21.124</x:v>
      </x:c>
      <x:c r="S66" s="8">
        <x:v>7447.31946200279</x:v>
      </x:c>
      <x:c r="T66" s="12">
        <x:v>298023.305100347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2312441</x:v>
      </x:c>
      <x:c r="B67" s="1">
        <x:v>44179.6577839931</x:v>
      </x:c>
      <x:c r="C67" s="6">
        <x:v>3.250000935</x:v>
      </x:c>
      <x:c r="D67" s="14" t="s">
        <x:v>92</x:v>
      </x:c>
      <x:c r="E67" s="15">
        <x:v>44173.6296388079</x:v>
      </x:c>
      <x:c r="F67" t="s">
        <x:v>97</x:v>
      </x:c>
      <x:c r="G67" s="6">
        <x:v>272.330024968762</x:v>
      </x:c>
      <x:c r="H67" t="s">
        <x:v>98</x:v>
      </x:c>
      <x:c r="I67" s="6">
        <x:v>22.6325867283094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21.113</x:v>
      </x:c>
      <x:c r="S67" s="8">
        <x:v>7443.0625674723</x:v>
      </x:c>
      <x:c r="T67" s="12">
        <x:v>298032.314037097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2312445</x:v>
      </x:c>
      <x:c r="B68" s="1">
        <x:v>44179.657818669</x:v>
      </x:c>
      <x:c r="C68" s="6">
        <x:v>3.29992977</x:v>
      </x:c>
      <x:c r="D68" s="14" t="s">
        <x:v>92</x:v>
      </x:c>
      <x:c r="E68" s="15">
        <x:v>44173.6296388079</x:v>
      </x:c>
      <x:c r="F68" t="s">
        <x:v>97</x:v>
      </x:c>
      <x:c r="G68" s="6">
        <x:v>270.803088143501</x:v>
      </x:c>
      <x:c r="H68" t="s">
        <x:v>98</x:v>
      </x:c>
      <x:c r="I68" s="6">
        <x:v>22.6447500652157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21.173</x:v>
      </x:c>
      <x:c r="S68" s="8">
        <x:v>7449.49865040507</x:v>
      </x:c>
      <x:c r="T68" s="12">
        <x:v>298021.58250632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2312449</x:v>
      </x:c>
      <x:c r="B69" s="1">
        <x:v>44179.6578533565</x:v>
      </x:c>
      <x:c r="C69" s="6">
        <x:v>3.34989276666667</x:v>
      </x:c>
      <x:c r="D69" s="14" t="s">
        <x:v>92</x:v>
      </x:c>
      <x:c r="E69" s="15">
        <x:v>44173.6296388079</x:v>
      </x:c>
      <x:c r="F69" t="s">
        <x:v>97</x:v>
      </x:c>
      <x:c r="G69" s="6">
        <x:v>272.521599067975</x:v>
      </x:c>
      <x:c r="H69" t="s">
        <x:v>98</x:v>
      </x:c>
      <x:c r="I69" s="6">
        <x:v>22.6325867283094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21.105</x:v>
      </x:c>
      <x:c r="S69" s="8">
        <x:v>7445.48979083979</x:v>
      </x:c>
      <x:c r="T69" s="12">
        <x:v>298025.396259797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2312453</x:v>
      </x:c>
      <x:c r="B70" s="1">
        <x:v>44179.6578880787</x:v>
      </x:c>
      <x:c r="C70" s="6">
        <x:v>3.39989457166667</x:v>
      </x:c>
      <x:c r="D70" s="14" t="s">
        <x:v>92</x:v>
      </x:c>
      <x:c r="E70" s="15">
        <x:v>44173.6296388079</x:v>
      </x:c>
      <x:c r="F70" t="s">
        <x:v>97</x:v>
      </x:c>
      <x:c r="G70" s="6">
        <x:v>270.779323213114</x:v>
      </x:c>
      <x:c r="H70" t="s">
        <x:v>98</x:v>
      </x:c>
      <x:c r="I70" s="6">
        <x:v>22.6447500652157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21.174</x:v>
      </x:c>
      <x:c r="S70" s="8">
        <x:v>7449.03657775971</x:v>
      </x:c>
      <x:c r="T70" s="12">
        <x:v>298027.779986366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2312457</x:v>
      </x:c>
      <x:c r="B71" s="1">
        <x:v>44179.6579227662</x:v>
      </x:c>
      <x:c r="C71" s="6">
        <x:v>3.44986995</x:v>
      </x:c>
      <x:c r="D71" s="14" t="s">
        <x:v>92</x:v>
      </x:c>
      <x:c r="E71" s="15">
        <x:v>44173.6296388079</x:v>
      </x:c>
      <x:c r="F71" t="s">
        <x:v>97</x:v>
      </x:c>
      <x:c r="G71" s="6">
        <x:v>270.54126944201</x:v>
      </x:c>
      <x:c r="H71" t="s">
        <x:v>98</x:v>
      </x:c>
      <x:c r="I71" s="6">
        <x:v>22.6569134461379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21.18</x:v>
      </x:c>
      <x:c r="S71" s="8">
        <x:v>7454.84227412007</x:v>
      </x:c>
      <x:c r="T71" s="12">
        <x:v>298024.920881045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2312461</x:v>
      </x:c>
      <x:c r="B72" s="1">
        <x:v>44179.6579574421</x:v>
      </x:c>
      <x:c r="C72" s="6">
        <x:v>3.499799345</x:v>
      </x:c>
      <x:c r="D72" s="14" t="s">
        <x:v>92</x:v>
      </x:c>
      <x:c r="E72" s="15">
        <x:v>44173.6296388079</x:v>
      </x:c>
      <x:c r="F72" t="s">
        <x:v>97</x:v>
      </x:c>
      <x:c r="G72" s="6">
        <x:v>271.660410838202</x:v>
      </x:c>
      <x:c r="H72" t="s">
        <x:v>98</x:v>
      </x:c>
      <x:c r="I72" s="6">
        <x:v>22.6447500652157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21.137</x:v>
      </x:c>
      <x:c r="S72" s="8">
        <x:v>7440.31018035831</x:v>
      </x:c>
      <x:c r="T72" s="12">
        <x:v>298021.271510382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2312465</x:v>
      </x:c>
      <x:c r="B73" s="1">
        <x:v>44179.6579921644</x:v>
      </x:c>
      <x:c r="C73" s="6">
        <x:v>3.54977571333333</x:v>
      </x:c>
      <x:c r="D73" s="14" t="s">
        <x:v>92</x:v>
      </x:c>
      <x:c r="E73" s="15">
        <x:v>44173.6296388079</x:v>
      </x:c>
      <x:c r="F73" t="s">
        <x:v>97</x:v>
      </x:c>
      <x:c r="G73" s="6">
        <x:v>271.779331057505</x:v>
      </x:c>
      <x:c r="H73" t="s">
        <x:v>98</x:v>
      </x:c>
      <x:c r="I73" s="6">
        <x:v>22.6569134461379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21.128</x:v>
      </x:c>
      <x:c r="S73" s="8">
        <x:v>7446.71489424358</x:v>
      </x:c>
      <x:c r="T73" s="12">
        <x:v>298038.514940483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2312469</x:v>
      </x:c>
      <x:c r="B74" s="1">
        <x:v>44179.6580268519</x:v>
      </x:c>
      <x:c r="C74" s="6">
        <x:v>3.59972561666667</x:v>
      </x:c>
      <x:c r="D74" s="14" t="s">
        <x:v>92</x:v>
      </x:c>
      <x:c r="E74" s="15">
        <x:v>44173.6296388079</x:v>
      </x:c>
      <x:c r="F74" t="s">
        <x:v>97</x:v>
      </x:c>
      <x:c r="G74" s="6">
        <x:v>271.589067303313</x:v>
      </x:c>
      <x:c r="H74" t="s">
        <x:v>98</x:v>
      </x:c>
      <x:c r="I74" s="6">
        <x:v>22.6386683912606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21.142</x:v>
      </x:c>
      <x:c r="S74" s="8">
        <x:v>7450.6311991078</x:v>
      </x:c>
      <x:c r="T74" s="12">
        <x:v>298031.977356934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2312473</x:v>
      </x:c>
      <x:c r="B75" s="1">
        <x:v>44179.6580614931</x:v>
      </x:c>
      <x:c r="C75" s="6">
        <x:v>3.649623595</x:v>
      </x:c>
      <x:c r="D75" s="14" t="s">
        <x:v>92</x:v>
      </x:c>
      <x:c r="E75" s="15">
        <x:v>44173.6296388079</x:v>
      </x:c>
      <x:c r="F75" t="s">
        <x:v>97</x:v>
      </x:c>
      <x:c r="G75" s="6">
        <x:v>271.493436709632</x:v>
      </x:c>
      <x:c r="H75" t="s">
        <x:v>98</x:v>
      </x:c>
      <x:c r="I75" s="6">
        <x:v>22.6447500652157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21.144</x:v>
      </x:c>
      <x:c r="S75" s="8">
        <x:v>7450.39952365438</x:v>
      </x:c>
      <x:c r="T75" s="12">
        <x:v>298026.911725408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2312477</x:v>
      </x:c>
      <x:c r="B76" s="1">
        <x:v>44179.6580962153</x:v>
      </x:c>
      <x:c r="C76" s="6">
        <x:v>3.69962984</x:v>
      </x:c>
      <x:c r="D76" s="14" t="s">
        <x:v>92</x:v>
      </x:c>
      <x:c r="E76" s="15">
        <x:v>44173.6296388079</x:v>
      </x:c>
      <x:c r="F76" t="s">
        <x:v>97</x:v>
      </x:c>
      <x:c r="G76" s="6">
        <x:v>270.826332609993</x:v>
      </x:c>
      <x:c r="H76" t="s">
        <x:v>98</x:v>
      </x:c>
      <x:c r="I76" s="6">
        <x:v>22.6569134461379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21.168</x:v>
      </x:c>
      <x:c r="S76" s="8">
        <x:v>7451.41331691643</x:v>
      </x:c>
      <x:c r="T76" s="12">
        <x:v>298027.909662596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2312481</x:v>
      </x:c>
      <x:c r="B77" s="1">
        <x:v>44179.6581309028</x:v>
      </x:c>
      <x:c r="C77" s="6">
        <x:v>3.74955649333333</x:v>
      </x:c>
      <x:c r="D77" s="14" t="s">
        <x:v>92</x:v>
      </x:c>
      <x:c r="E77" s="15">
        <x:v>44173.6296388079</x:v>
      </x:c>
      <x:c r="F77" t="s">
        <x:v>97</x:v>
      </x:c>
      <x:c r="G77" s="6">
        <x:v>270.63651560905</x:v>
      </x:c>
      <x:c r="H77" t="s">
        <x:v>98</x:v>
      </x:c>
      <x:c r="I77" s="6">
        <x:v>22.6508317501743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21.178</x:v>
      </x:c>
      <x:c r="S77" s="8">
        <x:v>7453.08948354909</x:v>
      </x:c>
      <x:c r="T77" s="12">
        <x:v>298039.289328813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2312485</x:v>
      </x:c>
      <x:c r="B78" s="1">
        <x:v>44179.6581655903</x:v>
      </x:c>
      <x:c r="C78" s="6">
        <x:v>3.79952610333333</x:v>
      </x:c>
      <x:c r="D78" s="14" t="s">
        <x:v>92</x:v>
      </x:c>
      <x:c r="E78" s="15">
        <x:v>44173.6296388079</x:v>
      </x:c>
      <x:c r="F78" t="s">
        <x:v>97</x:v>
      </x:c>
      <x:c r="G78" s="6">
        <x:v>271.82796507607</x:v>
      </x:c>
      <x:c r="H78" t="s">
        <x:v>98</x:v>
      </x:c>
      <x:c r="I78" s="6">
        <x:v>22.6325867283094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21.134</x:v>
      </x:c>
      <x:c r="S78" s="8">
        <x:v>7444.61983912428</x:v>
      </x:c>
      <x:c r="T78" s="12">
        <x:v>298033.007418275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2312489</x:v>
      </x:c>
      <x:c r="B79" s="1">
        <x:v>44179.6582003125</x:v>
      </x:c>
      <x:c r="C79" s="6">
        <x:v>3.84949390833333</x:v>
      </x:c>
      <x:c r="D79" s="14" t="s">
        <x:v>92</x:v>
      </x:c>
      <x:c r="E79" s="15">
        <x:v>44173.6296388079</x:v>
      </x:c>
      <x:c r="F79" t="s">
        <x:v>97</x:v>
      </x:c>
      <x:c r="G79" s="6">
        <x:v>271.779541754533</x:v>
      </x:c>
      <x:c r="H79" t="s">
        <x:v>98</x:v>
      </x:c>
      <x:c r="I79" s="6">
        <x:v>22.6508317501743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21.13</x:v>
      </x:c>
      <x:c r="S79" s="8">
        <x:v>7449.83647036391</x:v>
      </x:c>
      <x:c r="T79" s="12">
        <x:v>298026.717252555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2312493</x:v>
      </x:c>
      <x:c r="B80" s="1">
        <x:v>44179.6582355671</x:v>
      </x:c>
      <x:c r="C80" s="6">
        <x:v>3.90026055</x:v>
      </x:c>
      <x:c r="D80" s="14" t="s">
        <x:v>92</x:v>
      </x:c>
      <x:c r="E80" s="15">
        <x:v>44173.6296388079</x:v>
      </x:c>
      <x:c r="F80" t="s">
        <x:v>97</x:v>
      </x:c>
      <x:c r="G80" s="6">
        <x:v>270.873880593138</x:v>
      </x:c>
      <x:c r="H80" t="s">
        <x:v>98</x:v>
      </x:c>
      <x:c r="I80" s="6">
        <x:v>22.6569134461379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21.166</x:v>
      </x:c>
      <x:c r="S80" s="8">
        <x:v>7451.64459958387</x:v>
      </x:c>
      <x:c r="T80" s="12">
        <x:v>298015.999402898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2312497</x:v>
      </x:c>
      <x:c r="B81" s="1">
        <x:v>44179.6582702199</x:v>
      </x:c>
      <x:c r="C81" s="6">
        <x:v>3.95020574</x:v>
      </x:c>
      <x:c r="D81" s="14" t="s">
        <x:v>92</x:v>
      </x:c>
      <x:c r="E81" s="15">
        <x:v>44173.6296388079</x:v>
      </x:c>
      <x:c r="F81" t="s">
        <x:v>97</x:v>
      </x:c>
      <x:c r="G81" s="6">
        <x:v>271.231070300659</x:v>
      </x:c>
      <x:c r="H81" t="s">
        <x:v>98</x:v>
      </x:c>
      <x:c r="I81" s="6">
        <x:v>22.6508317501743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21.153</x:v>
      </x:c>
      <x:c r="S81" s="8">
        <x:v>7450.7691830231</x:v>
      </x:c>
      <x:c r="T81" s="12">
        <x:v>298018.332759357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2312501</x:v>
      </x:c>
      <x:c r="B82" s="1">
        <x:v>44179.6583048958</x:v>
      </x:c>
      <x:c r="C82" s="6">
        <x:v>4.00010164166667</x:v>
      </x:c>
      <x:c r="D82" s="14" t="s">
        <x:v>92</x:v>
      </x:c>
      <x:c r="E82" s="15">
        <x:v>44173.6296388079</x:v>
      </x:c>
      <x:c r="F82" t="s">
        <x:v>97</x:v>
      </x:c>
      <x:c r="G82" s="6">
        <x:v>270.683752889397</x:v>
      </x:c>
      <x:c r="H82" t="s">
        <x:v>98</x:v>
      </x:c>
      <x:c r="I82" s="6">
        <x:v>22.6569134461379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21.174</x:v>
      </x:c>
      <x:c r="S82" s="8">
        <x:v>7450.83994980682</x:v>
      </x:c>
      <x:c r="T82" s="12">
        <x:v>298026.325579975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2312505</x:v>
      </x:c>
      <x:c r="B83" s="1">
        <x:v>44179.6583395833</x:v>
      </x:c>
      <x:c r="C83" s="6">
        <x:v>4.05007212666667</x:v>
      </x:c>
      <x:c r="D83" s="14" t="s">
        <x:v>92</x:v>
      </x:c>
      <x:c r="E83" s="15">
        <x:v>44173.6296388079</x:v>
      </x:c>
      <x:c r="F83" t="s">
        <x:v>97</x:v>
      </x:c>
      <x:c r="G83" s="6">
        <x:v>272.425593170866</x:v>
      </x:c>
      <x:c r="H83" t="s">
        <x:v>98</x:v>
      </x:c>
      <x:c r="I83" s="6">
        <x:v>22.6386683912606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21.107</x:v>
      </x:c>
      <x:c r="S83" s="8">
        <x:v>7456.36363629625</x:v>
      </x:c>
      <x:c r="T83" s="12">
        <x:v>298024.594288398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2312509</x:v>
      </x:c>
      <x:c r="B84" s="1">
        <x:v>44179.6583742708</x:v>
      </x:c>
      <x:c r="C84" s="6">
        <x:v>4.100022815</x:v>
      </x:c>
      <x:c r="D84" s="14" t="s">
        <x:v>92</x:v>
      </x:c>
      <x:c r="E84" s="15">
        <x:v>44173.6296388079</x:v>
      </x:c>
      <x:c r="F84" t="s">
        <x:v>97</x:v>
      </x:c>
      <x:c r="G84" s="6">
        <x:v>271.636107208326</x:v>
      </x:c>
      <x:c r="H84" t="s">
        <x:v>98</x:v>
      </x:c>
      <x:c r="I84" s="6">
        <x:v>22.6569134461379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21.134</x:v>
      </x:c>
      <x:c r="S84" s="8">
        <x:v>7452.88692896563</x:v>
      </x:c>
      <x:c r="T84" s="12">
        <x:v>298020.227769882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2312513</x:v>
      </x:c>
      <x:c r="B85" s="1">
        <x:v>44179.6584089468</x:v>
      </x:c>
      <x:c r="C85" s="6">
        <x:v>4.14993364</x:v>
      </x:c>
      <x:c r="D85" s="14" t="s">
        <x:v>92</x:v>
      </x:c>
      <x:c r="E85" s="15">
        <x:v>44173.6296388079</x:v>
      </x:c>
      <x:c r="F85" t="s">
        <x:v>97</x:v>
      </x:c>
      <x:c r="G85" s="6">
        <x:v>271.755883811541</x:v>
      </x:c>
      <x:c r="H85" t="s">
        <x:v>98</x:v>
      </x:c>
      <x:c r="I85" s="6">
        <x:v>22.6447500652157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21.133</x:v>
      </x:c>
      <x:c r="S85" s="8">
        <x:v>7452.61402985724</x:v>
      </x:c>
      <x:c r="T85" s="12">
        <x:v>298024.521271288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2312517</x:v>
      </x:c>
      <x:c r="B86" s="1">
        <x:v>44179.6584436343</x:v>
      </x:c>
      <x:c r="C86" s="6">
        <x:v>4.19991490333333</x:v>
      </x:c>
      <x:c r="D86" s="14" t="s">
        <x:v>92</x:v>
      </x:c>
      <x:c r="E86" s="15">
        <x:v>44173.6296388079</x:v>
      </x:c>
      <x:c r="F86" t="s">
        <x:v>97</x:v>
      </x:c>
      <x:c r="G86" s="6">
        <x:v>271.135586037897</x:v>
      </x:c>
      <x:c r="H86" t="s">
        <x:v>98</x:v>
      </x:c>
      <x:c r="I86" s="6">
        <x:v>22.6569134461379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21.155</x:v>
      </x:c>
      <x:c r="S86" s="8">
        <x:v>7453.86660939927</x:v>
      </x:c>
      <x:c r="T86" s="12">
        <x:v>298023.772443351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2312521</x:v>
      </x:c>
      <x:c r="B87" s="1">
        <x:v>44179.6584783218</x:v>
      </x:c>
      <x:c r="C87" s="6">
        <x:v>4.24984344666667</x:v>
      </x:c>
      <x:c r="D87" s="14" t="s">
        <x:v>92</x:v>
      </x:c>
      <x:c r="E87" s="15">
        <x:v>44173.6296388079</x:v>
      </x:c>
      <x:c r="F87" t="s">
        <x:v>97</x:v>
      </x:c>
      <x:c r="G87" s="6">
        <x:v>271.564980915642</x:v>
      </x:c>
      <x:c r="H87" t="s">
        <x:v>98</x:v>
      </x:c>
      <x:c r="I87" s="6">
        <x:v>22.6447500652157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21.141</x:v>
      </x:c>
      <x:c r="S87" s="8">
        <x:v>7451.62193674299</x:v>
      </x:c>
      <x:c r="T87" s="12">
        <x:v>298016.669576217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2312525</x:v>
      </x:c>
      <x:c r="B88" s="1">
        <x:v>44179.6585129977</x:v>
      </x:c>
      <x:c r="C88" s="6">
        <x:v>4.29978616666667</x:v>
      </x:c>
      <x:c r="D88" s="14" t="s">
        <x:v>92</x:v>
      </x:c>
      <x:c r="E88" s="15">
        <x:v>44173.6296388079</x:v>
      </x:c>
      <x:c r="F88" t="s">
        <x:v>97</x:v>
      </x:c>
      <x:c r="G88" s="6">
        <x:v>271.349950046536</x:v>
      </x:c>
      <x:c r="H88" t="s">
        <x:v>98</x:v>
      </x:c>
      <x:c r="I88" s="6">
        <x:v>22.6569134461379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21.146</x:v>
      </x:c>
      <x:c r="S88" s="8">
        <x:v>7452.54147283196</x:v>
      </x:c>
      <x:c r="T88" s="12">
        <x:v>298010.06550741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2312529</x:v>
      </x:c>
      <x:c r="B89" s="1">
        <x:v>44179.6585477662</x:v>
      </x:c>
      <x:c r="C89" s="6">
        <x:v>4.34981769666667</x:v>
      </x:c>
      <x:c r="D89" s="14" t="s">
        <x:v>92</x:v>
      </x:c>
      <x:c r="E89" s="15">
        <x:v>44173.6296388079</x:v>
      </x:c>
      <x:c r="F89" t="s">
        <x:v>97</x:v>
      </x:c>
      <x:c r="G89" s="6">
        <x:v>271.064426207725</x:v>
      </x:c>
      <x:c r="H89" t="s">
        <x:v>98</x:v>
      </x:c>
      <x:c r="I89" s="6">
        <x:v>22.6508317501743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21.16</x:v>
      </x:c>
      <x:c r="S89" s="8">
        <x:v>7451.12959080084</x:v>
      </x:c>
      <x:c r="T89" s="12">
        <x:v>298018.483323981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2312533</x:v>
      </x:c>
      <x:c r="B90" s="1">
        <x:v>44179.6585824884</x:v>
      </x:c>
      <x:c r="C90" s="6">
        <x:v>4.39984209333333</x:v>
      </x:c>
      <x:c r="D90" s="14" t="s">
        <x:v>92</x:v>
      </x:c>
      <x:c r="E90" s="15">
        <x:v>44173.6296388079</x:v>
      </x:c>
      <x:c r="F90" t="s">
        <x:v>97</x:v>
      </x:c>
      <x:c r="G90" s="6">
        <x:v>272.042561305211</x:v>
      </x:c>
      <x:c r="H90" t="s">
        <x:v>98</x:v>
      </x:c>
      <x:c r="I90" s="6">
        <x:v>22.6447500652157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21.121</x:v>
      </x:c>
      <x:c r="S90" s="8">
        <x:v>7452.5239547065</x:v>
      </x:c>
      <x:c r="T90" s="12">
        <x:v>298016.91732822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2312537</x:v>
      </x:c>
      <x:c r="B91" s="1">
        <x:v>44179.6586171644</x:v>
      </x:c>
      <x:c r="C91" s="6">
        <x:v>4.44977136333333</x:v>
      </x:c>
      <x:c r="D91" s="14" t="s">
        <x:v>92</x:v>
      </x:c>
      <x:c r="E91" s="15">
        <x:v>44173.6296388079</x:v>
      </x:c>
      <x:c r="F91" t="s">
        <x:v>97</x:v>
      </x:c>
      <x:c r="G91" s="6">
        <x:v>271.159635311083</x:v>
      </x:c>
      <x:c r="H91" t="s">
        <x:v>98</x:v>
      </x:c>
      <x:c r="I91" s="6">
        <x:v>22.6508317501743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21.156</x:v>
      </x:c>
      <x:c r="S91" s="8">
        <x:v>7453.32805294093</x:v>
      </x:c>
      <x:c r="T91" s="12">
        <x:v>298014.214812123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2312541</x:v>
      </x:c>
      <x:c r="B92" s="1">
        <x:v>44179.6586518519</x:v>
      </x:c>
      <x:c r="C92" s="6">
        <x:v>4.49974288666667</x:v>
      </x:c>
      <x:c r="D92" s="14" t="s">
        <x:v>92</x:v>
      </x:c>
      <x:c r="E92" s="15">
        <x:v>44173.6296388079</x:v>
      </x:c>
      <x:c r="F92" t="s">
        <x:v>97</x:v>
      </x:c>
      <x:c r="G92" s="6">
        <x:v>271.587965857285</x:v>
      </x:c>
      <x:c r="H92" t="s">
        <x:v>98</x:v>
      </x:c>
      <x:c r="I92" s="6">
        <x:v>22.6690768710773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21.132</x:v>
      </x:c>
      <x:c r="S92" s="8">
        <x:v>7448.218019987</x:v>
      </x:c>
      <x:c r="T92" s="12">
        <x:v>298008.562083935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2312545</x:v>
      </x:c>
      <x:c r="B93" s="1">
        <x:v>44179.6586865741</x:v>
      </x:c>
      <x:c r="C93" s="6">
        <x:v>4.54973087833333</x:v>
      </x:c>
      <x:c r="D93" s="14" t="s">
        <x:v>92</x:v>
      </x:c>
      <x:c r="E93" s="15">
        <x:v>44173.6296388079</x:v>
      </x:c>
      <x:c r="F93" t="s">
        <x:v>97</x:v>
      </x:c>
      <x:c r="G93" s="6">
        <x:v>270.731531922017</x:v>
      </x:c>
      <x:c r="H93" t="s">
        <x:v>98</x:v>
      </x:c>
      <x:c r="I93" s="6">
        <x:v>22.6508317501743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21.174</x:v>
      </x:c>
      <x:c r="S93" s="8">
        <x:v>7451.15696246637</x:v>
      </x:c>
      <x:c r="T93" s="12">
        <x:v>298007.050408234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2312549</x:v>
      </x:c>
      <x:c r="B94" s="1">
        <x:v>44179.6587212153</x:v>
      </x:c>
      <x:c r="C94" s="6">
        <x:v>4.59963337666667</x:v>
      </x:c>
      <x:c r="D94" s="14" t="s">
        <x:v>92</x:v>
      </x:c>
      <x:c r="E94" s="15">
        <x:v>44173.6296388079</x:v>
      </x:c>
      <x:c r="F94" t="s">
        <x:v>97</x:v>
      </x:c>
      <x:c r="G94" s="6">
        <x:v>272.665208121849</x:v>
      </x:c>
      <x:c r="H94" t="s">
        <x:v>98</x:v>
      </x:c>
      <x:c r="I94" s="6">
        <x:v>22.6386683912606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21.097</x:v>
      </x:c>
      <x:c r="S94" s="8">
        <x:v>7453.9851220444</x:v>
      </x:c>
      <x:c r="T94" s="12">
        <x:v>298023.965583715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2312553</x:v>
      </x:c>
      <x:c r="B95" s="1">
        <x:v>44179.6587559028</x:v>
      </x:c>
      <x:c r="C95" s="6">
        <x:v>4.64954108666667</x:v>
      </x:c>
      <x:c r="D95" s="14" t="s">
        <x:v>92</x:v>
      </x:c>
      <x:c r="E95" s="15">
        <x:v>44173.6296388079</x:v>
      </x:c>
      <x:c r="F95" t="s">
        <x:v>97</x:v>
      </x:c>
      <x:c r="G95" s="6">
        <x:v>270.612499137178</x:v>
      </x:c>
      <x:c r="H95" t="s">
        <x:v>98</x:v>
      </x:c>
      <x:c r="I95" s="6">
        <x:v>22.6569134461379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21.177</x:v>
      </x:c>
      <x:c r="S95" s="8">
        <x:v>7446.28040920212</x:v>
      </x:c>
      <x:c r="T95" s="12">
        <x:v>298019.183373069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2312557</x:v>
      </x:c>
      <x:c r="B96" s="1">
        <x:v>44179.6587905903</x:v>
      </x:c>
      <x:c r="C96" s="6">
        <x:v>4.69950531666667</x:v>
      </x:c>
      <x:c r="D96" s="14" t="s">
        <x:v>92</x:v>
      </x:c>
      <x:c r="E96" s="15">
        <x:v>44173.6296388079</x:v>
      </x:c>
      <x:c r="F96" t="s">
        <x:v>97</x:v>
      </x:c>
      <x:c r="G96" s="6">
        <x:v>271.374012745494</x:v>
      </x:c>
      <x:c r="H96" t="s">
        <x:v>98</x:v>
      </x:c>
      <x:c r="I96" s="6">
        <x:v>22.6508317501743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21.147</x:v>
      </x:c>
      <x:c r="S96" s="8">
        <x:v>7456.38833950724</x:v>
      </x:c>
      <x:c r="T96" s="12">
        <x:v>298027.464775996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2312561</x:v>
      </x:c>
      <x:c r="B97" s="1">
        <x:v>44179.6588252662</x:v>
      </x:c>
      <x:c r="C97" s="6">
        <x:v>4.74943751166667</x:v>
      </x:c>
      <x:c r="D97" s="14" t="s">
        <x:v>92</x:v>
      </x:c>
      <x:c r="E97" s="15">
        <x:v>44173.6296388079</x:v>
      </x:c>
      <x:c r="F97" t="s">
        <x:v>97</x:v>
      </x:c>
      <x:c r="G97" s="6">
        <x:v>271.398324557205</x:v>
      </x:c>
      <x:c r="H97" t="s">
        <x:v>98</x:v>
      </x:c>
      <x:c r="I97" s="6">
        <x:v>22.6386683912606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21.15</x:v>
      </x:c>
      <x:c r="S97" s="8">
        <x:v>7453.85810443425</x:v>
      </x:c>
      <x:c r="T97" s="12">
        <x:v>298016.844673396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2312565</x:v>
      </x:c>
      <x:c r="B98" s="1">
        <x:v>44179.6588605324</x:v>
      </x:c>
      <x:c r="C98" s="6">
        <x:v>4.80024590166667</x:v>
      </x:c>
      <x:c r="D98" s="14" t="s">
        <x:v>92</x:v>
      </x:c>
      <x:c r="E98" s="15">
        <x:v>44173.6296388079</x:v>
      </x:c>
      <x:c r="F98" t="s">
        <x:v>97</x:v>
      </x:c>
      <x:c r="G98" s="6">
        <x:v>271.779331057505</x:v>
      </x:c>
      <x:c r="H98" t="s">
        <x:v>98</x:v>
      </x:c>
      <x:c r="I98" s="6">
        <x:v>22.6569134461379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21.128</x:v>
      </x:c>
      <x:c r="S98" s="8">
        <x:v>7448.97579808319</x:v>
      </x:c>
      <x:c r="T98" s="12">
        <x:v>298021.813478011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2312569</x:v>
      </x:c>
      <x:c r="B99" s="1">
        <x:v>44179.6588952546</x:v>
      </x:c>
      <x:c r="C99" s="6">
        <x:v>4.85023088333333</x:v>
      </x:c>
      <x:c r="D99" s="14" t="s">
        <x:v>92</x:v>
      </x:c>
      <x:c r="E99" s="15">
        <x:v>44173.6296388079</x:v>
      </x:c>
      <x:c r="F99" t="s">
        <x:v>97</x:v>
      </x:c>
      <x:c r="G99" s="6">
        <x:v>271.325673155434</x:v>
      </x:c>
      <x:c r="H99" t="s">
        <x:v>98</x:v>
      </x:c>
      <x:c r="I99" s="6">
        <x:v>22.6690768710773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21.143</x:v>
      </x:c>
      <x:c r="S99" s="8">
        <x:v>7449.84596348004</x:v>
      </x:c>
      <x:c r="T99" s="12">
        <x:v>298016.230405079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2312573</x:v>
      </x:c>
      <x:c r="B100" s="1">
        <x:v>44179.6589299421</x:v>
      </x:c>
      <x:c r="C100" s="6">
        <x:v>4.90018219166667</x:v>
      </x:c>
      <x:c r="D100" s="14" t="s">
        <x:v>92</x:v>
      </x:c>
      <x:c r="E100" s="15">
        <x:v>44173.6296388079</x:v>
      </x:c>
      <x:c r="F100" t="s">
        <x:v>97</x:v>
      </x:c>
      <x:c r="G100" s="6">
        <x:v>271.111311825826</x:v>
      </x:c>
      <x:c r="H100" t="s">
        <x:v>98</x:v>
      </x:c>
      <x:c r="I100" s="6">
        <x:v>22.6690768710773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21.152</x:v>
      </x:c>
      <x:c r="S100" s="8">
        <x:v>7449.90226211656</x:v>
      </x:c>
      <x:c r="T100" s="12">
        <x:v>298015.281081195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2312577</x:v>
      </x:c>
      <x:c r="B101" s="1">
        <x:v>44179.6589646181</x:v>
      </x:c>
      <x:c r="C101" s="6">
        <x:v>4.95013864833333</x:v>
      </x:c>
      <x:c r="D101" s="14" t="s">
        <x:v>92</x:v>
      </x:c>
      <x:c r="E101" s="15">
        <x:v>44173.6296388079</x:v>
      </x:c>
      <x:c r="F101" t="s">
        <x:v>97</x:v>
      </x:c>
      <x:c r="G101" s="6">
        <x:v>270.873880593138</x:v>
      </x:c>
      <x:c r="H101" t="s">
        <x:v>98</x:v>
      </x:c>
      <x:c r="I101" s="6">
        <x:v>22.6569134461379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21.166</x:v>
      </x:c>
      <x:c r="S101" s="8">
        <x:v>7451.78649646951</x:v>
      </x:c>
      <x:c r="T101" s="12">
        <x:v>298016.037482196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2312581</x:v>
      </x:c>
      <x:c r="B102" s="1">
        <x:v>44179.6589994213</x:v>
      </x:c>
      <x:c r="C102" s="6">
        <x:v>5.00023581</x:v>
      </x:c>
      <x:c r="D102" s="14" t="s">
        <x:v>92</x:v>
      </x:c>
      <x:c r="E102" s="15">
        <x:v>44173.6296388079</x:v>
      </x:c>
      <x:c r="F102" t="s">
        <x:v>97</x:v>
      </x:c>
      <x:c r="G102" s="6">
        <x:v>271.016837741122</x:v>
      </x:c>
      <x:c r="H102" t="s">
        <x:v>98</x:v>
      </x:c>
      <x:c r="I102" s="6">
        <x:v>22.6508317501743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21.162</x:v>
      </x:c>
      <x:c r="S102" s="8">
        <x:v>7453.11839460027</x:v>
      </x:c>
      <x:c r="T102" s="12">
        <x:v>298012.800085466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2312585</x:v>
      </x:c>
      <x:c r="B103" s="1">
        <x:v>44179.6590341088</x:v>
      </x:c>
      <x:c r="C103" s="6">
        <x:v>5.05017421833333</x:v>
      </x:c>
      <x:c r="D103" s="14" t="s">
        <x:v>92</x:v>
      </x:c>
      <x:c r="E103" s="15">
        <x:v>44173.6296388079</x:v>
      </x:c>
      <x:c r="F103" t="s">
        <x:v>97</x:v>
      </x:c>
      <x:c r="G103" s="6">
        <x:v>270.493796338039</x:v>
      </x:c>
      <x:c r="H103" t="s">
        <x:v>98</x:v>
      </x:c>
      <x:c r="I103" s="6">
        <x:v>22.6569134461379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21.182</x:v>
      </x:c>
      <x:c r="S103" s="8">
        <x:v>7455.24369643509</x:v>
      </x:c>
      <x:c r="T103" s="12">
        <x:v>298021.660247395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2312589</x:v>
      </x:c>
      <x:c r="B104" s="1">
        <x:v>44179.6590687847</x:v>
      </x:c>
      <x:c r="C104" s="6">
        <x:v>5.10011973833333</x:v>
      </x:c>
      <x:c r="D104" s="14" t="s">
        <x:v>92</x:v>
      </x:c>
      <x:c r="E104" s="15">
        <x:v>44173.6296388079</x:v>
      </x:c>
      <x:c r="F104" t="s">
        <x:v>97</x:v>
      </x:c>
      <x:c r="G104" s="6">
        <x:v>270.422885238073</x:v>
      </x:c>
      <x:c r="H104" t="s">
        <x:v>98</x:v>
      </x:c>
      <x:c r="I104" s="6">
        <x:v>22.6508317501743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21.187</x:v>
      </x:c>
      <x:c r="S104" s="8">
        <x:v>7453.85449077688</x:v>
      </x:c>
      <x:c r="T104" s="12">
        <x:v>298015.407560814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2312593</x:v>
      </x:c>
      <x:c r="B105" s="1">
        <x:v>44179.6591034375</x:v>
      </x:c>
      <x:c r="C105" s="6">
        <x:v>5.1500118</x:v>
      </x:c>
      <x:c r="D105" s="14" t="s">
        <x:v>92</x:v>
      </x:c>
      <x:c r="E105" s="15">
        <x:v>44173.6296388079</x:v>
      </x:c>
      <x:c r="F105" t="s">
        <x:v>97</x:v>
      </x:c>
      <x:c r="G105" s="6">
        <x:v>272.233701210775</x:v>
      </x:c>
      <x:c r="H105" t="s">
        <x:v>98</x:v>
      </x:c>
      <x:c r="I105" s="6">
        <x:v>22.6508317501743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21.111</x:v>
      </x:c>
      <x:c r="S105" s="8">
        <x:v>7454.37913379729</x:v>
      </x:c>
      <x:c r="T105" s="12">
        <x:v>298023.034787659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2312597</x:v>
      </x:c>
      <x:c r="B106" s="1">
        <x:v>44179.6591381597</x:v>
      </x:c>
      <x:c r="C106" s="6">
        <x:v>5.19997386333333</x:v>
      </x:c>
      <x:c r="D106" s="14" t="s">
        <x:v>92</x:v>
      </x:c>
      <x:c r="E106" s="15">
        <x:v>44173.6296388079</x:v>
      </x:c>
      <x:c r="F106" t="s">
        <x:v>97</x:v>
      </x:c>
      <x:c r="G106" s="6">
        <x:v>272.041968896586</x:v>
      </x:c>
      <x:c r="H106" t="s">
        <x:v>98</x:v>
      </x:c>
      <x:c r="I106" s="6">
        <x:v>22.6629951531054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21.115</x:v>
      </x:c>
      <x:c r="S106" s="8">
        <x:v>7452.03152878191</x:v>
      </x:c>
      <x:c r="T106" s="12">
        <x:v>298026.737224649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2312601</x:v>
      </x:c>
      <x:c r="B107" s="1">
        <x:v>44179.6591728356</x:v>
      </x:c>
      <x:c r="C107" s="6">
        <x:v>5.24994997166667</x:v>
      </x:c>
      <x:c r="D107" s="14" t="s">
        <x:v>92</x:v>
      </x:c>
      <x:c r="E107" s="15">
        <x:v>44173.6296388079</x:v>
      </x:c>
      <x:c r="F107" t="s">
        <x:v>97</x:v>
      </x:c>
      <x:c r="G107" s="6">
        <x:v>271.20701655267</x:v>
      </x:c>
      <x:c r="H107" t="s">
        <x:v>98</x:v>
      </x:c>
      <x:c r="I107" s="6">
        <x:v>22.6569134461379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21.152</x:v>
      </x:c>
      <x:c r="S107" s="8">
        <x:v>7459.06665523576</x:v>
      </x:c>
      <x:c r="T107" s="12">
        <x:v>298034.032139893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2312605</x:v>
      </x:c>
      <x:c r="B108" s="1">
        <x:v>44179.6592074884</x:v>
      </x:c>
      <x:c r="C108" s="6">
        <x:v>5.29987251333333</x:v>
      </x:c>
      <x:c r="D108" s="14" t="s">
        <x:v>92</x:v>
      </x:c>
      <x:c r="E108" s="15">
        <x:v>44173.6296388079</x:v>
      </x:c>
      <x:c r="F108" t="s">
        <x:v>97</x:v>
      </x:c>
      <x:c r="G108" s="6">
        <x:v>271.159393526741</x:v>
      </x:c>
      <x:c r="H108" t="s">
        <x:v>98</x:v>
      </x:c>
      <x:c r="I108" s="6">
        <x:v>22.6569134461379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21.154</x:v>
      </x:c>
      <x:c r="S108" s="8">
        <x:v>7460.47315197113</x:v>
      </x:c>
      <x:c r="T108" s="12">
        <x:v>298026.428114589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2312609</x:v>
      </x:c>
      <x:c r="B109" s="1">
        <x:v>44179.6592422106</x:v>
      </x:c>
      <x:c r="C109" s="6">
        <x:v>5.34983502833333</x:v>
      </x:c>
      <x:c r="D109" s="14" t="s">
        <x:v>92</x:v>
      </x:c>
      <x:c r="E109" s="15">
        <x:v>44173.6296388079</x:v>
      </x:c>
      <x:c r="F109" t="s">
        <x:v>97</x:v>
      </x:c>
      <x:c r="G109" s="6">
        <x:v>271.04014147204</x:v>
      </x:c>
      <x:c r="H109" t="s">
        <x:v>98</x:v>
      </x:c>
      <x:c r="I109" s="6">
        <x:v>22.6629951531054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21.157</x:v>
      </x:c>
      <x:c r="S109" s="8">
        <x:v>7457.03316386697</x:v>
      </x:c>
      <x:c r="T109" s="12">
        <x:v>298029.800617103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2312613</x:v>
      </x:c>
      <x:c r="B110" s="1">
        <x:v>44179.6592767361</x:v>
      </x:c>
      <x:c r="C110" s="6">
        <x:v>5.399567595</x:v>
      </x:c>
      <x:c r="D110" s="14" t="s">
        <x:v>92</x:v>
      </x:c>
      <x:c r="E110" s="15">
        <x:v>44173.6296388079</x:v>
      </x:c>
      <x:c r="F110" t="s">
        <x:v>97</x:v>
      </x:c>
      <x:c r="G110" s="6">
        <x:v>271.683628556391</x:v>
      </x:c>
      <x:c r="H110" t="s">
        <x:v>98</x:v>
      </x:c>
      <x:c r="I110" s="6">
        <x:v>22.6629951531054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21.13</x:v>
      </x:c>
      <x:c r="S110" s="8">
        <x:v>7456.49170337376</x:v>
      </x:c>
      <x:c r="T110" s="12">
        <x:v>298017.195428573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2312617</x:v>
      </x:c>
      <x:c r="B111" s="1">
        <x:v>44179.6593119213</x:v>
      </x:c>
      <x:c r="C111" s="6">
        <x:v>5.45022954333333</x:v>
      </x:c>
      <x:c r="D111" s="14" t="s">
        <x:v>92</x:v>
      </x:c>
      <x:c r="E111" s="15">
        <x:v>44173.6296388079</x:v>
      </x:c>
      <x:c r="F111" t="s">
        <x:v>97</x:v>
      </x:c>
      <x:c r="G111" s="6">
        <x:v>272.113709779094</x:v>
      </x:c>
      <x:c r="H111" t="s">
        <x:v>98</x:v>
      </x:c>
      <x:c r="I111" s="6">
        <x:v>22.6629951531054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21.112</x:v>
      </x:c>
      <x:c r="S111" s="8">
        <x:v>7454.96126525474</x:v>
      </x:c>
      <x:c r="T111" s="12">
        <x:v>298021.359908939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2312621</x:v>
      </x:c>
      <x:c r="B112" s="1">
        <x:v>44179.6593464931</x:v>
      </x:c>
      <x:c r="C112" s="6">
        <x:v>5.49999562333333</x:v>
      </x:c>
      <x:c r="D112" s="14" t="s">
        <x:v>92</x:v>
      </x:c>
      <x:c r="E112" s="15">
        <x:v>44173.6296388079</x:v>
      </x:c>
      <x:c r="F112" t="s">
        <x:v>97</x:v>
      </x:c>
      <x:c r="G112" s="6">
        <x:v>271.087507318431</x:v>
      </x:c>
      <x:c r="H112" t="s">
        <x:v>98</x:v>
      </x:c>
      <x:c r="I112" s="6">
        <x:v>22.6690768710773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21.153</x:v>
      </x:c>
      <x:c r="S112" s="8">
        <x:v>7457.58323955304</x:v>
      </x:c>
      <x:c r="T112" s="12">
        <x:v>298021.228665498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2312625</x:v>
      </x:c>
      <x:c r="B113" s="1">
        <x:v>44179.6593810532</x:v>
      </x:c>
      <x:c r="C113" s="6">
        <x:v>5.54976586666667</x:v>
      </x:c>
      <x:c r="D113" s="14" t="s">
        <x:v>92</x:v>
      </x:c>
      <x:c r="E113" s="15">
        <x:v>44173.6296388079</x:v>
      </x:c>
      <x:c r="F113" t="s">
        <x:v>97</x:v>
      </x:c>
      <x:c r="G113" s="6">
        <x:v>270.920716070949</x:v>
      </x:c>
      <x:c r="H113" t="s">
        <x:v>98</x:v>
      </x:c>
      <x:c r="I113" s="6">
        <x:v>22.6751586000537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21.158</x:v>
      </x:c>
      <x:c r="S113" s="8">
        <x:v>7459.38529480866</x:v>
      </x:c>
      <x:c r="T113" s="12">
        <x:v>298016.201107664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2312629</x:v>
      </x:c>
      <x:c r="B114" s="1">
        <x:v>44179.6594156597</x:v>
      </x:c>
      <x:c r="C114" s="6">
        <x:v>5.59963596833333</x:v>
      </x:c>
      <x:c r="D114" s="14" t="s">
        <x:v>92</x:v>
      </x:c>
      <x:c r="E114" s="15">
        <x:v>44173.6296388079</x:v>
      </x:c>
      <x:c r="F114" t="s">
        <x:v>97</x:v>
      </x:c>
      <x:c r="G114" s="6">
        <x:v>271.278241707675</x:v>
      </x:c>
      <x:c r="H114" t="s">
        <x:v>98</x:v>
      </x:c>
      <x:c r="I114" s="6">
        <x:v>22.6629951531054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21.147</x:v>
      </x:c>
      <x:c r="S114" s="8">
        <x:v>7460.01071727143</x:v>
      </x:c>
      <x:c r="T114" s="12">
        <x:v>298018.973477194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2312633</x:v>
      </x:c>
      <x:c r="B115" s="1">
        <x:v>44179.6594503472</x:v>
      </x:c>
      <x:c r="C115" s="6">
        <x:v>5.649585125</x:v>
      </x:c>
      <x:c r="D115" s="14" t="s">
        <x:v>92</x:v>
      </x:c>
      <x:c r="E115" s="15">
        <x:v>44173.6296388079</x:v>
      </x:c>
      <x:c r="F115" t="s">
        <x:v>97</x:v>
      </x:c>
      <x:c r="G115" s="6">
        <x:v>271.611626673616</x:v>
      </x:c>
      <x:c r="H115" t="s">
        <x:v>98</x:v>
      </x:c>
      <x:c r="I115" s="6">
        <x:v>22.6751586000537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21.129</x:v>
      </x:c>
      <x:c r="S115" s="8">
        <x:v>7457.10737215226</x:v>
      </x:c>
      <x:c r="T115" s="12">
        <x:v>298022.850136689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2312637</x:v>
      </x:c>
      <x:c r="B116" s="1">
        <x:v>44179.6594850694</x:v>
      </x:c>
      <x:c r="C116" s="6">
        <x:v>5.69955699666667</x:v>
      </x:c>
      <x:c r="D116" s="14" t="s">
        <x:v>92</x:v>
      </x:c>
      <x:c r="E116" s="15">
        <x:v>44173.6296388079</x:v>
      </x:c>
      <x:c r="F116" t="s">
        <x:v>97</x:v>
      </x:c>
      <x:c r="G116" s="6">
        <x:v>270.659738545306</x:v>
      </x:c>
      <x:c r="H116" t="s">
        <x:v>98</x:v>
      </x:c>
      <x:c r="I116" s="6">
        <x:v>22.6629951531054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21.173</x:v>
      </x:c>
      <x:c r="S116" s="8">
        <x:v>7452.17536805654</x:v>
      </x:c>
      <x:c r="T116" s="12">
        <x:v>298024.545361964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2312641</x:v>
      </x:c>
      <x:c r="B117" s="1">
        <x:v>44179.6595197569</x:v>
      </x:c>
      <x:c r="C117" s="6">
        <x:v>5.74952614833333</x:v>
      </x:c>
      <x:c r="D117" s="14" t="s">
        <x:v>92</x:v>
      </x:c>
      <x:c r="E117" s="15">
        <x:v>44173.6296388079</x:v>
      </x:c>
      <x:c r="F117" t="s">
        <x:v>97</x:v>
      </x:c>
      <x:c r="G117" s="6">
        <x:v>271.230832090593</x:v>
      </x:c>
      <x:c r="H117" t="s">
        <x:v>98</x:v>
      </x:c>
      <x:c r="I117" s="6">
        <x:v>22.6569134461379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21.151</x:v>
      </x:c>
      <x:c r="S117" s="8">
        <x:v>7457.05777788244</x:v>
      </x:c>
      <x:c r="T117" s="12">
        <x:v>298014.967670647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2312645</x:v>
      </x:c>
      <x:c r="B118" s="1">
        <x:v>44179.6595544329</x:v>
      </x:c>
      <x:c r="C118" s="6">
        <x:v>5.79947227666667</x:v>
      </x:c>
      <x:c r="D118" s="14" t="s">
        <x:v>92</x:v>
      </x:c>
      <x:c r="E118" s="15">
        <x:v>44173.6296388079</x:v>
      </x:c>
      <x:c r="F118" t="s">
        <x:v>97</x:v>
      </x:c>
      <x:c r="G118" s="6">
        <x:v>270.54126944201</x:v>
      </x:c>
      <x:c r="H118" t="s">
        <x:v>98</x:v>
      </x:c>
      <x:c r="I118" s="6">
        <x:v>22.6569134461379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21.18</x:v>
      </x:c>
      <x:c r="S118" s="8">
        <x:v>7456.16682836913</x:v>
      </x:c>
      <x:c r="T118" s="12">
        <x:v>298029.874573994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2312649</x:v>
      </x:c>
      <x:c r="B119" s="1">
        <x:v>44179.6595892014</x:v>
      </x:c>
      <x:c r="C119" s="6">
        <x:v>5.84947560333333</x:v>
      </x:c>
      <x:c r="D119" s="14" t="s">
        <x:v>92</x:v>
      </x:c>
      <x:c r="E119" s="15">
        <x:v>44173.6296388079</x:v>
      </x:c>
      <x:c r="F119" t="s">
        <x:v>97</x:v>
      </x:c>
      <x:c r="G119" s="6">
        <x:v>271.302770389906</x:v>
      </x:c>
      <x:c r="H119" t="s">
        <x:v>98</x:v>
      </x:c>
      <x:c r="I119" s="6">
        <x:v>22.6447500652157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21.152</x:v>
      </x:c>
      <x:c r="S119" s="8">
        <x:v>7458.1925228634</x:v>
      </x:c>
      <x:c r="T119" s="12">
        <x:v>298007.236686335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2312653</x:v>
      </x:c>
      <x:c r="B120" s="1">
        <x:v>44179.6596238426</x:v>
      </x:c>
      <x:c r="C120" s="6">
        <x:v>5.89941721166667</x:v>
      </x:c>
      <x:c r="D120" s="14" t="s">
        <x:v>92</x:v>
      </x:c>
      <x:c r="E120" s="15">
        <x:v>44173.6296388079</x:v>
      </x:c>
      <x:c r="F120" t="s">
        <x:v>97</x:v>
      </x:c>
      <x:c r="G120" s="6">
        <x:v>271.230155336483</x:v>
      </x:c>
      <x:c r="H120" t="s">
        <x:v>98</x:v>
      </x:c>
      <x:c r="I120" s="6">
        <x:v>22.6751586000537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21.145</x:v>
      </x:c>
      <x:c r="S120" s="8">
        <x:v>7455.97345055647</x:v>
      </x:c>
      <x:c r="T120" s="12">
        <x:v>298018.03925896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2312657</x:v>
      </x:c>
      <x:c r="B121" s="1">
        <x:v>44179.6596591088</x:v>
      </x:c>
      <x:c r="C121" s="6">
        <x:v>5.95016624166667</x:v>
      </x:c>
      <x:c r="D121" s="14" t="s">
        <x:v>92</x:v>
      </x:c>
      <x:c r="E121" s="15">
        <x:v>44173.6296388079</x:v>
      </x:c>
      <x:c r="F121" t="s">
        <x:v>97</x:v>
      </x:c>
      <x:c r="G121" s="6">
        <x:v>271.803211123884</x:v>
      </x:c>
      <x:c r="H121" t="s">
        <x:v>98</x:v>
      </x:c>
      <x:c r="I121" s="6">
        <x:v>22.6569134461379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21.127</x:v>
      </x:c>
      <x:c r="S121" s="8">
        <x:v>7460.50579508747</x:v>
      </x:c>
      <x:c r="T121" s="12">
        <x:v>298004.985077051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2312661</x:v>
      </x:c>
      <x:c r="B122" s="1">
        <x:v>44179.6596937847</x:v>
      </x:c>
      <x:c r="C122" s="6">
        <x:v>6.00010012</x:v>
      </x:c>
      <x:c r="D122" s="14" t="s">
        <x:v>92</x:v>
      </x:c>
      <x:c r="E122" s="15">
        <x:v>44173.6296388079</x:v>
      </x:c>
      <x:c r="F122" t="s">
        <x:v>97</x:v>
      </x:c>
      <x:c r="G122" s="6">
        <x:v>271.325458664427</x:v>
      </x:c>
      <x:c r="H122" t="s">
        <x:v>98</x:v>
      </x:c>
      <x:c r="I122" s="6">
        <x:v>22.6751586000537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21.141</x:v>
      </x:c>
      <x:c r="S122" s="8">
        <x:v>7455.57579382149</x:v>
      </x:c>
      <x:c r="T122" s="12">
        <x:v>298002.34033911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2312665</x:v>
      </x:c>
      <x:c r="B123" s="1">
        <x:v>44179.6597284375</x:v>
      </x:c>
      <x:c r="C123" s="6">
        <x:v>6.05001372666667</x:v>
      </x:c>
      <x:c r="D123" s="14" t="s">
        <x:v>92</x:v>
      </x:c>
      <x:c r="E123" s="15">
        <x:v>44173.6296388079</x:v>
      </x:c>
      <x:c r="F123" t="s">
        <x:v>97</x:v>
      </x:c>
      <x:c r="G123" s="6">
        <x:v>271.110867652304</x:v>
      </x:c>
      <x:c r="H123" t="s">
        <x:v>98</x:v>
      </x:c>
      <x:c r="I123" s="6">
        <x:v>22.6812403400349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21.148</x:v>
      </x:c>
      <x:c r="S123" s="8">
        <x:v>7457.74610314359</x:v>
      </x:c>
      <x:c r="T123" s="12">
        <x:v>297997.80371244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2312669</x:v>
      </x:c>
      <x:c r="B124" s="1">
        <x:v>44179.6597631597</x:v>
      </x:c>
      <x:c r="C124" s="6">
        <x:v>6.10001031333333</x:v>
      </x:c>
      <x:c r="D124" s="14" t="s">
        <x:v>92</x:v>
      </x:c>
      <x:c r="E124" s="15">
        <x:v>44173.6296388079</x:v>
      </x:c>
      <x:c r="F124" t="s">
        <x:v>97</x:v>
      </x:c>
      <x:c r="G124" s="6">
        <x:v>271.182519784001</x:v>
      </x:c>
      <x:c r="H124" t="s">
        <x:v>98</x:v>
      </x:c>
      <x:c r="I124" s="6">
        <x:v>22.6751586000537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21.147</x:v>
      </x:c>
      <x:c r="S124" s="8">
        <x:v>7457.26052461889</x:v>
      </x:c>
      <x:c r="T124" s="12">
        <x:v>298001.104723576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2312673</x:v>
      </x:c>
      <x:c r="B125" s="1">
        <x:v>44179.6597978356</x:v>
      </x:c>
      <x:c r="C125" s="6">
        <x:v>6.14996734</x:v>
      </x:c>
      <x:c r="D125" s="14" t="s">
        <x:v>92</x:v>
      </x:c>
      <x:c r="E125" s="15">
        <x:v>44173.6296388079</x:v>
      </x:c>
      <x:c r="F125" t="s">
        <x:v>97</x:v>
      </x:c>
      <x:c r="G125" s="6">
        <x:v>270.778050737205</x:v>
      </x:c>
      <x:c r="H125" t="s">
        <x:v>98</x:v>
      </x:c>
      <x:c r="I125" s="6">
        <x:v>22.6751586000537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21.164</x:v>
      </x:c>
      <x:c r="S125" s="8">
        <x:v>7458.02344555577</x:v>
      </x:c>
      <x:c r="T125" s="12">
        <x:v>298005.273115192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2312677</x:v>
      </x:c>
      <x:c r="B126" s="1">
        <x:v>44179.6598325579</x:v>
      </x:c>
      <x:c r="C126" s="6">
        <x:v>6.19994196333333</x:v>
      </x:c>
      <x:c r="D126" s="14" t="s">
        <x:v>92</x:v>
      </x:c>
      <x:c r="E126" s="15">
        <x:v>44173.6296388079</x:v>
      </x:c>
      <x:c r="F126" t="s">
        <x:v>97</x:v>
      </x:c>
      <x:c r="G126" s="6">
        <x:v>271.158706034166</x:v>
      </x:c>
      <x:c r="H126" t="s">
        <x:v>98</x:v>
      </x:c>
      <x:c r="I126" s="6">
        <x:v>22.6751586000537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21.148</x:v>
      </x:c>
      <x:c r="S126" s="8">
        <x:v>7456.91787373735</x:v>
      </x:c>
      <x:c r="T126" s="12">
        <x:v>297995.528368267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2312681</x:v>
      </x:c>
      <x:c r="B127" s="1">
        <x:v>44179.6598672106</x:v>
      </x:c>
      <x:c r="C127" s="6">
        <x:v>6.24980923333333</x:v>
      </x:c>
      <x:c r="D127" s="14" t="s">
        <x:v>92</x:v>
      </x:c>
      <x:c r="E127" s="15">
        <x:v>44173.6296388079</x:v>
      </x:c>
      <x:c r="F127" t="s">
        <x:v>97</x:v>
      </x:c>
      <x:c r="G127" s="6">
        <x:v>270.516499203744</x:v>
      </x:c>
      <x:c r="H127" t="s">
        <x:v>98</x:v>
      </x:c>
      <x:c r="I127" s="6">
        <x:v>22.6812403400349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21.173</x:v>
      </x:c>
      <x:c r="S127" s="8">
        <x:v>7463.15586102962</x:v>
      </x:c>
      <x:c r="T127" s="12">
        <x:v>298004.51869321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2312685</x:v>
      </x:c>
      <x:c r="B128" s="1">
        <x:v>44179.6599018519</x:v>
      </x:c>
      <x:c r="C128" s="6">
        <x:v>6.29974658</x:v>
      </x:c>
      <x:c r="D128" s="14" t="s">
        <x:v>92</x:v>
      </x:c>
      <x:c r="E128" s="15">
        <x:v>44173.6296388079</x:v>
      </x:c>
      <x:c r="F128" t="s">
        <x:v>97</x:v>
      </x:c>
      <x:c r="G128" s="6">
        <x:v>271.087280885262</x:v>
      </x:c>
      <x:c r="H128" t="s">
        <x:v>98</x:v>
      </x:c>
      <x:c r="I128" s="6">
        <x:v>22.6751586000537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21.151</x:v>
      </x:c>
      <x:c r="S128" s="8">
        <x:v>7461.08657409946</x:v>
      </x:c>
      <x:c r="T128" s="12">
        <x:v>298011.198202005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2312689</x:v>
      </x:c>
      <x:c r="B129" s="1">
        <x:v>44179.6599365393</x:v>
      </x:c>
      <x:c r="C129" s="6">
        <x:v>6.34966356166667</x:v>
      </x:c>
      <x:c r="D129" s="14" t="s">
        <x:v>92</x:v>
      </x:c>
      <x:c r="E129" s="15">
        <x:v>44173.6296388079</x:v>
      </x:c>
      <x:c r="F129" t="s">
        <x:v>97</x:v>
      </x:c>
      <x:c r="G129" s="6">
        <x:v>271.326354524317</x:v>
      </x:c>
      <x:c r="H129" t="s">
        <x:v>98</x:v>
      </x:c>
      <x:c r="I129" s="6">
        <x:v>22.6508317501743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21.149</x:v>
      </x:c>
      <x:c r="S129" s="8">
        <x:v>7458.73019048344</x:v>
      </x:c>
      <x:c r="T129" s="12">
        <x:v>298006.960423148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2312693</x:v>
      </x:c>
      <x:c r="B130" s="1">
        <x:v>44179.6599712153</x:v>
      </x:c>
      <x:c r="C130" s="6">
        <x:v>6.39960939833333</x:v>
      </x:c>
      <x:c r="D130" s="14" t="s">
        <x:v>92</x:v>
      </x:c>
      <x:c r="E130" s="15">
        <x:v>44173.6296388079</x:v>
      </x:c>
      <x:c r="F130" t="s">
        <x:v>97</x:v>
      </x:c>
      <x:c r="G130" s="6">
        <x:v>271.134465798116</x:v>
      </x:c>
      <x:c r="H130" t="s">
        <x:v>98</x:v>
      </x:c>
      <x:c r="I130" s="6">
        <x:v>22.6873220910202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21.145</x:v>
      </x:c>
      <x:c r="S130" s="8">
        <x:v>7460.86087349544</x:v>
      </x:c>
      <x:c r="T130" s="12">
        <x:v>298003.439626164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2312697</x:v>
      </x:c>
      <x:c r="B131" s="1">
        <x:v>44179.6600059028</x:v>
      </x:c>
      <x:c r="C131" s="6">
        <x:v>6.44954193333333</x:v>
      </x:c>
      <x:c r="D131" s="14" t="s">
        <x:v>92</x:v>
      </x:c>
      <x:c r="E131" s="15">
        <x:v>44173.6296388079</x:v>
      </x:c>
      <x:c r="F131" t="s">
        <x:v>97</x:v>
      </x:c>
      <x:c r="G131" s="6">
        <x:v>270.541003106768</x:v>
      </x:c>
      <x:c r="H131" t="s">
        <x:v>98</x:v>
      </x:c>
      <x:c r="I131" s="6">
        <x:v>22.6629951531054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21.178</x:v>
      </x:c>
      <x:c r="S131" s="8">
        <x:v>7459.07933289489</x:v>
      </x:c>
      <x:c r="T131" s="12">
        <x:v>297997.436375861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2312701</x:v>
      </x:c>
      <x:c r="B132" s="1">
        <x:v>44179.6600405903</x:v>
      </x:c>
      <x:c r="C132" s="6">
        <x:v>6.49951992666667</x:v>
      </x:c>
      <x:c r="D132" s="14" t="s">
        <x:v>92</x:v>
      </x:c>
      <x:c r="E132" s="15">
        <x:v>44173.6296388079</x:v>
      </x:c>
      <x:c r="F132" t="s">
        <x:v>97</x:v>
      </x:c>
      <x:c r="G132" s="6">
        <x:v>271.612465078964</x:v>
      </x:c>
      <x:c r="H132" t="s">
        <x:v>98</x:v>
      </x:c>
      <x:c r="I132" s="6">
        <x:v>22.6508317501743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21.137</x:v>
      </x:c>
      <x:c r="S132" s="8">
        <x:v>7460.1909881194</x:v>
      </x:c>
      <x:c r="T132" s="12">
        <x:v>297999.115360539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2312705</x:v>
      </x:c>
      <x:c r="B133" s="1">
        <x:v>44179.6600752662</x:v>
      </x:c>
      <x:c r="C133" s="6">
        <x:v>6.54943179833333</x:v>
      </x:c>
      <x:c r="D133" s="14" t="s">
        <x:v>92</x:v>
      </x:c>
      <x:c r="E133" s="15">
        <x:v>44173.6296388079</x:v>
      </x:c>
      <x:c r="F133" t="s">
        <x:v>97</x:v>
      </x:c>
      <x:c r="G133" s="6">
        <x:v>270.849609690358</x:v>
      </x:c>
      <x:c r="H133" t="s">
        <x:v>98</x:v>
      </x:c>
      <x:c r="I133" s="6">
        <x:v>22.6690768710773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21.163</x:v>
      </x:c>
      <x:c r="S133" s="8">
        <x:v>7456.65694393616</x:v>
      </x:c>
      <x:c r="T133" s="12">
        <x:v>297989.665488521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2312709</x:v>
      </x:c>
      <x:c r="B134" s="1">
        <x:v>44179.6601104977</x:v>
      </x:c>
      <x:c r="C134" s="6">
        <x:v>6.60020455833333</x:v>
      </x:c>
      <x:c r="D134" s="14" t="s">
        <x:v>92</x:v>
      </x:c>
      <x:c r="E134" s="15">
        <x:v>44173.6296388079</x:v>
      </x:c>
      <x:c r="F134" t="s">
        <x:v>97</x:v>
      </x:c>
      <x:c r="G134" s="6">
        <x:v>271.015227676856</x:v>
      </x:c>
      <x:c r="H134" t="s">
        <x:v>98</x:v>
      </x:c>
      <x:c r="I134" s="6">
        <x:v>22.6934038530098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21.148</x:v>
      </x:c>
      <x:c r="S134" s="8">
        <x:v>7460.24645583852</x:v>
      </x:c>
      <x:c r="T134" s="12">
        <x:v>297998.879447378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2312713</x:v>
      </x:c>
      <x:c r="B135" s="1">
        <x:v>44179.6601452199</x:v>
      </x:c>
      <x:c r="C135" s="6">
        <x:v>6.65019185666667</x:v>
      </x:c>
      <x:c r="D135" s="14" t="s">
        <x:v>92</x:v>
      </x:c>
      <x:c r="E135" s="15">
        <x:v>44173.6296388079</x:v>
      </x:c>
      <x:c r="F135" t="s">
        <x:v>97</x:v>
      </x:c>
      <x:c r="G135" s="6">
        <x:v>271.182095393202</x:v>
      </x:c>
      <x:c r="H135" t="s">
        <x:v>98</x:v>
      </x:c>
      <x:c r="I135" s="6">
        <x:v>22.6873220910202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21.143</x:v>
      </x:c>
      <x:c r="S135" s="8">
        <x:v>7457.6630283103</x:v>
      </x:c>
      <x:c r="T135" s="12">
        <x:v>298001.597414174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2312717</x:v>
      </x:c>
      <x:c r="B136" s="1">
        <x:v>44179.6601799421</x:v>
      </x:c>
      <x:c r="C136" s="6">
        <x:v>6.70013986</x:v>
      </x:c>
      <x:c r="D136" s="14" t="s">
        <x:v>92</x:v>
      </x:c>
      <x:c r="E136" s="15">
        <x:v>44173.6296388079</x:v>
      </x:c>
      <x:c r="F136" t="s">
        <x:v>97</x:v>
      </x:c>
      <x:c r="G136" s="6">
        <x:v>270.184382965709</x:v>
      </x:c>
      <x:c r="H136" t="s">
        <x:v>98</x:v>
      </x:c>
      <x:c r="I136" s="6">
        <x:v>22.6812403400349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21.187</x:v>
      </x:c>
      <x:c r="S136" s="8">
        <x:v>7463.64428002327</x:v>
      </x:c>
      <x:c r="T136" s="12">
        <x:v>298005.49162443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2312721</x:v>
      </x:c>
      <x:c r="B137" s="1">
        <x:v>44179.6602145833</x:v>
      </x:c>
      <x:c r="C137" s="6">
        <x:v>6.75005124333333</x:v>
      </x:c>
      <x:c r="D137" s="14" t="s">
        <x:v>92</x:v>
      </x:c>
      <x:c r="E137" s="15">
        <x:v>44173.6296388079</x:v>
      </x:c>
      <x:c r="F137" t="s">
        <x:v>97</x:v>
      </x:c>
      <x:c r="G137" s="6">
        <x:v>270.992084905831</x:v>
      </x:c>
      <x:c r="H137" t="s">
        <x:v>98</x:v>
      </x:c>
      <x:c r="I137" s="6">
        <x:v>22.6751586000537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21.155</x:v>
      </x:c>
      <x:c r="S137" s="8">
        <x:v>7461.16760656886</x:v>
      </x:c>
      <x:c r="T137" s="12">
        <x:v>297995.376503426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2312725</x:v>
      </x:c>
      <x:c r="B138" s="1">
        <x:v>44179.6602492708</x:v>
      </x:c>
      <x:c r="C138" s="6">
        <x:v>6.80002516333333</x:v>
      </x:c>
      <x:c r="D138" s="14" t="s">
        <x:v>92</x:v>
      </x:c>
      <x:c r="E138" s="15">
        <x:v>44173.6296388079</x:v>
      </x:c>
      <x:c r="F138" t="s">
        <x:v>97</x:v>
      </x:c>
      <x:c r="G138" s="6">
        <x:v>271.111086585215</x:v>
      </x:c>
      <x:c r="H138" t="s">
        <x:v>98</x:v>
      </x:c>
      <x:c r="I138" s="6">
        <x:v>22.6751586000537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21.15</x:v>
      </x:c>
      <x:c r="S138" s="8">
        <x:v>7464.46205367009</x:v>
      </x:c>
      <x:c r="T138" s="12">
        <x:v>298007.456122384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2312729</x:v>
      </x:c>
      <x:c r="B139" s="1">
        <x:v>44179.6602839931</x:v>
      </x:c>
      <x:c r="C139" s="6">
        <x:v>6.85002598166667</x:v>
      </x:c>
      <x:c r="D139" s="14" t="s">
        <x:v>92</x:v>
      </x:c>
      <x:c r="E139" s="15">
        <x:v>44173.6296388079</x:v>
      </x:c>
      <x:c r="F139" t="s">
        <x:v>97</x:v>
      </x:c>
      <x:c r="G139" s="6">
        <x:v>270.801587179072</x:v>
      </x:c>
      <x:c r="H139" t="s">
        <x:v>98</x:v>
      </x:c>
      <x:c r="I139" s="6">
        <x:v>22.6812403400349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21.161</x:v>
      </x:c>
      <x:c r="S139" s="8">
        <x:v>7456.58599434716</x:v>
      </x:c>
      <x:c r="T139" s="12">
        <x:v>297999.971308344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2312733</x:v>
      </x:c>
      <x:c r="B140" s="1">
        <x:v>44179.660318669</x:v>
      </x:c>
      <x:c r="C140" s="6">
        <x:v>6.89993959833333</x:v>
      </x:c>
      <x:c r="D140" s="14" t="s">
        <x:v>92</x:v>
      </x:c>
      <x:c r="E140" s="15">
        <x:v>44173.6296388079</x:v>
      </x:c>
      <x:c r="F140" t="s">
        <x:v>97</x:v>
      </x:c>
      <x:c r="G140" s="6">
        <x:v>271.515617507838</x:v>
      </x:c>
      <x:c r="H140" t="s">
        <x:v>98</x:v>
      </x:c>
      <x:c r="I140" s="6">
        <x:v>22.6934038530098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21.127</x:v>
      </x:c>
      <x:c r="S140" s="8">
        <x:v>7464.35809325374</x:v>
      </x:c>
      <x:c r="T140" s="12">
        <x:v>298009.051741652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2312737</x:v>
      </x:c>
      <x:c r="B141" s="1">
        <x:v>44179.6603533565</x:v>
      </x:c>
      <x:c r="C141" s="6">
        <x:v>6.94990896666667</x:v>
      </x:c>
      <x:c r="D141" s="14" t="s">
        <x:v>92</x:v>
      </x:c>
      <x:c r="E141" s="15">
        <x:v>44173.6296388079</x:v>
      </x:c>
      <x:c r="F141" t="s">
        <x:v>97</x:v>
      </x:c>
      <x:c r="G141" s="6">
        <x:v>270.920487600931</x:v>
      </x:c>
      <x:c r="H141" t="s">
        <x:v>98</x:v>
      </x:c>
      <x:c r="I141" s="6">
        <x:v>22.6812403400349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21.156</x:v>
      </x:c>
      <x:c r="S141" s="8">
        <x:v>7462.08626086459</x:v>
      </x:c>
      <x:c r="T141" s="12">
        <x:v>297997.072583152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2312741</x:v>
      </x:c>
      <x:c r="B142" s="1">
        <x:v>44179.660388044</x:v>
      </x:c>
      <x:c r="C142" s="6">
        <x:v>6.99985579833333</x:v>
      </x:c>
      <x:c r="D142" s="14" t="s">
        <x:v>92</x:v>
      </x:c>
      <x:c r="E142" s="15">
        <x:v>44173.6296388079</x:v>
      </x:c>
      <x:c r="F142" t="s">
        <x:v>97</x:v>
      </x:c>
      <x:c r="G142" s="6">
        <x:v>270.469530317094</x:v>
      </x:c>
      <x:c r="H142" t="s">
        <x:v>98</x:v>
      </x:c>
      <x:c r="I142" s="6">
        <x:v>22.6690768710773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21.179</x:v>
      </x:c>
      <x:c r="S142" s="8">
        <x:v>7466.71610365494</x:v>
      </x:c>
      <x:c r="T142" s="12">
        <x:v>298009.326921323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2312745</x:v>
      </x:c>
      <x:c r="B143" s="1">
        <x:v>44179.6604227199</x:v>
      </x:c>
      <x:c r="C143" s="6">
        <x:v>7.049762355</x:v>
      </x:c>
      <x:c r="D143" s="14" t="s">
        <x:v>92</x:v>
      </x:c>
      <x:c r="E143" s="15">
        <x:v>44173.6296388079</x:v>
      </x:c>
      <x:c r="F143" t="s">
        <x:v>97</x:v>
      </x:c>
      <x:c r="G143" s="6">
        <x:v>270.706515044642</x:v>
      </x:c>
      <x:c r="H143" t="s">
        <x:v>98</x:v>
      </x:c>
      <x:c r="I143" s="6">
        <x:v>22.6812403400349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21.165</x:v>
      </x:c>
      <x:c r="S143" s="8">
        <x:v>7462.6300180231</x:v>
      </x:c>
      <x:c r="T143" s="12">
        <x:v>298002.058872551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2312749</x:v>
      </x:c>
      <x:c r="B144" s="1">
        <x:v>44179.6604573727</x:v>
      </x:c>
      <x:c r="C144" s="6">
        <x:v>7.099692965</x:v>
      </x:c>
      <x:c r="D144" s="14" t="s">
        <x:v>92</x:v>
      </x:c>
      <x:c r="E144" s="15">
        <x:v>44173.6296388079</x:v>
      </x:c>
      <x:c r="F144" t="s">
        <x:v>97</x:v>
      </x:c>
      <x:c r="G144" s="6">
        <x:v>270.729390061426</x:v>
      </x:c>
      <x:c r="H144" t="s">
        <x:v>98</x:v>
      </x:c>
      <x:c r="I144" s="6">
        <x:v>22.7055674100038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21.156</x:v>
      </x:c>
      <x:c r="S144" s="8">
        <x:v>7464.93090712529</x:v>
      </x:c>
      <x:c r="T144" s="12">
        <x:v>298008.463407297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2312753</x:v>
      </x:c>
      <x:c r="B145" s="1">
        <x:v>44179.6604920949</x:v>
      </x:c>
      <x:c r="C145" s="6">
        <x:v>7.14967590833333</x:v>
      </x:c>
      <x:c r="D145" s="14" t="s">
        <x:v>92</x:v>
      </x:c>
      <x:c r="E145" s="15">
        <x:v>44173.6296388079</x:v>
      </x:c>
      <x:c r="F145" t="s">
        <x:v>97</x:v>
      </x:c>
      <x:c r="G145" s="6">
        <x:v>270.635002603246</x:v>
      </x:c>
      <x:c r="H145" t="s">
        <x:v>98</x:v>
      </x:c>
      <x:c r="I145" s="6">
        <x:v>22.6873220910202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21.166</x:v>
      </x:c>
      <x:c r="S145" s="8">
        <x:v>7466.60340243296</x:v>
      </x:c>
      <x:c r="T145" s="12">
        <x:v>298007.485459405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2312757</x:v>
      </x:c>
      <x:c r="B146" s="1">
        <x:v>44179.6605267708</x:v>
      </x:c>
      <x:c r="C146" s="6">
        <x:v>7.19961002666667</x:v>
      </x:c>
      <x:c r="D146" s="14" t="s">
        <x:v>92</x:v>
      </x:c>
      <x:c r="E146" s="15">
        <x:v>44173.6296388079</x:v>
      </x:c>
      <x:c r="F146" t="s">
        <x:v>97</x:v>
      </x:c>
      <x:c r="G146" s="6">
        <x:v>271.659971119922</x:v>
      </x:c>
      <x:c r="H146" t="s">
        <x:v>98</x:v>
      </x:c>
      <x:c r="I146" s="6">
        <x:v>22.6569134461379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21.133</x:v>
      </x:c>
      <x:c r="S146" s="8">
        <x:v>7461.60564067008</x:v>
      </x:c>
      <x:c r="T146" s="12">
        <x:v>297992.447746504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2312761</x:v>
      </x:c>
      <x:c r="B147" s="1">
        <x:v>44179.6605614931</x:v>
      </x:c>
      <x:c r="C147" s="6">
        <x:v>7.24958939833333</x:v>
      </x:c>
      <x:c r="D147" s="14" t="s">
        <x:v>92</x:v>
      </x:c>
      <x:c r="E147" s="15">
        <x:v>44173.6296388079</x:v>
      </x:c>
      <x:c r="F147" t="s">
        <x:v>97</x:v>
      </x:c>
      <x:c r="G147" s="6">
        <x:v>270.61148572843</x:v>
      </x:c>
      <x:c r="H147" t="s">
        <x:v>98</x:v>
      </x:c>
      <x:c r="I147" s="6">
        <x:v>22.6812403400349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21.169</x:v>
      </x:c>
      <x:c r="S147" s="8">
        <x:v>7464.91328177197</x:v>
      </x:c>
      <x:c r="T147" s="12">
        <x:v>298000.236365714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2312765</x:v>
      </x:c>
      <x:c r="B148" s="1">
        <x:v>44179.6605961806</x:v>
      </x:c>
      <x:c r="C148" s="6">
        <x:v>7.29955008333333</x:v>
      </x:c>
      <x:c r="D148" s="14" t="s">
        <x:v>92</x:v>
      </x:c>
      <x:c r="E148" s="15">
        <x:v>44173.6296388079</x:v>
      </x:c>
      <x:c r="F148" t="s">
        <x:v>97</x:v>
      </x:c>
      <x:c r="G148" s="6">
        <x:v>271.134061860309</x:v>
      </x:c>
      <x:c r="H148" t="s">
        <x:v>98</x:v>
      </x:c>
      <x:c r="I148" s="6">
        <x:v>22.6994856260044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21.141</x:v>
      </x:c>
      <x:c r="S148" s="8">
        <x:v>7463.56359406465</x:v>
      </x:c>
      <x:c r="T148" s="12">
        <x:v>298013.453415474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2312769</x:v>
      </x:c>
      <x:c r="B149" s="1">
        <x:v>44179.6606308681</x:v>
      </x:c>
      <x:c r="C149" s="6">
        <x:v>7.34953377833333</x:v>
      </x:c>
      <x:c r="D149" s="14" t="s">
        <x:v>92</x:v>
      </x:c>
      <x:c r="E149" s="15">
        <x:v>44173.6296388079</x:v>
      </x:c>
      <x:c r="F149" t="s">
        <x:v>97</x:v>
      </x:c>
      <x:c r="G149" s="6">
        <x:v>270.374099592485</x:v>
      </x:c>
      <x:c r="H149" t="s">
        <x:v>98</x:v>
      </x:c>
      <x:c r="I149" s="6">
        <x:v>22.6812403400349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21.179</x:v>
      </x:c>
      <x:c r="S149" s="8">
        <x:v>7467.68673716206</x:v>
      </x:c>
      <x:c r="T149" s="12">
        <x:v>298008.094217955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2312773</x:v>
      </x:c>
      <x:c r="B150" s="1">
        <x:v>44179.6606655903</x:v>
      </x:c>
      <x:c r="C150" s="6">
        <x:v>7.39947301333333</x:v>
      </x:c>
      <x:c r="D150" s="14" t="s">
        <x:v>92</x:v>
      </x:c>
      <x:c r="E150" s="15">
        <x:v>44173.6296388079</x:v>
      </x:c>
      <x:c r="F150" t="s">
        <x:v>97</x:v>
      </x:c>
      <x:c r="G150" s="6">
        <x:v>271.277801628841</x:v>
      </x:c>
      <x:c r="H150" t="s">
        <x:v>98</x:v>
      </x:c>
      <x:c r="I150" s="6">
        <x:v>22.6751586000537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21.143</x:v>
      </x:c>
      <x:c r="S150" s="8">
        <x:v>7469.52783894136</x:v>
      </x:c>
      <x:c r="T150" s="12">
        <x:v>298007.078708352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2312777</x:v>
      </x:c>
      <x:c r="B151" s="1">
        <x:v>44179.6607008102</x:v>
      </x:c>
      <x:c r="C151" s="6">
        <x:v>7.45022077166667</x:v>
      </x:c>
      <x:c r="D151" s="14" t="s">
        <x:v>92</x:v>
      </x:c>
      <x:c r="E151" s="15">
        <x:v>44173.6296388079</x:v>
      </x:c>
      <x:c r="F151" t="s">
        <x:v>97</x:v>
      </x:c>
      <x:c r="G151" s="6">
        <x:v>271.110867652304</x:v>
      </x:c>
      <x:c r="H151" t="s">
        <x:v>98</x:v>
      </x:c>
      <x:c r="I151" s="6">
        <x:v>22.6812403400349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21.148</x:v>
      </x:c>
      <x:c r="S151" s="8">
        <x:v>7465.63875299022</x:v>
      </x:c>
      <x:c r="T151" s="12">
        <x:v>298006.227527652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2312781</x:v>
      </x:c>
      <x:c r="B152" s="1">
        <x:v>44179.6607355324</x:v>
      </x:c>
      <x:c r="C152" s="6">
        <x:v>7.50021684333333</x:v>
      </x:c>
      <x:c r="D152" s="14" t="s">
        <x:v>92</x:v>
      </x:c>
      <x:c r="E152" s="15">
        <x:v>44173.6296388079</x:v>
      </x:c>
      <x:c r="F152" t="s">
        <x:v>97</x:v>
      </x:c>
      <x:c r="G152" s="6">
        <x:v>271.252981440665</x:v>
      </x:c>
      <x:c r="H152" t="s">
        <x:v>98</x:v>
      </x:c>
      <x:c r="I152" s="6">
        <x:v>22.7055674100038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21.134</x:v>
      </x:c>
      <x:c r="S152" s="8">
        <x:v>7464.52559926092</x:v>
      </x:c>
      <x:c r="T152" s="12">
        <x:v>298000.704850611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2312785</x:v>
      </x:c>
      <x:c r="B153" s="1">
        <x:v>44179.6607701736</x:v>
      </x:c>
      <x:c r="C153" s="6">
        <x:v>7.55013794833333</x:v>
      </x:c>
      <x:c r="D153" s="14" t="s">
        <x:v>92</x:v>
      </x:c>
      <x:c r="E153" s="15">
        <x:v>44173.6296388079</x:v>
      </x:c>
      <x:c r="F153" t="s">
        <x:v>97</x:v>
      </x:c>
      <x:c r="G153" s="6">
        <x:v>270.089067645804</x:v>
      </x:c>
      <x:c r="H153" t="s">
        <x:v>98</x:v>
      </x:c>
      <x:c r="I153" s="6">
        <x:v>22.6934038530098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21.187</x:v>
      </x:c>
      <x:c r="S153" s="8">
        <x:v>7468.94615130961</x:v>
      </x:c>
      <x:c r="T153" s="12">
        <x:v>297995.966578547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2312789</x:v>
      </x:c>
      <x:c r="B154" s="1">
        <x:v>44179.6608048958</x:v>
      </x:c>
      <x:c r="C154" s="6">
        <x:v>7.60009201166667</x:v>
      </x:c>
      <x:c r="D154" s="14" t="s">
        <x:v>92</x:v>
      </x:c>
      <x:c r="E154" s="15">
        <x:v>44173.6296388079</x:v>
      </x:c>
      <x:c r="F154" t="s">
        <x:v>97</x:v>
      </x:c>
      <x:c r="G154" s="6">
        <x:v>271.015438773613</x:v>
      </x:c>
      <x:c r="H154" t="s">
        <x:v>98</x:v>
      </x:c>
      <x:c r="I154" s="6">
        <x:v>22.6873220910202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21.15</x:v>
      </x:c>
      <x:c r="S154" s="8">
        <x:v>7461.29651855087</x:v>
      </x:c>
      <x:c r="T154" s="12">
        <x:v>298007.834138746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2312793</x:v>
      </x:c>
      <x:c r="B155" s="1">
        <x:v>44179.6608395833</x:v>
      </x:c>
      <x:c r="C155" s="6">
        <x:v>7.65006619833333</x:v>
      </x:c>
      <x:c r="D155" s="14" t="s">
        <x:v>92</x:v>
      </x:c>
      <x:c r="E155" s="15">
        <x:v>44173.6296388079</x:v>
      </x:c>
      <x:c r="F155" t="s">
        <x:v>97</x:v>
      </x:c>
      <x:c r="G155" s="6">
        <x:v>271.086639425676</x:v>
      </x:c>
      <x:c r="H155" t="s">
        <x:v>98</x:v>
      </x:c>
      <x:c r="I155" s="6">
        <x:v>22.6934038530098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21.145</x:v>
      </x:c>
      <x:c r="S155" s="8">
        <x:v>7468.90593463807</x:v>
      </x:c>
      <x:c r="T155" s="12">
        <x:v>298002.893005493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2312797</x:v>
      </x:c>
      <x:c r="B156" s="1">
        <x:v>44179.6608742245</x:v>
      </x:c>
      <x:c r="C156" s="6">
        <x:v>7.69996781166667</x:v>
      </x:c>
      <x:c r="D156" s="14" t="s">
        <x:v>92</x:v>
      </x:c>
      <x:c r="E156" s="15">
        <x:v>44173.6296388079</x:v>
      </x:c>
      <x:c r="F156" t="s">
        <x:v>97</x:v>
      </x:c>
      <x:c r="G156" s="6">
        <x:v>270.37291500414</x:v>
      </x:c>
      <x:c r="H156" t="s">
        <x:v>98</x:v>
      </x:c>
      <x:c r="I156" s="6">
        <x:v>22.7116492050077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21.169</x:v>
      </x:c>
      <x:c r="S156" s="8">
        <x:v>7465.09017647884</x:v>
      </x:c>
      <x:c r="T156" s="12">
        <x:v>297999.480041826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2312801</x:v>
      </x:c>
      <x:c r="B157" s="1">
        <x:v>44179.6609089468</x:v>
      </x:c>
      <x:c r="C157" s="6">
        <x:v>7.74992535166667</x:v>
      </x:c>
      <x:c r="D157" s="14" t="s">
        <x:v>92</x:v>
      </x:c>
      <x:c r="E157" s="15">
        <x:v>44173.6296388079</x:v>
      </x:c>
      <x:c r="F157" t="s">
        <x:v>97</x:v>
      </x:c>
      <x:c r="G157" s="6">
        <x:v>270.089588673113</x:v>
      </x:c>
      <x:c r="H157" t="s">
        <x:v>98</x:v>
      </x:c>
      <x:c r="I157" s="6">
        <x:v>22.6812403400349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21.191</x:v>
      </x:c>
      <x:c r="S157" s="8">
        <x:v>7468.07312786512</x:v>
      </x:c>
      <x:c r="T157" s="12">
        <x:v>298003.550609016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2312805</x:v>
      </x:c>
      <x:c r="B158" s="1">
        <x:v>44179.6609435995</x:v>
      </x:c>
      <x:c r="C158" s="6">
        <x:v>7.79985004833333</x:v>
      </x:c>
      <x:c r="D158" s="14" t="s">
        <x:v>92</x:v>
      </x:c>
      <x:c r="E158" s="15">
        <x:v>44173.6296388079</x:v>
      </x:c>
      <x:c r="F158" t="s">
        <x:v>97</x:v>
      </x:c>
      <x:c r="G158" s="6">
        <x:v>270.944054745514</x:v>
      </x:c>
      <x:c r="H158" t="s">
        <x:v>98</x:v>
      </x:c>
      <x:c r="I158" s="6">
        <x:v>22.6873220910202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21.153</x:v>
      </x:c>
      <x:c r="S158" s="8">
        <x:v>7469.44775267018</x:v>
      </x:c>
      <x:c r="T158" s="12">
        <x:v>298003.654471155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2312809</x:v>
      </x:c>
      <x:c r="B159" s="1">
        <x:v>44179.6609783218</x:v>
      </x:c>
      <x:c r="C159" s="6">
        <x:v>7.84980653666667</x:v>
      </x:c>
      <x:c r="D159" s="14" t="s">
        <x:v>92</x:v>
      </x:c>
      <x:c r="E159" s="15">
        <x:v>44173.6296388079</x:v>
      </x:c>
      <x:c r="F159" t="s">
        <x:v>97</x:v>
      </x:c>
      <x:c r="G159" s="6">
        <x:v>270.302935841594</x:v>
      </x:c>
      <x:c r="H159" t="s">
        <x:v>98</x:v>
      </x:c>
      <x:c r="I159" s="6">
        <x:v>22.6812403400349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21.182</x:v>
      </x:c>
      <x:c r="S159" s="8">
        <x:v>7469.34700627946</x:v>
      </x:c>
      <x:c r="T159" s="12">
        <x:v>298005.002188904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2312813</x:v>
      </x:c>
      <x:c r="B160" s="1">
        <x:v>44179.6610129977</x:v>
      </x:c>
      <x:c r="C160" s="6">
        <x:v>7.899766035</x:v>
      </x:c>
      <x:c r="D160" s="14" t="s">
        <x:v>92</x:v>
      </x:c>
      <x:c r="E160" s="15">
        <x:v>44173.6296388079</x:v>
      </x:c>
      <x:c r="F160" t="s">
        <x:v>97</x:v>
      </x:c>
      <x:c r="G160" s="6">
        <x:v>270.278717792402</x:v>
      </x:c>
      <x:c r="H160" t="s">
        <x:v>98</x:v>
      </x:c>
      <x:c r="I160" s="6">
        <x:v>22.6934038530098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21.179</x:v>
      </x:c>
      <x:c r="S160" s="8">
        <x:v>7471.16660390795</x:v>
      </x:c>
      <x:c r="T160" s="12">
        <x:v>298002.842648213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2312817</x:v>
      </x:c>
      <x:c r="B161" s="1">
        <x:v>44179.6610476852</x:v>
      </x:c>
      <x:c r="C161" s="6">
        <x:v>7.94973898333333</x:v>
      </x:c>
      <x:c r="D161" s="14" t="s">
        <x:v>92</x:v>
      </x:c>
      <x:c r="E161" s="15">
        <x:v>44173.6296388079</x:v>
      </x:c>
      <x:c r="F161" t="s">
        <x:v>97</x:v>
      </x:c>
      <x:c r="G161" s="6">
        <x:v>271.850038896278</x:v>
      </x:c>
      <x:c r="H161" t="s">
        <x:v>98</x:v>
      </x:c>
      <x:c r="I161" s="6">
        <x:v>22.6873220910202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21.115</x:v>
      </x:c>
      <x:c r="S161" s="8">
        <x:v>7465.73026453793</x:v>
      </x:c>
      <x:c r="T161" s="12">
        <x:v>297995.983853976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2312821</x:v>
      </x:c>
      <x:c r="B162" s="1">
        <x:v>44179.6610823727</x:v>
      </x:c>
      <x:c r="C162" s="6">
        <x:v>7.99966764833333</x:v>
      </x:c>
      <x:c r="D162" s="14" t="s">
        <x:v>92</x:v>
      </x:c>
      <x:c r="E162" s="15">
        <x:v>44173.6296388079</x:v>
      </x:c>
      <x:c r="F162" t="s">
        <x:v>97</x:v>
      </x:c>
      <x:c r="G162" s="6">
        <x:v>271.03945502022</x:v>
      </x:c>
      <x:c r="H162" t="s">
        <x:v>98</x:v>
      </x:c>
      <x:c r="I162" s="6">
        <x:v>22.6812403400349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21.151</x:v>
      </x:c>
      <x:c r="S162" s="8">
        <x:v>7467.32379949096</x:v>
      </x:c>
      <x:c r="T162" s="12">
        <x:v>298010.965059978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2312825</x:v>
      </x:c>
      <x:c r="B163" s="1">
        <x:v>44179.6611170486</x:v>
      </x:c>
      <x:c r="C163" s="6">
        <x:v>8.04959427833333</x:v>
      </x:c>
      <x:c r="D163" s="14" t="s">
        <x:v>92</x:v>
      </x:c>
      <x:c r="E163" s="15">
        <x:v>44173.6296388079</x:v>
      </x:c>
      <x:c r="F163" t="s">
        <x:v>97</x:v>
      </x:c>
      <x:c r="G163" s="6">
        <x:v>270.705835286254</x:v>
      </x:c>
      <x:c r="H163" t="s">
        <x:v>98</x:v>
      </x:c>
      <x:c r="I163" s="6">
        <x:v>22.6994856260044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21.159</x:v>
      </x:c>
      <x:c r="S163" s="8">
        <x:v>7465.4353616413</x:v>
      </x:c>
      <x:c r="T163" s="12">
        <x:v>297992.927100236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2312829</x:v>
      </x:c>
      <x:c r="B164" s="1">
        <x:v>44179.6611517014</x:v>
      </x:c>
      <x:c r="C164" s="6">
        <x:v>8.09952340166667</x:v>
      </x:c>
      <x:c r="D164" s="14" t="s">
        <x:v>92</x:v>
      </x:c>
      <x:c r="E164" s="15">
        <x:v>44173.6296388079</x:v>
      </x:c>
      <x:c r="F164" t="s">
        <x:v>97</x:v>
      </x:c>
      <x:c r="G164" s="6">
        <x:v>270.302436068535</x:v>
      </x:c>
      <x:c r="H164" t="s">
        <x:v>98</x:v>
      </x:c>
      <x:c r="I164" s="6">
        <x:v>22.6934038530098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21.178</x:v>
      </x:c>
      <x:c r="S164" s="8">
        <x:v>7468.85381749102</x:v>
      </x:c>
      <x:c r="T164" s="12">
        <x:v>297994.64901941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2312833</x:v>
      </x:c>
      <x:c r="B165" s="1">
        <x:v>44179.6611864236</x:v>
      </x:c>
      <x:c r="C165" s="6">
        <x:v>8.14953171333333</x:v>
      </x:c>
      <x:c r="D165" s="14" t="s">
        <x:v>92</x:v>
      </x:c>
      <x:c r="E165" s="15">
        <x:v>44173.6296388079</x:v>
      </x:c>
      <x:c r="F165" t="s">
        <x:v>97</x:v>
      </x:c>
      <x:c r="G165" s="6">
        <x:v>270.325457989313</x:v>
      </x:c>
      <x:c r="H165" t="s">
        <x:v>98</x:v>
      </x:c>
      <x:c r="I165" s="6">
        <x:v>22.7116492050077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21.171</x:v>
      </x:c>
      <x:c r="S165" s="8">
        <x:v>7464.12764548965</x:v>
      </x:c>
      <x:c r="T165" s="12">
        <x:v>297992.95486928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2312837</x:v>
      </x:c>
      <x:c r="B166" s="1">
        <x:v>44179.6612211458</x:v>
      </x:c>
      <x:c r="C166" s="6">
        <x:v>8.19949320833333</x:v>
      </x:c>
      <x:c r="D166" s="14" t="s">
        <x:v>92</x:v>
      </x:c>
      <x:c r="E166" s="15">
        <x:v>44173.6296388079</x:v>
      </x:c>
      <x:c r="F166" t="s">
        <x:v>97</x:v>
      </x:c>
      <x:c r="G166" s="6">
        <x:v>271.634591835822</x:v>
      </x:c>
      <x:c r="H166" t="s">
        <x:v>98</x:v>
      </x:c>
      <x:c r="I166" s="6">
        <x:v>22.7055674100038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21.118</x:v>
      </x:c>
      <x:c r="S166" s="8">
        <x:v>7469.61627338778</x:v>
      </x:c>
      <x:c r="T166" s="12">
        <x:v>297991.295766461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2312841</x:v>
      </x:c>
      <x:c r="B167" s="1">
        <x:v>44179.6612564005</x:v>
      </x:c>
      <x:c r="C167" s="6">
        <x:v>8.250270125</x:v>
      </x:c>
      <x:c r="D167" s="14" t="s">
        <x:v>92</x:v>
      </x:c>
      <x:c r="E167" s="15">
        <x:v>44173.6296388079</x:v>
      </x:c>
      <x:c r="F167" t="s">
        <x:v>97</x:v>
      </x:c>
      <x:c r="G167" s="6">
        <x:v>269.663256899488</x:v>
      </x:c>
      <x:c r="H167" t="s">
        <x:v>98</x:v>
      </x:c>
      <x:c r="I167" s="6">
        <x:v>22.6873220910202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21.207</x:v>
      </x:c>
      <x:c r="S167" s="8">
        <x:v>7465.5803050438</x:v>
      </x:c>
      <x:c r="T167" s="12">
        <x:v>297995.139633187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2312845</x:v>
      </x:c>
      <x:c r="B168" s="1">
        <x:v>44179.661291088</x:v>
      </x:c>
      <x:c r="C168" s="6">
        <x:v>8.30020739833333</x:v>
      </x:c>
      <x:c r="D168" s="14" t="s">
        <x:v>92</x:v>
      </x:c>
      <x:c r="E168" s="15">
        <x:v>44173.6296388079</x:v>
      </x:c>
      <x:c r="F168" t="s">
        <x:v>97</x:v>
      </x:c>
      <x:c r="G168" s="6">
        <x:v>270.041428308775</x:v>
      </x:c>
      <x:c r="H168" t="s">
        <x:v>98</x:v>
      </x:c>
      <x:c r="I168" s="6">
        <x:v>22.6994856260044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21.187</x:v>
      </x:c>
      <x:c r="S168" s="8">
        <x:v>7472.98294016277</x:v>
      </x:c>
      <x:c r="T168" s="12">
        <x:v>297992.309497454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2312849</x:v>
      </x:c>
      <x:c r="B169" s="1">
        <x:v>44179.6613257292</x:v>
      </x:c>
      <x:c r="C169" s="6">
        <x:v>8.35012375333333</x:v>
      </x:c>
      <x:c r="D169" s="14" t="s">
        <x:v>92</x:v>
      </x:c>
      <x:c r="E169" s="15">
        <x:v>44173.6296388079</x:v>
      </x:c>
      <x:c r="F169" t="s">
        <x:v>97</x:v>
      </x:c>
      <x:c r="G169" s="6">
        <x:v>269.851230864727</x:v>
      </x:c>
      <x:c r="H169" t="s">
        <x:v>98</x:v>
      </x:c>
      <x:c r="I169" s="6">
        <x:v>22.7177310110164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21.189</x:v>
      </x:c>
      <x:c r="S169" s="8">
        <x:v>7464.98140157376</x:v>
      </x:c>
      <x:c r="T169" s="12">
        <x:v>297978.477561688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2312853</x:v>
      </x:c>
      <x:c r="B170" s="1">
        <x:v>44179.6613604514</x:v>
      </x:c>
      <x:c r="C170" s="6">
        <x:v>8.40008998666667</x:v>
      </x:c>
      <x:c r="D170" s="14" t="s">
        <x:v>92</x:v>
      </x:c>
      <x:c r="E170" s="15">
        <x:v>44173.6296388079</x:v>
      </x:c>
      <x:c r="F170" t="s">
        <x:v>97</x:v>
      </x:c>
      <x:c r="G170" s="6">
        <x:v>270.159918877966</x:v>
      </x:c>
      <x:c r="H170" t="s">
        <x:v>98</x:v>
      </x:c>
      <x:c r="I170" s="6">
        <x:v>22.6994856260044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21.182</x:v>
      </x:c>
      <x:c r="S170" s="8">
        <x:v>7470.30783154994</x:v>
      </x:c>
      <x:c r="T170" s="12">
        <x:v>297983.542746799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2312857</x:v>
      </x:c>
      <x:c r="B171" s="1">
        <x:v>44179.6613951389</x:v>
      </x:c>
      <x:c r="C171" s="6">
        <x:v>8.45004858333333</x:v>
      </x:c>
      <x:c r="D171" s="14" t="s">
        <x:v>92</x:v>
      </x:c>
      <x:c r="E171" s="15">
        <x:v>44173.6296388079</x:v>
      </x:c>
      <x:c r="F171" t="s">
        <x:v>97</x:v>
      </x:c>
      <x:c r="G171" s="6">
        <x:v>270.445798079497</x:v>
      </x:c>
      <x:c r="H171" t="s">
        <x:v>98</x:v>
      </x:c>
      <x:c r="I171" s="6">
        <x:v>22.6690768710773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21.18</x:v>
      </x:c>
      <x:c r="S171" s="8">
        <x:v>7469.28187307922</x:v>
      </x:c>
      <x:c r="T171" s="12">
        <x:v>297986.434256732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2312861</x:v>
      </x:c>
      <x:c r="B172" s="1">
        <x:v>44179.6614298264</x:v>
      </x:c>
      <x:c r="C172" s="6">
        <x:v>8.49999447166667</x:v>
      </x:c>
      <x:c r="D172" s="14" t="s">
        <x:v>92</x:v>
      </x:c>
      <x:c r="E172" s="15">
        <x:v>44173.6296388079</x:v>
      </x:c>
      <x:c r="F172" t="s">
        <x:v>97</x:v>
      </x:c>
      <x:c r="G172" s="6">
        <x:v>270.944275723322</x:v>
      </x:c>
      <x:c r="H172" t="s">
        <x:v>98</x:v>
      </x:c>
      <x:c r="I172" s="6">
        <x:v>22.6812403400349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21.155</x:v>
      </x:c>
      <x:c r="S172" s="8">
        <x:v>7469.23133833819</x:v>
      </x:c>
      <x:c r="T172" s="12">
        <x:v>297986.577045191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2312865</x:v>
      </x:c>
      <x:c r="B173" s="1">
        <x:v>44179.6614645023</x:v>
      </x:c>
      <x:c r="C173" s="6">
        <x:v>8.54996643333333</x:v>
      </x:c>
      <x:c r="D173" s="14" t="s">
        <x:v>92</x:v>
      </x:c>
      <x:c r="E173" s="15">
        <x:v>44173.6296388079</x:v>
      </x:c>
      <x:c r="F173" t="s">
        <x:v>97</x:v>
      </x:c>
      <x:c r="G173" s="6">
        <x:v>270.729390061426</x:v>
      </x:c>
      <x:c r="H173" t="s">
        <x:v>98</x:v>
      </x:c>
      <x:c r="I173" s="6">
        <x:v>22.7055674100038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21.156</x:v>
      </x:c>
      <x:c r="S173" s="8">
        <x:v>7464.81767850545</x:v>
      </x:c>
      <x:c r="T173" s="12">
        <x:v>297982.583886493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2312869</x:v>
      </x:c>
      <x:c r="B174" s="1">
        <x:v>44179.6614992245</x:v>
      </x:c>
      <x:c r="C174" s="6">
        <x:v>8.59996691666667</x:v>
      </x:c>
      <x:c r="D174" s="14" t="s">
        <x:v>92</x:v>
      </x:c>
      <x:c r="E174" s="15">
        <x:v>44173.6296388079</x:v>
      </x:c>
      <x:c r="F174" t="s">
        <x:v>97</x:v>
      </x:c>
      <x:c r="G174" s="6">
        <x:v>269.946186258602</x:v>
      </x:c>
      <x:c r="H174" t="s">
        <x:v>98</x:v>
      </x:c>
      <x:c r="I174" s="6">
        <x:v>22.7116492050077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21.187</x:v>
      </x:c>
      <x:c r="S174" s="8">
        <x:v>7470.91469649056</x:v>
      </x:c>
      <x:c r="T174" s="12">
        <x:v>297985.656407407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2312873</x:v>
      </x:c>
      <x:c r="B175" s="1">
        <x:v>44179.661533912</x:v>
      </x:c>
      <x:c r="C175" s="6">
        <x:v>8.64988419166667</x:v>
      </x:c>
      <x:c r="D175" s="14" t="s">
        <x:v>92</x:v>
      </x:c>
      <x:c r="E175" s="15">
        <x:v>44173.6296388079</x:v>
      </x:c>
      <x:c r="F175" t="s">
        <x:v>97</x:v>
      </x:c>
      <x:c r="G175" s="6">
        <x:v>269.804912285177</x:v>
      </x:c>
      <x:c r="H175" t="s">
        <x:v>98</x:v>
      </x:c>
      <x:c r="I175" s="6">
        <x:v>22.6934038530098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21.199</x:v>
      </x:c>
      <x:c r="S175" s="8">
        <x:v>7469.82073655773</x:v>
      </x:c>
      <x:c r="T175" s="12">
        <x:v>297997.673637882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2312877</x:v>
      </x:c>
      <x:c r="B176" s="1">
        <x:v>44179.6615685532</x:v>
      </x:c>
      <x:c r="C176" s="6">
        <x:v>8.69979776833333</x:v>
      </x:c>
      <x:c r="D176" s="14" t="s">
        <x:v>92</x:v>
      </x:c>
      <x:c r="E176" s="15">
        <x:v>44173.6296388079</x:v>
      </x:c>
      <x:c r="F176" t="s">
        <x:v>97</x:v>
      </x:c>
      <x:c r="G176" s="6">
        <x:v>269.662180214995</x:v>
      </x:c>
      <x:c r="H176" t="s">
        <x:v>98</x:v>
      </x:c>
      <x:c r="I176" s="6">
        <x:v>22.7116492050077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21.199</x:v>
      </x:c>
      <x:c r="S176" s="8">
        <x:v>7466.99793082584</x:v>
      </x:c>
      <x:c r="T176" s="12">
        <x:v>297975.679839611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2312881</x:v>
      </x:c>
      <x:c r="B177" s="1">
        <x:v>44179.661603206</x:v>
      </x:c>
      <x:c r="C177" s="6">
        <x:v>8.74969512666667</x:v>
      </x:c>
      <x:c r="D177" s="14" t="s">
        <x:v>92</x:v>
      </x:c>
      <x:c r="E177" s="15">
        <x:v>44173.6296388079</x:v>
      </x:c>
      <x:c r="F177" t="s">
        <x:v>97</x:v>
      </x:c>
      <x:c r="G177" s="6">
        <x:v>270.397577888387</x:v>
      </x:c>
      <x:c r="H177" t="s">
        <x:v>98</x:v>
      </x:c>
      <x:c r="I177" s="6">
        <x:v>22.6873220910202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21.176</x:v>
      </x:c>
      <x:c r="S177" s="8">
        <x:v>7453.8983253264</x:v>
      </x:c>
      <x:c r="T177" s="12">
        <x:v>297991.04162758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2312885</x:v>
      </x:c>
      <x:c r="B178" s="1">
        <x:v>44179.6616377662</x:v>
      </x:c>
      <x:c r="C178" s="6">
        <x:v>8.79945277</x:v>
      </x:c>
      <x:c r="D178" s="14" t="s">
        <x:v>92</x:v>
      </x:c>
      <x:c r="E178" s="15">
        <x:v>44173.6296388079</x:v>
      </x:c>
      <x:c r="F178" t="s">
        <x:v>97</x:v>
      </x:c>
      <x:c r="G178" s="6">
        <x:v>270.159442561583</x:v>
      </x:c>
      <x:c r="H178" t="s">
        <x:v>98</x:v>
      </x:c>
      <x:c r="I178" s="6">
        <x:v>22.7116492050077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21.178</x:v>
      </x:c>
      <x:c r="S178" s="8">
        <x:v>7469.39017245408</x:v>
      </x:c>
      <x:c r="T178" s="12">
        <x:v>297992.66479312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2312889</x:v>
      </x:c>
      <x:c r="B179" s="1">
        <x:v>44179.6616729167</x:v>
      </x:c>
      <x:c r="C179" s="6">
        <x:v>8.85004021333333</x:v>
      </x:c>
      <x:c r="D179" s="14" t="s">
        <x:v>92</x:v>
      </x:c>
      <x:c r="E179" s="15">
        <x:v>44173.6296388079</x:v>
      </x:c>
      <x:c r="F179" t="s">
        <x:v>97</x:v>
      </x:c>
      <x:c r="G179" s="6">
        <x:v>270.943429617501</x:v>
      </x:c>
      <x:c r="H179" t="s">
        <x:v>98</x:v>
      </x:c>
      <x:c r="I179" s="6">
        <x:v>22.7055674100038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21.147</x:v>
      </x:c>
      <x:c r="S179" s="8">
        <x:v>7466.65450764693</x:v>
      </x:c>
      <x:c r="T179" s="12">
        <x:v>297978.069839429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2312893</x:v>
      </x:c>
      <x:c r="B180" s="1">
        <x:v>44179.6617074884</x:v>
      </x:c>
      <x:c r="C180" s="6">
        <x:v>8.899821695</x:v>
      </x:c>
      <x:c r="D180" s="14" t="s">
        <x:v>92</x:v>
      </x:c>
      <x:c r="E180" s="15">
        <x:v>44173.6296388079</x:v>
      </x:c>
      <x:c r="F180" t="s">
        <x:v>97</x:v>
      </x:c>
      <x:c r="G180" s="6">
        <x:v>269.970365957558</x:v>
      </x:c>
      <x:c r="H180" t="s">
        <x:v>98</x:v>
      </x:c>
      <x:c r="I180" s="6">
        <x:v>22.6994856260044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21.19</x:v>
      </x:c>
      <x:c r="S180" s="8">
        <x:v>7471.90819634588</x:v>
      </x:c>
      <x:c r="T180" s="12">
        <x:v>297992.396496468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2312897</x:v>
      </x:c>
      <x:c r="B181" s="1">
        <x:v>44179.6617420949</x:v>
      </x:c>
      <x:c r="C181" s="6">
        <x:v>8.94969762833333</x:v>
      </x:c>
      <x:c r="D181" s="14" t="s">
        <x:v>92</x:v>
      </x:c>
      <x:c r="E181" s="15">
        <x:v>44173.6296388079</x:v>
      </x:c>
      <x:c r="F181" t="s">
        <x:v>97</x:v>
      </x:c>
      <x:c r="G181" s="6">
        <x:v>270.919439752737</x:v>
      </x:c>
      <x:c r="H181" t="s">
        <x:v>98</x:v>
      </x:c>
      <x:c r="I181" s="6">
        <x:v>22.7116492050077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21.146</x:v>
      </x:c>
      <x:c r="S181" s="8">
        <x:v>7463.80735648813</x:v>
      </x:c>
      <x:c r="T181" s="12">
        <x:v>297999.299139379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2312901</x:v>
      </x:c>
      <x:c r="B182" s="1">
        <x:v>44179.6617768171</x:v>
      </x:c>
      <x:c r="C182" s="6">
        <x:v>8.99965273833333</x:v>
      </x:c>
      <x:c r="D182" s="14" t="s">
        <x:v>92</x:v>
      </x:c>
      <x:c r="E182" s="15">
        <x:v>44173.6296388079</x:v>
      </x:c>
      <x:c r="F182" t="s">
        <x:v>97</x:v>
      </x:c>
      <x:c r="G182" s="6">
        <x:v>269.89882529086</x:v>
      </x:c>
      <x:c r="H182" t="s">
        <x:v>98</x:v>
      </x:c>
      <x:c r="I182" s="6">
        <x:v>22.7116492050077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21.189</x:v>
      </x:c>
      <x:c r="S182" s="8">
        <x:v>7465.93190851846</x:v>
      </x:c>
      <x:c r="T182" s="12">
        <x:v>297987.293390118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2312905</x:v>
      </x:c>
      <x:c r="B183" s="1">
        <x:v>44179.6618114583</x:v>
      </x:c>
      <x:c r="C183" s="6">
        <x:v>9.04954394833333</x:v>
      </x:c>
      <x:c r="D183" s="14" t="s">
        <x:v>92</x:v>
      </x:c>
      <x:c r="E183" s="15">
        <x:v>44173.6296388079</x:v>
      </x:c>
      <x:c r="F183" t="s">
        <x:v>97</x:v>
      </x:c>
      <x:c r="G183" s="6">
        <x:v>270.017738193342</x:v>
      </x:c>
      <x:c r="H183" t="s">
        <x:v>98</x:v>
      </x:c>
      <x:c r="I183" s="6">
        <x:v>22.6994856260044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21.188</x:v>
      </x:c>
      <x:c r="S183" s="8">
        <x:v>7461.54109397843</x:v>
      </x:c>
      <x:c r="T183" s="12">
        <x:v>297997.533609621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2312909</x:v>
      </x:c>
      <x:c r="B184" s="1">
        <x:v>44179.6618461458</x:v>
      </x:c>
      <x:c r="C184" s="6">
        <x:v>9.09949089166667</x:v>
      </x:c>
      <x:c r="D184" s="14" t="s">
        <x:v>92</x:v>
      </x:c>
      <x:c r="E184" s="15">
        <x:v>44173.6296388079</x:v>
      </x:c>
      <x:c r="F184" t="s">
        <x:v>97</x:v>
      </x:c>
      <x:c r="G184" s="6">
        <x:v>270.302195598302</x:v>
      </x:c>
      <x:c r="H184" t="s">
        <x:v>98</x:v>
      </x:c>
      <x:c r="I184" s="6">
        <x:v>22.6994856260044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21.176</x:v>
      </x:c>
      <x:c r="S184" s="8">
        <x:v>7471.50034881633</x:v>
      </x:c>
      <x:c r="T184" s="12">
        <x:v>297987.154918264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2312913</x:v>
      </x:c>
      <x:c r="B185" s="1">
        <x:v>44179.6618813657</x:v>
      </x:c>
      <x:c r="C185" s="6">
        <x:v>9.150236615</x:v>
      </x:c>
      <x:c r="D185" s="14" t="s">
        <x:v>92</x:v>
      </x:c>
      <x:c r="E185" s="15">
        <x:v>44173.6296388079</x:v>
      </x:c>
      <x:c r="F185" t="s">
        <x:v>97</x:v>
      </x:c>
      <x:c r="G185" s="6">
        <x:v>270.112764578602</x:v>
      </x:c>
      <x:c r="H185" t="s">
        <x:v>98</x:v>
      </x:c>
      <x:c r="I185" s="6">
        <x:v>22.6934038530098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21.186</x:v>
      </x:c>
      <x:c r="S185" s="8">
        <x:v>7476.40590408198</x:v>
      </x:c>
      <x:c r="T185" s="12">
        <x:v>297981.639442548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2312917</x:v>
      </x:c>
      <x:c r="B186" s="1">
        <x:v>44179.661916088</x:v>
      </x:c>
      <x:c r="C186" s="6">
        <x:v>9.20021435666667</x:v>
      </x:c>
      <x:c r="D186" s="14" t="s">
        <x:v>92</x:v>
      </x:c>
      <x:c r="E186" s="15">
        <x:v>44173.6296388079</x:v>
      </x:c>
      <x:c r="F186" t="s">
        <x:v>97</x:v>
      </x:c>
      <x:c r="G186" s="6">
        <x:v>270.776533676855</x:v>
      </x:c>
      <x:c r="H186" t="s">
        <x:v>98</x:v>
      </x:c>
      <x:c r="I186" s="6">
        <x:v>22.7177310110164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21.15</x:v>
      </x:c>
      <x:c r="S186" s="8">
        <x:v>7475.34082491945</x:v>
      </x:c>
      <x:c r="T186" s="12">
        <x:v>297995.055513706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2312921</x:v>
      </x:c>
      <x:c r="B187" s="1">
        <x:v>44179.6619507292</x:v>
      </x:c>
      <x:c r="C187" s="6">
        <x:v>9.25013188333333</x:v>
      </x:c>
      <x:c r="D187" s="14" t="s">
        <x:v>92</x:v>
      </x:c>
      <x:c r="E187" s="15">
        <x:v>44173.6296388079</x:v>
      </x:c>
      <x:c r="F187" t="s">
        <x:v>97</x:v>
      </x:c>
      <x:c r="G187" s="6">
        <x:v>270.539537122263</x:v>
      </x:c>
      <x:c r="H187" t="s">
        <x:v>98</x:v>
      </x:c>
      <x:c r="I187" s="6">
        <x:v>22.6994856260044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21.166</x:v>
      </x:c>
      <x:c r="S187" s="8">
        <x:v>7475.20868443686</x:v>
      </x:c>
      <x:c r="T187" s="12">
        <x:v>297975.569238014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2312925</x:v>
      </x:c>
      <x:c r="B188" s="1">
        <x:v>44179.6619854977</x:v>
      </x:c>
      <x:c r="C188" s="6">
        <x:v>9.30016446333333</x:v>
      </x:c>
      <x:c r="D188" s="14" t="s">
        <x:v>92</x:v>
      </x:c>
      <x:c r="E188" s="15">
        <x:v>44173.6296388079</x:v>
      </x:c>
      <x:c r="F188" t="s">
        <x:v>97</x:v>
      </x:c>
      <x:c r="G188" s="6">
        <x:v>271.158279253434</x:v>
      </x:c>
      <x:c r="H188" t="s">
        <x:v>98</x:v>
      </x:c>
      <x:c r="I188" s="6">
        <x:v>22.6873220910202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21.144</x:v>
      </x:c>
      <x:c r="S188" s="8">
        <x:v>7477.88830895823</x:v>
      </x:c>
      <x:c r="T188" s="12">
        <x:v>297993.454329815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2312929</x:v>
      </x:c>
      <x:c r="B189" s="1">
        <x:v>44179.6620202199</x:v>
      </x:c>
      <x:c r="C189" s="6">
        <x:v>9.350160155</x:v>
      </x:c>
      <x:c r="D189" s="14" t="s">
        <x:v>92</x:v>
      </x:c>
      <x:c r="E189" s="15">
        <x:v>44173.6296388079</x:v>
      </x:c>
      <x:c r="F189" t="s">
        <x:v>97</x:v>
      </x:c>
      <x:c r="G189" s="6">
        <x:v>270.349880630581</x:v>
      </x:c>
      <x:c r="H189" t="s">
        <x:v>98</x:v>
      </x:c>
      <x:c r="I189" s="6">
        <x:v>22.6934038530098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21.176</x:v>
      </x:c>
      <x:c r="S189" s="8">
        <x:v>7475.64784566069</x:v>
      </x:c>
      <x:c r="T189" s="12">
        <x:v>298009.16036598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2312933</x:v>
      </x:c>
      <x:c r="B190" s="1">
        <x:v>44179.6620548958</x:v>
      </x:c>
      <x:c r="C190" s="6">
        <x:v>9.40011470166667</x:v>
      </x:c>
      <x:c r="D190" s="14" t="s">
        <x:v>92</x:v>
      </x:c>
      <x:c r="E190" s="15">
        <x:v>44173.6296388079</x:v>
      </x:c>
      <x:c r="F190" t="s">
        <x:v>97</x:v>
      </x:c>
      <x:c r="G190" s="6">
        <x:v>270.231045228058</x:v>
      </x:c>
      <x:c r="H190" t="s">
        <x:v>98</x:v>
      </x:c>
      <x:c r="I190" s="6">
        <x:v>22.6994856260044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21.179</x:v>
      </x:c>
      <x:c r="S190" s="8">
        <x:v>7478.50537018866</x:v>
      </x:c>
      <x:c r="T190" s="12">
        <x:v>297976.108164231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2312937</x:v>
      </x:c>
      <x:c r="B191" s="1">
        <x:v>44179.6620896181</x:v>
      </x:c>
      <x:c r="C191" s="6">
        <x:v>9.45009145166667</x:v>
      </x:c>
      <x:c r="D191" s="14" t="s">
        <x:v>92</x:v>
      </x:c>
      <x:c r="E191" s="15">
        <x:v>44173.6296388079</x:v>
      </x:c>
      <x:c r="F191" t="s">
        <x:v>97</x:v>
      </x:c>
      <x:c r="G191" s="6">
        <x:v>270.373369999932</x:v>
      </x:c>
      <x:c r="H191" t="s">
        <x:v>98</x:v>
      </x:c>
      <x:c r="I191" s="6">
        <x:v>22.6994856260044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21.173</x:v>
      </x:c>
      <x:c r="S191" s="8">
        <x:v>7477.27482471286</x:v>
      </x:c>
      <x:c r="T191" s="12">
        <x:v>297980.487704636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2312941</x:v>
      </x:c>
      <x:c r="B192" s="1">
        <x:v>44179.6621242708</x:v>
      </x:c>
      <x:c r="C192" s="6">
        <x:v>9.50003363166667</x:v>
      </x:c>
      <x:c r="D192" s="14" t="s">
        <x:v>92</x:v>
      </x:c>
      <x:c r="E192" s="15">
        <x:v>44173.6296388079</x:v>
      </x:c>
      <x:c r="F192" t="s">
        <x:v>97</x:v>
      </x:c>
      <x:c r="G192" s="6">
        <x:v>270.136980487114</x:v>
      </x:c>
      <x:c r="H192" t="s">
        <x:v>98</x:v>
      </x:c>
      <x:c r="I192" s="6">
        <x:v>22.6812403400349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21.189</x:v>
      </x:c>
      <x:c r="S192" s="8">
        <x:v>7478.81067287998</x:v>
      </x:c>
      <x:c r="T192" s="12">
        <x:v>297965.95034182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2312945</x:v>
      </x:c>
      <x:c r="B193" s="1">
        <x:v>44179.6621589931</x:v>
      </x:c>
      <x:c r="C193" s="6">
        <x:v>9.55000067833333</x:v>
      </x:c>
      <x:c r="D193" s="14" t="s">
        <x:v>92</x:v>
      </x:c>
      <x:c r="E193" s="15">
        <x:v>44173.6296388079</x:v>
      </x:c>
      <x:c r="F193" t="s">
        <x:v>97</x:v>
      </x:c>
      <x:c r="G193" s="6">
        <x:v>271.087060758924</x:v>
      </x:c>
      <x:c r="H193" t="s">
        <x:v>98</x:v>
      </x:c>
      <x:c r="I193" s="6">
        <x:v>22.6812403400349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21.149</x:v>
      </x:c>
      <x:c r="S193" s="8">
        <x:v>7473.06457142058</x:v>
      </x:c>
      <x:c r="T193" s="12">
        <x:v>297973.176889735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2312949</x:v>
      </x:c>
      <x:c r="B194" s="1">
        <x:v>44179.6621936343</x:v>
      </x:c>
      <x:c r="C194" s="6">
        <x:v>9.599882455</x:v>
      </x:c>
      <x:c r="D194" s="14" t="s">
        <x:v>92</x:v>
      </x:c>
      <x:c r="E194" s="15">
        <x:v>44173.6296388079</x:v>
      </x:c>
      <x:c r="F194" t="s">
        <x:v>97</x:v>
      </x:c>
      <x:c r="G194" s="6">
        <x:v>269.993090088412</x:v>
      </x:c>
      <x:c r="H194" t="s">
        <x:v>98</x:v>
      </x:c>
      <x:c r="I194" s="6">
        <x:v>22.7238128280305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21.181</x:v>
      </x:c>
      <x:c r="S194" s="8">
        <x:v>7471.92934283703</x:v>
      </x:c>
      <x:c r="T194" s="12">
        <x:v>297967.072860104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2312953</x:v>
      </x:c>
      <x:c r="B195" s="1">
        <x:v>44179.6622283218</x:v>
      </x:c>
      <x:c r="C195" s="6">
        <x:v>9.64983558666667</x:v>
      </x:c>
      <x:c r="D195" s="14" t="s">
        <x:v>92</x:v>
      </x:c>
      <x:c r="E195" s="15">
        <x:v>44173.6296388079</x:v>
      </x:c>
      <x:c r="F195" t="s">
        <x:v>97</x:v>
      </x:c>
      <x:c r="G195" s="6">
        <x:v>270.135736748793</x:v>
      </x:c>
      <x:c r="H195" t="s">
        <x:v>98</x:v>
      </x:c>
      <x:c r="I195" s="6">
        <x:v>22.7116492050077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21.179</x:v>
      </x:c>
      <x:c r="S195" s="8">
        <x:v>7475.42877976524</x:v>
      </x:c>
      <x:c r="T195" s="12">
        <x:v>297976.700702152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2312957</x:v>
      </x:c>
      <x:c r="B196" s="1">
        <x:v>44179.6622629977</x:v>
      </x:c>
      <x:c r="C196" s="6">
        <x:v>9.69978757833333</x:v>
      </x:c>
      <x:c r="D196" s="14" t="s">
        <x:v>92</x:v>
      </x:c>
      <x:c r="E196" s="15">
        <x:v>44173.6296388079</x:v>
      </x:c>
      <x:c r="F196" t="s">
        <x:v>97</x:v>
      </x:c>
      <x:c r="G196" s="6">
        <x:v>270.610572947319</x:v>
      </x:c>
      <x:c r="H196" t="s">
        <x:v>98</x:v>
      </x:c>
      <x:c r="I196" s="6">
        <x:v>22.7055674100038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21.161</x:v>
      </x:c>
      <x:c r="S196" s="8">
        <x:v>7480.58249363508</x:v>
      </x:c>
      <x:c r="T196" s="12">
        <x:v>297963.515020276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2312961</x:v>
      </x:c>
      <x:c r="B197" s="1">
        <x:v>44179.6622976852</x:v>
      </x:c>
      <x:c r="C197" s="6">
        <x:v>9.74973812666667</x:v>
      </x:c>
      <x:c r="D197" s="14" t="s">
        <x:v>92</x:v>
      </x:c>
      <x:c r="E197" s="15">
        <x:v>44173.6296388079</x:v>
      </x:c>
      <x:c r="F197" t="s">
        <x:v>97</x:v>
      </x:c>
      <x:c r="G197" s="6">
        <x:v>269.521140118603</x:v>
      </x:c>
      <x:c r="H197" t="s">
        <x:v>98</x:v>
      </x:c>
      <x:c r="I197" s="6">
        <x:v>22.6934038530098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21.211</x:v>
      </x:c>
      <x:c r="S197" s="8">
        <x:v>7475.86035421029</x:v>
      </x:c>
      <x:c r="T197" s="12">
        <x:v>297964.721073821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2312965</x:v>
      </x:c>
      <x:c r="B198" s="1">
        <x:v>44179.6623324074</x:v>
      </x:c>
      <x:c r="C198" s="6">
        <x:v>9.799746345</x:v>
      </x:c>
      <x:c r="D198" s="14" t="s">
        <x:v>92</x:v>
      </x:c>
      <x:c r="E198" s="15">
        <x:v>44173.6296388079</x:v>
      </x:c>
      <x:c r="F198" t="s">
        <x:v>97</x:v>
      </x:c>
      <x:c r="G198" s="6">
        <x:v>270.349642528541</x:v>
      </x:c>
      <x:c r="H198" t="s">
        <x:v>98</x:v>
      </x:c>
      <x:c r="I198" s="6">
        <x:v>22.6994856260044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21.174</x:v>
      </x:c>
      <x:c r="S198" s="8">
        <x:v>7480.35453309257</x:v>
      </x:c>
      <x:c r="T198" s="12">
        <x:v>297969.938554004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2312969</x:v>
      </x:c>
      <x:c r="B199" s="1">
        <x:v>44179.6623670949</x:v>
      </x:c>
      <x:c r="C199" s="6">
        <x:v>9.849661825</x:v>
      </x:c>
      <x:c r="D199" s="14" t="s">
        <x:v>92</x:v>
      </x:c>
      <x:c r="E199" s="15">
        <x:v>44173.6296388079</x:v>
      </x:c>
      <x:c r="F199" t="s">
        <x:v>97</x:v>
      </x:c>
      <x:c r="G199" s="6">
        <x:v>270.587037505551</x:v>
      </x:c>
      <x:c r="H199" t="s">
        <x:v>98</x:v>
      </x:c>
      <x:c r="I199" s="6">
        <x:v>22.6994856260044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21.164</x:v>
      </x:c>
      <x:c r="S199" s="8">
        <x:v>7476.39828565151</x:v>
      </x:c>
      <x:c r="T199" s="12">
        <x:v>297955.460574074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2312973</x:v>
      </x:c>
      <x:c r="B200" s="1">
        <x:v>44179.6624017361</x:v>
      </x:c>
      <x:c r="C200" s="6">
        <x:v>9.899563145</x:v>
      </x:c>
      <x:c r="D200" s="14" t="s">
        <x:v>92</x:v>
      </x:c>
      <x:c r="E200" s="15">
        <x:v>44173.6296388079</x:v>
      </x:c>
      <x:c r="F200" t="s">
        <x:v>97</x:v>
      </x:c>
      <x:c r="G200" s="6">
        <x:v>270.063953666021</x:v>
      </x:c>
      <x:c r="H200" t="s">
        <x:v>98</x:v>
      </x:c>
      <x:c r="I200" s="6">
        <x:v>22.7298946560491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21.176</x:v>
      </x:c>
      <x:c r="S200" s="8">
        <x:v>7473.12049730596</x:v>
      </x:c>
      <x:c r="T200" s="12">
        <x:v>297973.550213409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2312977</x:v>
      </x:c>
      <x:c r="B201" s="1">
        <x:v>44179.6624364583</x:v>
      </x:c>
      <x:c r="C201" s="6">
        <x:v>9.94954452166667</x:v>
      </x:c>
      <x:c r="D201" s="14" t="s">
        <x:v>92</x:v>
      </x:c>
      <x:c r="E201" s="15">
        <x:v>44173.6296388079</x:v>
      </x:c>
      <x:c r="F201" t="s">
        <x:v>97</x:v>
      </x:c>
      <x:c r="G201" s="6">
        <x:v>270.634772451577</x:v>
      </x:c>
      <x:c r="H201" t="s">
        <x:v>98</x:v>
      </x:c>
      <x:c r="I201" s="6">
        <x:v>22.6934038530098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21.164</x:v>
      </x:c>
      <x:c r="S201" s="8">
        <x:v>7481.6961592512</x:v>
      </x:c>
      <x:c r="T201" s="12">
        <x:v>297969.434985702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2312981</x:v>
      </x:c>
      <x:c r="B202" s="1">
        <x:v>44179.6624712963</x:v>
      </x:c>
      <x:c r="C202" s="6">
        <x:v>9.99973338333333</x:v>
      </x:c>
      <x:c r="D202" s="14" t="s">
        <x:v>92</x:v>
      </x:c>
      <x:c r="E202" s="15">
        <x:v>44173.6296388079</x:v>
      </x:c>
      <x:c r="F202" t="s">
        <x:v>97</x:v>
      </x:c>
      <x:c r="G202" s="6">
        <x:v>269.993557884944</x:v>
      </x:c>
      <x:c r="H202" t="s">
        <x:v>98</x:v>
      </x:c>
      <x:c r="I202" s="6">
        <x:v>22.7116492050077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21.185</x:v>
      </x:c>
      <x:c r="S202" s="8">
        <x:v>7473.44577294849</x:v>
      </x:c>
      <x:c r="T202" s="12">
        <x:v>297964.264713529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2312985</x:v>
      </x:c>
      <x:c r="B203" s="1">
        <x:v>44179.6625059838</x:v>
      </x:c>
      <x:c r="C203" s="6">
        <x:v>10.049648985</x:v>
      </x:c>
      <x:c r="D203" s="14" t="s">
        <x:v>92</x:v>
      </x:c>
      <x:c r="E203" s="15">
        <x:v>44173.6296388079</x:v>
      </x:c>
      <x:c r="F203" t="s">
        <x:v>97</x:v>
      </x:c>
      <x:c r="G203" s="6">
        <x:v>270.729602872444</x:v>
      </x:c>
      <x:c r="H203" t="s">
        <x:v>98</x:v>
      </x:c>
      <x:c r="I203" s="6">
        <x:v>22.6994856260044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21.158</x:v>
      </x:c>
      <x:c r="S203" s="8">
        <x:v>7478.30292175477</x:v>
      </x:c>
      <x:c r="T203" s="12">
        <x:v>297970.181181882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2312989</x:v>
      </x:c>
      <x:c r="B204" s="1">
        <x:v>44179.662540706</x:v>
      </x:c>
      <x:c r="C204" s="6">
        <x:v>10.099644155</x:v>
      </x:c>
      <x:c r="D204" s="14" t="s">
        <x:v>92</x:v>
      </x:c>
      <x:c r="E204" s="15">
        <x:v>44173.6296388079</x:v>
      </x:c>
      <x:c r="F204" t="s">
        <x:v>97</x:v>
      </x:c>
      <x:c r="G204" s="6">
        <x:v>270.516499203744</x:v>
      </x:c>
      <x:c r="H204" t="s">
        <x:v>98</x:v>
      </x:c>
      <x:c r="I204" s="6">
        <x:v>22.6812403400349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21.173</x:v>
      </x:c>
      <x:c r="S204" s="8">
        <x:v>7477.03897745369</x:v>
      </x:c>
      <x:c r="T204" s="12">
        <x:v>297975.628346152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2312993</x:v>
      </x:c>
      <x:c r="B205" s="1">
        <x:v>44179.6625753819</x:v>
      </x:c>
      <x:c r="C205" s="6">
        <x:v>10.1496297733333</x:v>
      </x:c>
      <x:c r="D205" s="14" t="s">
        <x:v>92</x:v>
      </x:c>
      <x:c r="E205" s="15">
        <x:v>44173.6296388079</x:v>
      </x:c>
      <x:c r="F205" t="s">
        <x:v>97</x:v>
      </x:c>
      <x:c r="G205" s="6">
        <x:v>270.944054745514</x:v>
      </x:c>
      <x:c r="H205" t="s">
        <x:v>98</x:v>
      </x:c>
      <x:c r="I205" s="6">
        <x:v>22.6873220910202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21.153</x:v>
      </x:c>
      <x:c r="S205" s="8">
        <x:v>7479.03012154891</x:v>
      </x:c>
      <x:c r="T205" s="12">
        <x:v>297969.460692709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2312997</x:v>
      </x:c>
      <x:c r="B206" s="1">
        <x:v>44179.6626100694</x:v>
      </x:c>
      <x:c r="C206" s="6">
        <x:v>10.199547975</x:v>
      </x:c>
      <x:c r="D206" s="14" t="s">
        <x:v>92</x:v>
      </x:c>
      <x:c r="E206" s="15">
        <x:v>44173.6296388079</x:v>
      </x:c>
      <x:c r="F206" t="s">
        <x:v>97</x:v>
      </x:c>
      <x:c r="G206" s="6">
        <x:v>270.160166444</x:v>
      </x:c>
      <x:c r="H206" t="s">
        <x:v>98</x:v>
      </x:c>
      <x:c r="I206" s="6">
        <x:v>22.6934038530098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21.184</x:v>
      </x:c>
      <x:c r="S206" s="8">
        <x:v>7479.62130767804</x:v>
      </x:c>
      <x:c r="T206" s="12">
        <x:v>297973.968412166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2313001</x:v>
      </x:c>
      <x:c r="B207" s="1">
        <x:v>44179.6626447569</x:v>
      </x:c>
      <x:c r="C207" s="6">
        <x:v>10.2495257766667</x:v>
      </x:c>
      <x:c r="D207" s="14" t="s">
        <x:v>92</x:v>
      </x:c>
      <x:c r="E207" s="15">
        <x:v>44173.6296388079</x:v>
      </x:c>
      <x:c r="F207" t="s">
        <x:v>97</x:v>
      </x:c>
      <x:c r="G207" s="6">
        <x:v>270.421308333109</x:v>
      </x:c>
      <x:c r="H207" t="s">
        <x:v>98</x:v>
      </x:c>
      <x:c r="I207" s="6">
        <x:v>22.6873220910202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21.175</x:v>
      </x:c>
      <x:c r="S207" s="8">
        <x:v>7478.92374877377</x:v>
      </x:c>
      <x:c r="T207" s="12">
        <x:v>297972.51852689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2313005</x:v>
      </x:c>
      <x:c r="B208" s="1">
        <x:v>44179.6626794792</x:v>
      </x:c>
      <x:c r="C208" s="6">
        <x:v>10.29952184</x:v>
      </x:c>
      <x:c r="D208" s="14" t="s">
        <x:v>92</x:v>
      </x:c>
      <x:c r="E208" s="15">
        <x:v>44173.6296388079</x:v>
      </x:c>
      <x:c r="F208" t="s">
        <x:v>97</x:v>
      </x:c>
      <x:c r="G208" s="6">
        <x:v>269.687774403464</x:v>
      </x:c>
      <x:c r="H208" t="s">
        <x:v>98</x:v>
      </x:c>
      <x:c r="I208" s="6">
        <x:v>22.6690768710773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21.212</x:v>
      </x:c>
      <x:c r="S208" s="8">
        <x:v>7478.20305239229</x:v>
      </x:c>
      <x:c r="T208" s="12">
        <x:v>297974.502005713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2313009</x:v>
      </x:c>
      <x:c r="B209" s="1">
        <x:v>44179.6627141551</x:v>
      </x:c>
      <x:c r="C209" s="6">
        <x:v>10.349434685</x:v>
      </x:c>
      <x:c r="D209" s="14" t="s">
        <x:v>92</x:v>
      </x:c>
      <x:c r="E209" s="15">
        <x:v>44173.6296388079</x:v>
      </x:c>
      <x:c r="F209" t="s">
        <x:v>97</x:v>
      </x:c>
      <x:c r="G209" s="6">
        <x:v>269.024280677893</x:v>
      </x:c>
      <x:c r="H209" t="s">
        <x:v>98</x:v>
      </x:c>
      <x:c r="I209" s="6">
        <x:v>22.7177310110164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21.224</x:v>
      </x:c>
      <x:c r="S209" s="8">
        <x:v>7481.12755798594</x:v>
      </x:c>
      <x:c r="T209" s="12">
        <x:v>297978.306446988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2313013</x:v>
      </x:c>
      <x:c r="B210" s="1">
        <x:v>44179.6627494213</x:v>
      </x:c>
      <x:c r="C210" s="6">
        <x:v>10.400213845</x:v>
      </x:c>
      <x:c r="D210" s="14" t="s">
        <x:v>92</x:v>
      </x:c>
      <x:c r="E210" s="15">
        <x:v>44173.6296388079</x:v>
      </x:c>
      <x:c r="F210" t="s">
        <x:v>97</x:v>
      </x:c>
      <x:c r="G210" s="6">
        <x:v>270.230807482855</x:v>
      </x:c>
      <x:c r="H210" t="s">
        <x:v>98</x:v>
      </x:c>
      <x:c r="I210" s="6">
        <x:v>22.7055674100038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21.177</x:v>
      </x:c>
      <x:c r="S210" s="8">
        <x:v>7481.80371220139</x:v>
      </x:c>
      <x:c r="T210" s="12">
        <x:v>297968.558036248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2313017</x:v>
      </x:c>
      <x:c r="B211" s="1">
        <x:v>44179.6627841088</x:v>
      </x:c>
      <x:c r="C211" s="6">
        <x:v>10.4501950466667</x:v>
      </x:c>
      <x:c r="D211" s="14" t="s">
        <x:v>92</x:v>
      </x:c>
      <x:c r="E211" s="15">
        <x:v>44173.6296388079</x:v>
      </x:c>
      <x:c r="F211" t="s">
        <x:v>97</x:v>
      </x:c>
      <x:c r="G211" s="6">
        <x:v>270.516256831197</x:v>
      </x:c>
      <x:c r="H211" t="s">
        <x:v>98</x:v>
      </x:c>
      <x:c r="I211" s="6">
        <x:v>22.6873220910202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21.171</x:v>
      </x:c>
      <x:c r="S211" s="8">
        <x:v>7483.07914189265</x:v>
      </x:c>
      <x:c r="T211" s="12">
        <x:v>297974.327819816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2313021</x:v>
      </x:c>
      <x:c r="B212" s="1">
        <x:v>44179.662818831</x:v>
      </x:c>
      <x:c r="C212" s="6">
        <x:v>10.5001793066667</x:v>
      </x:c>
      <x:c r="D212" s="14" t="s">
        <x:v>92</x:v>
      </x:c>
      <x:c r="E212" s="15">
        <x:v>44173.6296388079</x:v>
      </x:c>
      <x:c r="F212" t="s">
        <x:v>97</x:v>
      </x:c>
      <x:c r="G212" s="6">
        <x:v>270.492759255622</x:v>
      </x:c>
      <x:c r="H212" t="s">
        <x:v>98</x:v>
      </x:c>
      <x:c r="I212" s="6">
        <x:v>22.6812403400349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21.174</x:v>
      </x:c>
      <x:c r="S212" s="8">
        <x:v>7478.99323187125</x:v>
      </x:c>
      <x:c r="T212" s="12">
        <x:v>297973.039594075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2313025</x:v>
      </x:c>
      <x:c r="B213" s="1">
        <x:v>44179.6628534722</x:v>
      </x:c>
      <x:c r="C213" s="6">
        <x:v>10.5500745933333</x:v>
      </x:c>
      <x:c r="D213" s="14" t="s">
        <x:v>92</x:v>
      </x:c>
      <x:c r="E213" s="15">
        <x:v>44173.6296388079</x:v>
      </x:c>
      <x:c r="F213" t="s">
        <x:v>97</x:v>
      </x:c>
      <x:c r="G213" s="6">
        <x:v>270.042207520381</x:v>
      </x:c>
      <x:c r="H213" t="s">
        <x:v>98</x:v>
      </x:c>
      <x:c r="I213" s="6">
        <x:v>22.6812403400349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21.193</x:v>
      </x:c>
      <x:c r="S213" s="8">
        <x:v>7479.44844806475</x:v>
      </x:c>
      <x:c r="T213" s="12">
        <x:v>297967.264592611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2313029</x:v>
      </x:c>
      <x:c r="B214" s="1">
        <x:v>44179.6628881597</x:v>
      </x:c>
      <x:c r="C214" s="6">
        <x:v>10.5999972033333</x:v>
      </x:c>
      <x:c r="D214" s="14" t="s">
        <x:v>92</x:v>
      </x:c>
      <x:c r="E214" s="15">
        <x:v>44173.6296388079</x:v>
      </x:c>
      <x:c r="F214" t="s">
        <x:v>97</x:v>
      </x:c>
      <x:c r="G214" s="6">
        <x:v>270.207333776343</x:v>
      </x:c>
      <x:c r="H214" t="s">
        <x:v>98</x:v>
      </x:c>
      <x:c r="I214" s="6">
        <x:v>22.6994856260044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21.18</x:v>
      </x:c>
      <x:c r="S214" s="8">
        <x:v>7483.00669093835</x:v>
      </x:c>
      <x:c r="T214" s="12">
        <x:v>297958.555227253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2313033</x:v>
      </x:c>
      <x:c r="B215" s="1">
        <x:v>44179.6629228356</x:v>
      </x:c>
      <x:c r="C215" s="6">
        <x:v>10.6499488016667</x:v>
      </x:c>
      <x:c r="D215" s="14" t="s">
        <x:v>92</x:v>
      </x:c>
      <x:c r="E215" s="15">
        <x:v>44173.6296388079</x:v>
      </x:c>
      <x:c r="F215" t="s">
        <x:v>97</x:v>
      </x:c>
      <x:c r="G215" s="6">
        <x:v>269.804388048111</x:v>
      </x:c>
      <x:c r="H215" t="s">
        <x:v>98</x:v>
      </x:c>
      <x:c r="I215" s="6">
        <x:v>22.7055674100038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21.195</x:v>
      </x:c>
      <x:c r="S215" s="8">
        <x:v>7482.6936315492</x:v>
      </x:c>
      <x:c r="T215" s="12">
        <x:v>297969.740085826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2313037</x:v>
      </x:c>
      <x:c r="B216" s="1">
        <x:v>44179.6629575231</x:v>
      </x:c>
      <x:c r="C216" s="6">
        <x:v>10.6998774883333</x:v>
      </x:c>
      <x:c r="D216" s="14" t="s">
        <x:v>92</x:v>
      </x:c>
      <x:c r="E216" s="15">
        <x:v>44173.6296388079</x:v>
      </x:c>
      <x:c r="F216" t="s">
        <x:v>97</x:v>
      </x:c>
      <x:c r="G216" s="6">
        <x:v>269.803888846196</x:v>
      </x:c>
      <x:c r="H216" t="s">
        <x:v>98</x:v>
      </x:c>
      <x:c r="I216" s="6">
        <x:v>22.7177310110164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21.191</x:v>
      </x:c>
      <x:c r="S216" s="8">
        <x:v>7475.77052860021</x:v>
      </x:c>
      <x:c r="T216" s="12">
        <x:v>297959.670091788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2313041</x:v>
      </x:c>
      <x:c r="B217" s="1">
        <x:v>44179.6629922106</x:v>
      </x:c>
      <x:c r="C217" s="6">
        <x:v>10.7498199183333</x:v>
      </x:c>
      <x:c r="D217" s="14" t="s">
        <x:v>92</x:v>
      </x:c>
      <x:c r="E217" s="15">
        <x:v>44173.6296388079</x:v>
      </x:c>
      <x:c r="F217" t="s">
        <x:v>97</x:v>
      </x:c>
      <x:c r="G217" s="6">
        <x:v>270.136215430473</x:v>
      </x:c>
      <x:c r="H217" t="s">
        <x:v>98</x:v>
      </x:c>
      <x:c r="I217" s="6">
        <x:v>22.6994856260044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21.183</x:v>
      </x:c>
      <x:c r="S217" s="8">
        <x:v>7483.70370449974</x:v>
      </x:c>
      <x:c r="T217" s="12">
        <x:v>297968.051774551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2313045</x:v>
      </x:c>
      <x:c r="B218" s="1">
        <x:v>44179.6630268866</x:v>
      </x:c>
      <x:c r="C218" s="6">
        <x:v>10.7997986133333</x:v>
      </x:c>
      <x:c r="D218" s="14" t="s">
        <x:v>92</x:v>
      </x:c>
      <x:c r="E218" s="15">
        <x:v>44173.6296388079</x:v>
      </x:c>
      <x:c r="F218" t="s">
        <x:v>97</x:v>
      </x:c>
      <x:c r="G218" s="6">
        <x:v>269.284955514791</x:v>
      </x:c>
      <x:c r="H218" t="s">
        <x:v>98</x:v>
      </x:c>
      <x:c r="I218" s="6">
        <x:v>22.6934038530098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21.221</x:v>
      </x:c>
      <x:c r="S218" s="8">
        <x:v>7484.7869712511</x:v>
      </x:c>
      <x:c r="T218" s="12">
        <x:v>297968.716440203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2313049</x:v>
      </x:c>
      <x:c r="B219" s="1">
        <x:v>44179.6630615741</x:v>
      </x:c>
      <x:c r="C219" s="6">
        <x:v>10.849749805</x:v>
      </x:c>
      <x:c r="D219" s="14" t="s">
        <x:v>92</x:v>
      </x:c>
      <x:c r="E219" s="15">
        <x:v>44173.6296388079</x:v>
      </x:c>
      <x:c r="F219" t="s">
        <x:v>97</x:v>
      </x:c>
      <x:c r="G219" s="6">
        <x:v>270.112764578602</x:v>
      </x:c>
      <x:c r="H219" t="s">
        <x:v>98</x:v>
      </x:c>
      <x:c r="I219" s="6">
        <x:v>22.6934038530098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21.186</x:v>
      </x:c>
      <x:c r="S219" s="8">
        <x:v>7475.27270603755</x:v>
      </x:c>
      <x:c r="T219" s="12">
        <x:v>297965.666258673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2313053</x:v>
      </x:c>
      <x:c r="B220" s="1">
        <x:v>44179.6630962616</x:v>
      </x:c>
      <x:c r="C220" s="6">
        <x:v>10.8996974483333</x:v>
      </x:c>
      <x:c r="D220" s="14" t="s">
        <x:v>92</x:v>
      </x:c>
      <x:c r="E220" s="15">
        <x:v>44173.6296388079</x:v>
      </x:c>
      <x:c r="F220" t="s">
        <x:v>97</x:v>
      </x:c>
      <x:c r="G220" s="6">
        <x:v>269.829407030561</x:v>
      </x:c>
      <x:c r="H220" t="s">
        <x:v>98</x:v>
      </x:c>
      <x:c r="I220" s="6">
        <x:v>22.6751586000537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21.204</x:v>
      </x:c>
      <x:c r="S220" s="8">
        <x:v>7480.7726666186</x:v>
      </x:c>
      <x:c r="T220" s="12">
        <x:v>297965.972858741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2313057</x:v>
      </x:c>
      <x:c r="B221" s="1">
        <x:v>44179.6631309838</x:v>
      </x:c>
      <x:c r="C221" s="6">
        <x:v>10.9496765116667</x:v>
      </x:c>
      <x:c r="D221" s="14" t="s">
        <x:v>92</x:v>
      </x:c>
      <x:c r="E221" s="15">
        <x:v>44173.6296388079</x:v>
      </x:c>
      <x:c r="F221" t="s">
        <x:v>97</x:v>
      </x:c>
      <x:c r="G221" s="6">
        <x:v>269.096198793604</x:v>
      </x:c>
      <x:c r="H221" t="s">
        <x:v>98</x:v>
      </x:c>
      <x:c r="I221" s="6">
        <x:v>22.6934038530098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21.229</x:v>
      </x:c>
      <x:c r="S221" s="8">
        <x:v>7479.91955863215</x:v>
      </x:c>
      <x:c r="T221" s="12">
        <x:v>297967.998523968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2313061</x:v>
      </x:c>
      <x:c r="B222" s="1">
        <x:v>44179.6631656597</x:v>
      </x:c>
      <x:c r="C222" s="6">
        <x:v>10.9996299566667</x:v>
      </x:c>
      <x:c r="D222" s="14" t="s">
        <x:v>92</x:v>
      </x:c>
      <x:c r="E222" s="15">
        <x:v>44173.6296388079</x:v>
      </x:c>
      <x:c r="F222" t="s">
        <x:v>97</x:v>
      </x:c>
      <x:c r="G222" s="6">
        <x:v>269.473881962244</x:v>
      </x:c>
      <x:c r="H222" t="s">
        <x:v>98</x:v>
      </x:c>
      <x:c r="I222" s="6">
        <x:v>22.6934038530098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21.213</x:v>
      </x:c>
      <x:c r="S222" s="8">
        <x:v>7482.19760586819</x:v>
      </x:c>
      <x:c r="T222" s="12">
        <x:v>297968.334833486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2313065</x:v>
      </x:c>
      <x:c r="B223" s="1">
        <x:v>44179.6632003819</x:v>
      </x:c>
      <x:c r="C223" s="6">
        <x:v>11.0496069233333</x:v>
      </x:c>
      <x:c r="D223" s="14" t="s">
        <x:v>92</x:v>
      </x:c>
      <x:c r="E223" s="15">
        <x:v>44173.6296388079</x:v>
      </x:c>
      <x:c r="F223" t="s">
        <x:v>97</x:v>
      </x:c>
      <x:c r="G223" s="6">
        <x:v>269.49722920632</x:v>
      </x:c>
      <x:c r="H223" t="s">
        <x:v>98</x:v>
      </x:c>
      <x:c r="I223" s="6">
        <x:v>22.6994856260044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21.21</x:v>
      </x:c>
      <x:c r="S223" s="8">
        <x:v>7483.37922401941</x:v>
      </x:c>
      <x:c r="T223" s="12">
        <x:v>297968.071498671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2313069</x:v>
      </x:c>
      <x:c r="B224" s="1">
        <x:v>44179.6632350694</x:v>
      </x:c>
      <x:c r="C224" s="6">
        <x:v>11.0995788883333</x:v>
      </x:c>
      <x:c r="D224" s="14" t="s">
        <x:v>92</x:v>
      </x:c>
      <x:c r="E224" s="15">
        <x:v>44173.6296388079</x:v>
      </x:c>
      <x:c r="F224" t="s">
        <x:v>97</x:v>
      </x:c>
      <x:c r="G224" s="6">
        <x:v>270.349880630581</x:v>
      </x:c>
      <x:c r="H224" t="s">
        <x:v>98</x:v>
      </x:c>
      <x:c r="I224" s="6">
        <x:v>22.6934038530098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21.176</x:v>
      </x:c>
      <x:c r="S224" s="8">
        <x:v>7478.27424181219</x:v>
      </x:c>
      <x:c r="T224" s="12">
        <x:v>297966.785735397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2313073</x:v>
      </x:c>
      <x:c r="B225" s="1">
        <x:v>44179.6632697569</x:v>
      </x:c>
      <x:c r="C225" s="6">
        <x:v>11.1495330616667</x:v>
      </x:c>
      <x:c r="D225" s="14" t="s">
        <x:v>92</x:v>
      </x:c>
      <x:c r="E225" s="15">
        <x:v>44173.6296388079</x:v>
      </x:c>
      <x:c r="F225" t="s">
        <x:v>97</x:v>
      </x:c>
      <x:c r="G225" s="6">
        <x:v>270.018253757809</x:v>
      </x:c>
      <x:c r="H225" t="s">
        <x:v>98</x:v>
      </x:c>
      <x:c r="I225" s="6">
        <x:v>22.6873220910202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21.192</x:v>
      </x:c>
      <x:c r="S225" s="8">
        <x:v>7484.62779079302</x:v>
      </x:c>
      <x:c r="T225" s="12">
        <x:v>297970.963714092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2313077</x:v>
      </x:c>
      <x:c r="B226" s="1">
        <x:v>44179.6633044329</x:v>
      </x:c>
      <x:c r="C226" s="6">
        <x:v>11.1994664433333</x:v>
      </x:c>
      <x:c r="D226" s="14" t="s">
        <x:v>92</x:v>
      </x:c>
      <x:c r="E226" s="15">
        <x:v>44173.6296388079</x:v>
      </x:c>
      <x:c r="F226" t="s">
        <x:v>97</x:v>
      </x:c>
      <x:c r="G226" s="6">
        <x:v>270.658530818258</x:v>
      </x:c>
      <x:c r="H226" t="s">
        <x:v>98</x:v>
      </x:c>
      <x:c r="I226" s="6">
        <x:v>22.6934038530098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21.163</x:v>
      </x:c>
      <x:c r="S226" s="8">
        <x:v>7485.45103284655</x:v>
      </x:c>
      <x:c r="T226" s="12">
        <x:v>297967.428751208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2313081</x:v>
      </x:c>
      <x:c r="B227" s="1">
        <x:v>44179.6633391551</x:v>
      </x:c>
      <x:c r="C227" s="6">
        <x:v>11.249462695</x:v>
      </x:c>
      <x:c r="D227" s="14" t="s">
        <x:v>92</x:v>
      </x:c>
      <x:c r="E227" s="15">
        <x:v>44173.6296388079</x:v>
      </x:c>
      <x:c r="F227" t="s">
        <x:v>97</x:v>
      </x:c>
      <x:c r="G227" s="6">
        <x:v>271.158489489214</x:v>
      </x:c>
      <x:c r="H227" t="s">
        <x:v>98</x:v>
      </x:c>
      <x:c r="I227" s="6">
        <x:v>22.6812403400349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21.146</x:v>
      </x:c>
      <x:c r="S227" s="8">
        <x:v>7482.54162841798</x:v>
      </x:c>
      <x:c r="T227" s="12">
        <x:v>297967.636697178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2313085</x:v>
      </x:c>
      <x:c r="B228" s="1">
        <x:v>44179.6633738773</x:v>
      </x:c>
      <x:c r="C228" s="6">
        <x:v>11.29945528</x:v>
      </x:c>
      <x:c r="D228" s="14" t="s">
        <x:v>92</x:v>
      </x:c>
      <x:c r="E228" s="15">
        <x:v>44173.6296388079</x:v>
      </x:c>
      <x:c r="F228" t="s">
        <x:v>97</x:v>
      </x:c>
      <x:c r="G228" s="6">
        <x:v>269.543957440761</x:v>
      </x:c>
      <x:c r="H228" t="s">
        <x:v>98</x:v>
      </x:c>
      <x:c r="I228" s="6">
        <x:v>22.7116492050077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21.204</x:v>
      </x:c>
      <x:c r="S228" s="8">
        <x:v>7484.4205031813</x:v>
      </x:c>
      <x:c r="T228" s="12">
        <x:v>297965.558158233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2313089</x:v>
      </x:c>
      <x:c r="B229" s="1">
        <x:v>44179.6634091435</x:v>
      </x:c>
      <x:c r="C229" s="6">
        <x:v>11.3502199216667</x:v>
      </x:c>
      <x:c r="D229" s="14" t="s">
        <x:v>92</x:v>
      </x:c>
      <x:c r="E229" s="15">
        <x:v>44173.6296388079</x:v>
      </x:c>
      <x:c r="F229" t="s">
        <x:v>97</x:v>
      </x:c>
      <x:c r="G229" s="6">
        <x:v>270.349880630581</x:v>
      </x:c>
      <x:c r="H229" t="s">
        <x:v>98</x:v>
      </x:c>
      <x:c r="I229" s="6">
        <x:v>22.6934038530098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21.176</x:v>
      </x:c>
      <x:c r="S229" s="8">
        <x:v>7483.70659652306</x:v>
      </x:c>
      <x:c r="T229" s="12">
        <x:v>297977.876034838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2313093</x:v>
      </x:c>
      <x:c r="B230" s="1">
        <x:v>44179.663443831</x:v>
      </x:c>
      <x:c r="C230" s="6">
        <x:v>11.4001689316667</x:v>
      </x:c>
      <x:c r="D230" s="14" t="s">
        <x:v>92</x:v>
      </x:c>
      <x:c r="E230" s="15">
        <x:v>44173.6296388079</x:v>
      </x:c>
      <x:c r="F230" t="s">
        <x:v>97</x:v>
      </x:c>
      <x:c r="G230" s="6">
        <x:v>269.497796467006</x:v>
      </x:c>
      <x:c r="H230" t="s">
        <x:v>98</x:v>
      </x:c>
      <x:c r="I230" s="6">
        <x:v>22.6873220910202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21.214</x:v>
      </x:c>
      <x:c r="S230" s="8">
        <x:v>7486.35935895512</x:v>
      </x:c>
      <x:c r="T230" s="12">
        <x:v>297966.383509429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2313097</x:v>
      </x:c>
      <x:c r="B231" s="1">
        <x:v>44179.6634785532</x:v>
      </x:c>
      <x:c r="C231" s="6">
        <x:v>11.4501443983333</x:v>
      </x:c>
      <x:c r="D231" s="14" t="s">
        <x:v>92</x:v>
      </x:c>
      <x:c r="E231" s="15">
        <x:v>44173.6296388079</x:v>
      </x:c>
      <x:c r="F231" t="s">
        <x:v>97</x:v>
      </x:c>
      <x:c r="G231" s="6">
        <x:v>269.781249978621</x:v>
      </x:c>
      <x:c r="H231" t="s">
        <x:v>98</x:v>
      </x:c>
      <x:c r="I231" s="6">
        <x:v>22.6934038530098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21.2</x:v>
      </x:c>
      <x:c r="S231" s="8">
        <x:v>7479.53661424798</x:v>
      </x:c>
      <x:c r="T231" s="12">
        <x:v>297976.124733616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2313101</x:v>
      </x:c>
      <x:c r="B232" s="1">
        <x:v>44179.6635132292</x:v>
      </x:c>
      <x:c r="C232" s="6">
        <x:v>11.5000957383333</x:v>
      </x:c>
      <x:c r="D232" s="14" t="s">
        <x:v>92</x:v>
      </x:c>
      <x:c r="E232" s="15">
        <x:v>44173.6296388079</x:v>
      </x:c>
      <x:c r="F232" t="s">
        <x:v>97</x:v>
      </x:c>
      <x:c r="G232" s="6">
        <x:v>270.492047436253</x:v>
      </x:c>
      <x:c r="H232" t="s">
        <x:v>98</x:v>
      </x:c>
      <x:c r="I232" s="6">
        <x:v>22.6994856260044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21.168</x:v>
      </x:c>
      <x:c r="S232" s="8">
        <x:v>7483.01797367385</x:v>
      </x:c>
      <x:c r="T232" s="12">
        <x:v>297972.410668484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2313105</x:v>
      </x:c>
      <x:c r="B233" s="1">
        <x:v>44179.6635478819</x:v>
      </x:c>
      <x:c r="C233" s="6">
        <x:v>11.5500349416667</x:v>
      </x:c>
      <x:c r="D233" s="14" t="s">
        <x:v>92</x:v>
      </x:c>
      <x:c r="E233" s="15">
        <x:v>44173.6296388079</x:v>
      </x:c>
      <x:c r="F233" t="s">
        <x:v>97</x:v>
      </x:c>
      <x:c r="G233" s="6">
        <x:v>269.970622964215</x:v>
      </x:c>
      <x:c r="H233" t="s">
        <x:v>98</x:v>
      </x:c>
      <x:c r="I233" s="6">
        <x:v>22.6934038530098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21.192</x:v>
      </x:c>
      <x:c r="S233" s="8">
        <x:v>7483.95232577701</x:v>
      </x:c>
      <x:c r="T233" s="12">
        <x:v>297967.376827696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2313109</x:v>
      </x:c>
      <x:c r="B234" s="1">
        <x:v>44179.6635826042</x:v>
      </x:c>
      <x:c r="C234" s="6">
        <x:v>11.6000216316667</x:v>
      </x:c>
      <x:c r="D234" s="14" t="s">
        <x:v>92</x:v>
      </x:c>
      <x:c r="E234" s="15">
        <x:v>44173.6296388079</x:v>
      </x:c>
      <x:c r="F234" t="s">
        <x:v>97</x:v>
      </x:c>
      <x:c r="G234" s="6">
        <x:v>269.99430657093</x:v>
      </x:c>
      <x:c r="H234" t="s">
        <x:v>98</x:v>
      </x:c>
      <x:c r="I234" s="6">
        <x:v>22.6934038530098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21.191</x:v>
      </x:c>
      <x:c r="S234" s="8">
        <x:v>7485.28721625407</x:v>
      </x:c>
      <x:c r="T234" s="12">
        <x:v>297964.124852795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2313113</x:v>
      </x:c>
      <x:c r="B235" s="1">
        <x:v>44179.6636173264</x:v>
      </x:c>
      <x:c r="C235" s="6">
        <x:v>11.6499803316667</x:v>
      </x:c>
      <x:c r="D235" s="14" t="s">
        <x:v>92</x:v>
      </x:c>
      <x:c r="E235" s="15">
        <x:v>44173.6296388079</x:v>
      </x:c>
      <x:c r="F235" t="s">
        <x:v>97</x:v>
      </x:c>
      <x:c r="G235" s="6">
        <x:v>269.474464059306</x:v>
      </x:c>
      <x:c r="H235" t="s">
        <x:v>98</x:v>
      </x:c>
      <x:c r="I235" s="6">
        <x:v>22.6812403400349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21.217</x:v>
      </x:c>
      <x:c r="S235" s="8">
        <x:v>7481.9188324499</x:v>
      </x:c>
      <x:c r="T235" s="12">
        <x:v>297977.734221147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2313117</x:v>
      </x:c>
      <x:c r="B236" s="1">
        <x:v>44179.6636520486</x:v>
      </x:c>
      <x:c r="C236" s="6">
        <x:v>11.6999868166667</x:v>
      </x:c>
      <x:c r="D236" s="14" t="s">
        <x:v>92</x:v>
      </x:c>
      <x:c r="E236" s="15">
        <x:v>44173.6296388079</x:v>
      </x:c>
      <x:c r="F236" t="s">
        <x:v>97</x:v>
      </x:c>
      <x:c r="G236" s="6">
        <x:v>269.946942021471</x:v>
      </x:c>
      <x:c r="H236" t="s">
        <x:v>98</x:v>
      </x:c>
      <x:c r="I236" s="6">
        <x:v>22.6934038530098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21.193</x:v>
      </x:c>
      <x:c r="S236" s="8">
        <x:v>7480.37964966528</x:v>
      </x:c>
      <x:c r="T236" s="12">
        <x:v>297971.274746035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2313121</x:v>
      </x:c>
      <x:c r="B237" s="1">
        <x:v>44179.6636867708</x:v>
      </x:c>
      <x:c r="C237" s="6">
        <x:v>11.749979515</x:v>
      </x:c>
      <x:c r="D237" s="14" t="s">
        <x:v>92</x:v>
      </x:c>
      <x:c r="E237" s="15">
        <x:v>44173.6296388079</x:v>
      </x:c>
      <x:c r="F237" t="s">
        <x:v>97</x:v>
      </x:c>
      <x:c r="G237" s="6">
        <x:v>269.615145270068</x:v>
      </x:c>
      <x:c r="H237" t="s">
        <x:v>98</x:v>
      </x:c>
      <x:c r="I237" s="6">
        <x:v>22.7055674100038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21.203</x:v>
      </x:c>
      <x:c r="S237" s="8">
        <x:v>7484.35129560267</x:v>
      </x:c>
      <x:c r="T237" s="12">
        <x:v>297972.202080565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2313125</x:v>
      </x:c>
      <x:c r="B238" s="1">
        <x:v>44179.6637214468</x:v>
      </x:c>
      <x:c r="C238" s="6">
        <x:v>11.799958795</x:v>
      </x:c>
      <x:c r="D238" s="14" t="s">
        <x:v>92</x:v>
      </x:c>
      <x:c r="E238" s="15">
        <x:v>44173.6296388079</x:v>
      </x:c>
      <x:c r="F238" t="s">
        <x:v>97</x:v>
      </x:c>
      <x:c r="G238" s="6">
        <x:v>270.184124034869</x:v>
      </x:c>
      <x:c r="H238" t="s">
        <x:v>98</x:v>
      </x:c>
      <x:c r="I238" s="6">
        <x:v>22.6873220910202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21.185</x:v>
      </x:c>
      <x:c r="S238" s="8">
        <x:v>7486.67731621897</x:v>
      </x:c>
      <x:c r="T238" s="12">
        <x:v>297969.23290038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2313129</x:v>
      </x:c>
      <x:c r="B239" s="1">
        <x:v>44179.6637560995</x:v>
      </x:c>
      <x:c r="C239" s="6">
        <x:v>11.849851585</x:v>
      </x:c>
      <x:c r="D239" s="14" t="s">
        <x:v>92</x:v>
      </x:c>
      <x:c r="E239" s="15">
        <x:v>44173.6296388079</x:v>
      </x:c>
      <x:c r="F239" t="s">
        <x:v>97</x:v>
      </x:c>
      <x:c r="G239" s="6">
        <x:v>269.875397998128</x:v>
      </x:c>
      <x:c r="H239" t="s">
        <x:v>98</x:v>
      </x:c>
      <x:c r="I239" s="6">
        <x:v>22.7055674100038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21.192</x:v>
      </x:c>
      <x:c r="S239" s="8">
        <x:v>7484.54794027181</x:v>
      </x:c>
      <x:c r="T239" s="12">
        <x:v>297972.462194586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2313133</x:v>
      </x:c>
      <x:c r="B240" s="1">
        <x:v>44179.6637908218</x:v>
      </x:c>
      <x:c r="C240" s="6">
        <x:v>11.8998144766667</x:v>
      </x:c>
      <x:c r="D240" s="14" t="s">
        <x:v>92</x:v>
      </x:c>
      <x:c r="E240" s="15">
        <x:v>44173.6296388079</x:v>
      </x:c>
      <x:c r="F240" t="s">
        <x:v>97</x:v>
      </x:c>
      <x:c r="G240" s="6">
        <x:v>269.639058526886</x:v>
      </x:c>
      <x:c r="H240" t="s">
        <x:v>98</x:v>
      </x:c>
      <x:c r="I240" s="6">
        <x:v>22.6994856260044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21.204</x:v>
      </x:c>
      <x:c r="S240" s="8">
        <x:v>7485.58205615016</x:v>
      </x:c>
      <x:c r="T240" s="12">
        <x:v>297961.107295263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2313137</x:v>
      </x:c>
      <x:c r="B241" s="1">
        <x:v>44179.6638254977</x:v>
      </x:c>
      <x:c r="C241" s="6">
        <x:v>11.949784685</x:v>
      </x:c>
      <x:c r="D241" s="14" t="s">
        <x:v>92</x:v>
      </x:c>
      <x:c r="E241" s="15">
        <x:v>44173.6296388079</x:v>
      </x:c>
      <x:c r="F241" t="s">
        <x:v>97</x:v>
      </x:c>
      <x:c r="G241" s="6">
        <x:v>269.238667971923</x:v>
      </x:c>
      <x:c r="H241" t="s">
        <x:v>98</x:v>
      </x:c>
      <x:c r="I241" s="6">
        <x:v>22.6751586000537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21.229</x:v>
      </x:c>
      <x:c r="S241" s="8">
        <x:v>7484.60630641908</x:v>
      </x:c>
      <x:c r="T241" s="12">
        <x:v>297969.751905337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2313141</x:v>
      </x:c>
      <x:c r="B242" s="1">
        <x:v>44179.6638601852</x:v>
      </x:c>
      <x:c r="C242" s="6">
        <x:v>11.99973511</x:v>
      </x:c>
      <x:c r="D242" s="14" t="s">
        <x:v>92</x:v>
      </x:c>
      <x:c r="E242" s="15">
        <x:v>44173.6296388079</x:v>
      </x:c>
      <x:c r="F242" t="s">
        <x:v>97</x:v>
      </x:c>
      <x:c r="G242" s="6">
        <x:v>269.663256899488</x:v>
      </x:c>
      <x:c r="H242" t="s">
        <x:v>98</x:v>
      </x:c>
      <x:c r="I242" s="6">
        <x:v>22.6873220910202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21.207</x:v>
      </x:c>
      <x:c r="S242" s="8">
        <x:v>7484.21728190541</x:v>
      </x:c>
      <x:c r="T242" s="12">
        <x:v>297953.616918426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2313145</x:v>
      </x:c>
      <x:c r="B243" s="1">
        <x:v>44179.6638949074</x:v>
      </x:c>
      <x:c r="C243" s="6">
        <x:v>12.04971036</x:v>
      </x:c>
      <x:c r="D243" s="14" t="s">
        <x:v>92</x:v>
      </x:c>
      <x:c r="E243" s="15">
        <x:v>44173.6296388079</x:v>
      </x:c>
      <x:c r="F243" t="s">
        <x:v>97</x:v>
      </x:c>
      <x:c r="G243" s="6">
        <x:v>270.230807482855</x:v>
      </x:c>
      <x:c r="H243" t="s">
        <x:v>98</x:v>
      </x:c>
      <x:c r="I243" s="6">
        <x:v>22.7055674100038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21.177</x:v>
      </x:c>
      <x:c r="S243" s="8">
        <x:v>7484.50995464138</x:v>
      </x:c>
      <x:c r="T243" s="12">
        <x:v>297978.178773365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2313149</x:v>
      </x:c>
      <x:c r="B244" s="1">
        <x:v>44179.6639296296</x:v>
      </x:c>
      <x:c r="C244" s="6">
        <x:v>12.09972544</x:v>
      </x:c>
      <x:c r="D244" s="14" t="s">
        <x:v>92</x:v>
      </x:c>
      <x:c r="E244" s="15">
        <x:v>44173.6296388079</x:v>
      </x:c>
      <x:c r="F244" t="s">
        <x:v>97</x:v>
      </x:c>
      <x:c r="G244" s="6">
        <x:v>269.474764479508</x:v>
      </x:c>
      <x:c r="H244" t="s">
        <x:v>98</x:v>
      </x:c>
      <x:c r="I244" s="6">
        <x:v>22.6751586000537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21.219</x:v>
      </x:c>
      <x:c r="S244" s="8">
        <x:v>7487.79743354862</x:v>
      </x:c>
      <x:c r="T244" s="12">
        <x:v>297975.473571159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2313153</x:v>
      </x:c>
      <x:c r="B245" s="1">
        <x:v>44179.6639643171</x:v>
      </x:c>
      <x:c r="C245" s="6">
        <x:v>12.1496655233333</x:v>
      </x:c>
      <x:c r="D245" s="14" t="s">
        <x:v>92</x:v>
      </x:c>
      <x:c r="E245" s="15">
        <x:v>44173.6296388079</x:v>
      </x:c>
      <x:c r="F245" t="s">
        <x:v>97</x:v>
      </x:c>
      <x:c r="G245" s="6">
        <x:v>270.065373379053</x:v>
      </x:c>
      <x:c r="H245" t="s">
        <x:v>98</x:v>
      </x:c>
      <x:c r="I245" s="6">
        <x:v>22.6934038530098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21.188</x:v>
      </x:c>
      <x:c r="S245" s="8">
        <x:v>7482.38634503249</x:v>
      </x:c>
      <x:c r="T245" s="12">
        <x:v>297979.181936479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2313157</x:v>
      </x:c>
      <x:c r="B246" s="1">
        <x:v>44179.6639989931</x:v>
      </x:c>
      <x:c r="C246" s="6">
        <x:v>12.1995985866667</x:v>
      </x:c>
      <x:c r="D246" s="14" t="s">
        <x:v>92</x:v>
      </x:c>
      <x:c r="E246" s="15">
        <x:v>44173.6296388079</x:v>
      </x:c>
      <x:c r="F246" t="s">
        <x:v>97</x:v>
      </x:c>
      <x:c r="G246" s="6">
        <x:v>269.71027902122</x:v>
      </x:c>
      <x:c r="H246" t="s">
        <x:v>98</x:v>
      </x:c>
      <x:c r="I246" s="6">
        <x:v>22.6934038530098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21.203</x:v>
      </x:c>
      <x:c r="S246" s="8">
        <x:v>7483.1280524257</x:v>
      </x:c>
      <x:c r="T246" s="12">
        <x:v>297974.760627298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2313161</x:v>
      </x:c>
      <x:c r="B247" s="1">
        <x:v>44179.6640336458</x:v>
      </x:c>
      <x:c r="C247" s="6">
        <x:v>12.249531375</x:v>
      </x:c>
      <x:c r="D247" s="14" t="s">
        <x:v>92</x:v>
      </x:c>
      <x:c r="E247" s="15">
        <x:v>44173.6296388079</x:v>
      </x:c>
      <x:c r="F247" t="s">
        <x:v>97</x:v>
      </x:c>
      <x:c r="G247" s="6">
        <x:v>269.450545961865</x:v>
      </x:c>
      <x:c r="H247" t="s">
        <x:v>98</x:v>
      </x:c>
      <x:c r="I247" s="6">
        <x:v>22.6873220910202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21.216</x:v>
      </x:c>
      <x:c r="S247" s="8">
        <x:v>7488.56376545747</x:v>
      </x:c>
      <x:c r="T247" s="12">
        <x:v>297971.562827121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2313165</x:v>
      </x:c>
      <x:c r="B248" s="1">
        <x:v>44179.6640683218</x:v>
      </x:c>
      <x:c r="C248" s="6">
        <x:v>12.2994406933333</x:v>
      </x:c>
      <x:c r="D248" s="14" t="s">
        <x:v>92</x:v>
      </x:c>
      <x:c r="E248" s="15">
        <x:v>44173.6296388079</x:v>
      </x:c>
      <x:c r="F248" t="s">
        <x:v>97</x:v>
      </x:c>
      <x:c r="G248" s="6">
        <x:v>269.757061391107</x:v>
      </x:c>
      <x:c r="H248" t="s">
        <x:v>98</x:v>
      </x:c>
      <x:c r="I248" s="6">
        <x:v>22.7055674100038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21.197</x:v>
      </x:c>
      <x:c r="S248" s="8">
        <x:v>7488.35011927197</x:v>
      </x:c>
      <x:c r="T248" s="12">
        <x:v>297968.51411936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2313169</x:v>
      </x:c>
      <x:c r="B249" s="1">
        <x:v>44179.6641035532</x:v>
      </x:c>
      <x:c r="C249" s="6">
        <x:v>12.3501993866667</x:v>
      </x:c>
      <x:c r="D249" s="14" t="s">
        <x:v>92</x:v>
      </x:c>
      <x:c r="E249" s="15">
        <x:v>44173.6296388079</x:v>
      </x:c>
      <x:c r="F249" t="s">
        <x:v>97</x:v>
      </x:c>
      <x:c r="G249" s="6">
        <x:v>270.04118110729</x:v>
      </x:c>
      <x:c r="H249" t="s">
        <x:v>98</x:v>
      </x:c>
      <x:c r="I249" s="6">
        <x:v>22.7055674100038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21.185</x:v>
      </x:c>
      <x:c r="S249" s="8">
        <x:v>7492.08064315337</x:v>
      </x:c>
      <x:c r="T249" s="12">
        <x:v>297964.41132315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2313173</x:v>
      </x:c>
      <x:c r="B250" s="1">
        <x:v>44179.6641382755</x:v>
      </x:c>
      <x:c r="C250" s="6">
        <x:v>12.4001607883333</x:v>
      </x:c>
      <x:c r="D250" s="14" t="s">
        <x:v>92</x:v>
      </x:c>
      <x:c r="E250" s="15">
        <x:v>44173.6296388079</x:v>
      </x:c>
      <x:c r="F250" t="s">
        <x:v>97</x:v>
      </x:c>
      <x:c r="G250" s="6">
        <x:v>269.568131908787</x:v>
      </x:c>
      <x:c r="H250" t="s">
        <x:v>98</x:v>
      </x:c>
      <x:c r="I250" s="6">
        <x:v>22.6994856260044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21.207</x:v>
      </x:c>
      <x:c r="S250" s="8">
        <x:v>7485.73284992745</x:v>
      </x:c>
      <x:c r="T250" s="12">
        <x:v>297965.39894944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2313177</x:v>
      </x:c>
      <x:c r="B251" s="1">
        <x:v>44179.6641729514</x:v>
      </x:c>
      <x:c r="C251" s="6">
        <x:v>12.450093875</x:v>
      </x:c>
      <x:c r="D251" s="14" t="s">
        <x:v>92</x:v>
      </x:c>
      <x:c r="E251" s="15">
        <x:v>44173.6296388079</x:v>
      </x:c>
      <x:c r="F251" t="s">
        <x:v>97</x:v>
      </x:c>
      <x:c r="G251" s="6">
        <x:v>269.6162563555</x:v>
      </x:c>
      <x:c r="H251" t="s">
        <x:v>98</x:v>
      </x:c>
      <x:c r="I251" s="6">
        <x:v>22.6812403400349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21.211</x:v>
      </x:c>
      <x:c r="S251" s="8">
        <x:v>7487.42030356903</x:v>
      </x:c>
      <x:c r="T251" s="12">
        <x:v>297970.421389422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2313181</x:v>
      </x:c>
      <x:c r="B252" s="1">
        <x:v>44179.6642076042</x:v>
      </x:c>
      <x:c r="C252" s="6">
        <x:v>12.50000733</x:v>
      </x:c>
      <x:c r="D252" s="14" t="s">
        <x:v>92</x:v>
      </x:c>
      <x:c r="E252" s="15">
        <x:v>44173.6296388079</x:v>
      </x:c>
      <x:c r="F252" t="s">
        <x:v>97</x:v>
      </x:c>
      <x:c r="G252" s="6">
        <x:v>270.231539542463</x:v>
      </x:c>
      <x:c r="H252" t="s">
        <x:v>98</x:v>
      </x:c>
      <x:c r="I252" s="6">
        <x:v>22.6873220910202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21.183</x:v>
      </x:c>
      <x:c r="S252" s="8">
        <x:v>7489.07287376084</x:v>
      </x:c>
      <x:c r="T252" s="12">
        <x:v>297957.735095611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2313185</x:v>
      </x:c>
      <x:c r="B253" s="1">
        <x:v>44179.6642422801</x:v>
      </x:c>
      <x:c r="C253" s="6">
        <x:v>12.54992944</x:v>
      </x:c>
      <x:c r="D253" s="14" t="s">
        <x:v>92</x:v>
      </x:c>
      <x:c r="E253" s="15">
        <x:v>44173.6296388079</x:v>
      </x:c>
      <x:c r="F253" t="s">
        <x:v>97</x:v>
      </x:c>
      <x:c r="G253" s="6">
        <x:v>270.065896764296</x:v>
      </x:c>
      <x:c r="H253" t="s">
        <x:v>98</x:v>
      </x:c>
      <x:c r="I253" s="6">
        <x:v>22.6812403400349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21.192</x:v>
      </x:c>
      <x:c r="S253" s="8">
        <x:v>7489.68257104337</x:v>
      </x:c>
      <x:c r="T253" s="12">
        <x:v>297953.247971421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2313189</x:v>
      </x:c>
      <x:c r="B254" s="1">
        <x:v>44179.6642769676</x:v>
      </x:c>
      <x:c r="C254" s="6">
        <x:v>12.5998756016667</x:v>
      </x:c>
      <x:c r="D254" s="14" t="s">
        <x:v>92</x:v>
      </x:c>
      <x:c r="E254" s="15">
        <x:v>44173.6296388079</x:v>
      </x:c>
      <x:c r="F254" t="s">
        <x:v>97</x:v>
      </x:c>
      <x:c r="G254" s="6">
        <x:v>270.468538778839</x:v>
      </x:c>
      <x:c r="H254" t="s">
        <x:v>98</x:v>
      </x:c>
      <x:c r="I254" s="6">
        <x:v>22.6934038530098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21.171</x:v>
      </x:c>
      <x:c r="S254" s="8">
        <x:v>7490.11014214597</x:v>
      </x:c>
      <x:c r="T254" s="12">
        <x:v>297964.672036247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2313193</x:v>
      </x:c>
      <x:c r="B255" s="1">
        <x:v>44179.6643116551</x:v>
      </x:c>
      <x:c r="C255" s="6">
        <x:v>12.6498475366667</x:v>
      </x:c>
      <x:c r="D255" s="14" t="s">
        <x:v>92</x:v>
      </x:c>
      <x:c r="E255" s="15">
        <x:v>44173.6296388079</x:v>
      </x:c>
      <x:c r="F255" t="s">
        <x:v>97</x:v>
      </x:c>
      <x:c r="G255" s="6">
        <x:v>269.284955514791</x:v>
      </x:c>
      <x:c r="H255" t="s">
        <x:v>98</x:v>
      </x:c>
      <x:c r="I255" s="6">
        <x:v>22.6934038530098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21.221</x:v>
      </x:c>
      <x:c r="S255" s="8">
        <x:v>7487.92152870618</x:v>
      </x:c>
      <x:c r="T255" s="12">
        <x:v>297956.619574788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2313197</x:v>
      </x:c>
      <x:c r="B256" s="1">
        <x:v>44179.6643463773</x:v>
      </x:c>
      <x:c r="C256" s="6">
        <x:v>12.69983828</x:v>
      </x:c>
      <x:c r="D256" s="14" t="s">
        <x:v>92</x:v>
      </x:c>
      <x:c r="E256" s="15">
        <x:v>44173.6296388079</x:v>
      </x:c>
      <x:c r="F256" t="s">
        <x:v>97</x:v>
      </x:c>
      <x:c r="G256" s="6">
        <x:v>269.710837688067</x:v>
      </x:c>
      <x:c r="H256" t="s">
        <x:v>98</x:v>
      </x:c>
      <x:c r="I256" s="6">
        <x:v>22.6812403400349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21.207</x:v>
      </x:c>
      <x:c r="S256" s="8">
        <x:v>7487.10285822441</x:v>
      </x:c>
      <x:c r="T256" s="12">
        <x:v>297952.055319308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2313201</x:v>
      </x:c>
      <x:c r="B257" s="1">
        <x:v>44179.6643810995</x:v>
      </x:c>
      <x:c r="C257" s="6">
        <x:v>12.74980858</x:v>
      </x:c>
      <x:c r="D257" s="14" t="s">
        <x:v>92</x:v>
      </x:c>
      <x:c r="E257" s="15">
        <x:v>44173.6296388079</x:v>
      </x:c>
      <x:c r="F257" t="s">
        <x:v>97</x:v>
      </x:c>
      <x:c r="G257" s="6">
        <x:v>269.99380118117</x:v>
      </x:c>
      <x:c r="H257" t="s">
        <x:v>98</x:v>
      </x:c>
      <x:c r="I257" s="6">
        <x:v>22.7055674100038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21.187</x:v>
      </x:c>
      <x:c r="S257" s="8">
        <x:v>7488.45925158641</x:v>
      </x:c>
      <x:c r="T257" s="12">
        <x:v>297972.519118286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2313205</x:v>
      </x:c>
      <x:c r="B258" s="1">
        <x:v>44179.6644157407</x:v>
      </x:c>
      <x:c r="C258" s="6">
        <x:v>12.799746905</x:v>
      </x:c>
      <x:c r="D258" s="14" t="s">
        <x:v>92</x:v>
      </x:c>
      <x:c r="E258" s="15">
        <x:v>44173.6296388079</x:v>
      </x:c>
      <x:c r="F258" t="s">
        <x:v>97</x:v>
      </x:c>
      <x:c r="G258" s="6">
        <x:v>269.592617665969</x:v>
      </x:c>
      <x:c r="H258" t="s">
        <x:v>98</x:v>
      </x:c>
      <x:c r="I258" s="6">
        <x:v>22.6812403400349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21.212</x:v>
      </x:c>
      <x:c r="S258" s="8">
        <x:v>7487.03326938048</x:v>
      </x:c>
      <x:c r="T258" s="12">
        <x:v>297953.431577034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2313209</x:v>
      </x:c>
      <x:c r="B259" s="1">
        <x:v>44179.6644504282</x:v>
      </x:c>
      <x:c r="C259" s="6">
        <x:v>12.8496727033333</x:v>
      </x:c>
      <x:c r="D259" s="14" t="s">
        <x:v>92</x:v>
      </x:c>
      <x:c r="E259" s="15">
        <x:v>44173.6296388079</x:v>
      </x:c>
      <x:c r="F259" t="s">
        <x:v>97</x:v>
      </x:c>
      <x:c r="G259" s="6">
        <x:v>270.065373379053</x:v>
      </x:c>
      <x:c r="H259" t="s">
        <x:v>98</x:v>
      </x:c>
      <x:c r="I259" s="6">
        <x:v>22.6934038530098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21.188</x:v>
      </x:c>
      <x:c r="S259" s="8">
        <x:v>7490.85160835531</x:v>
      </x:c>
      <x:c r="T259" s="12">
        <x:v>297958.311353659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2313213</x:v>
      </x:c>
      <x:c r="B260" s="1">
        <x:v>44179.6644851042</x:v>
      </x:c>
      <x:c r="C260" s="6">
        <x:v>12.899623925</x:v>
      </x:c>
      <x:c r="D260" s="14" t="s">
        <x:v>92</x:v>
      </x:c>
      <x:c r="E260" s="15">
        <x:v>44173.6296388079</x:v>
      </x:c>
      <x:c r="F260" t="s">
        <x:v>97</x:v>
      </x:c>
      <x:c r="G260" s="6">
        <x:v>269.355495503625</x:v>
      </x:c>
      <x:c r="H260" t="s">
        <x:v>98</x:v>
      </x:c>
      <x:c r="I260" s="6">
        <x:v>22.6994856260044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21.216</x:v>
      </x:c>
      <x:c r="S260" s="8">
        <x:v>7483.95895219439</x:v>
      </x:c>
      <x:c r="T260" s="12">
        <x:v>297961.10765803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2313217</x:v>
      </x:c>
      <x:c r="B261" s="1">
        <x:v>44179.6645197917</x:v>
      </x:c>
      <x:c r="C261" s="6">
        <x:v>12.9495523733333</x:v>
      </x:c>
      <x:c r="D261" s="14" t="s">
        <x:v>92</x:v>
      </x:c>
      <x:c r="E261" s="15">
        <x:v>44173.6296388079</x:v>
      </x:c>
      <x:c r="F261" t="s">
        <x:v>97</x:v>
      </x:c>
      <x:c r="G261" s="6">
        <x:v>269.096505394027</x:v>
      </x:c>
      <x:c r="H261" t="s">
        <x:v>98</x:v>
      </x:c>
      <x:c r="I261" s="6">
        <x:v>22.6873220910202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21.231</x:v>
      </x:c>
      <x:c r="S261" s="8">
        <x:v>7486.02021069225</x:v>
      </x:c>
      <x:c r="T261" s="12">
        <x:v>297971.739045066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2313221</x:v>
      </x:c>
      <x:c r="B262" s="1">
        <x:v>44179.6645544792</x:v>
      </x:c>
      <x:c r="C262" s="6">
        <x:v>12.99949733</x:v>
      </x:c>
      <x:c r="D262" s="14" t="s">
        <x:v>92</x:v>
      </x:c>
      <x:c r="E262" s="15">
        <x:v>44173.6296388079</x:v>
      </x:c>
      <x:c r="F262" t="s">
        <x:v>97</x:v>
      </x:c>
      <x:c r="G262" s="6">
        <x:v>270.255002185641</x:v>
      </x:c>
      <x:c r="H262" t="s">
        <x:v>98</x:v>
      </x:c>
      <x:c r="I262" s="6">
        <x:v>22.6934038530098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21.18</x:v>
      </x:c>
      <x:c r="S262" s="8">
        <x:v>7490.09465250418</x:v>
      </x:c>
      <x:c r="T262" s="12">
        <x:v>297968.414370214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2313225</x:v>
      </x:c>
      <x:c r="B263" s="1">
        <x:v>44179.6645891551</x:v>
      </x:c>
      <x:c r="C263" s="6">
        <x:v>13.0494584616667</x:v>
      </x:c>
      <x:c r="D263" s="14" t="s">
        <x:v>92</x:v>
      </x:c>
      <x:c r="E263" s="15">
        <x:v>44173.6296388079</x:v>
      </x:c>
      <x:c r="F263" t="s">
        <x:v>97</x:v>
      </x:c>
      <x:c r="G263" s="6">
        <x:v>269.143074037899</x:v>
      </x:c>
      <x:c r="H263" t="s">
        <x:v>98</x:v>
      </x:c>
      <x:c r="I263" s="6">
        <x:v>22.6994856260044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21.225</x:v>
      </x:c>
      <x:c r="S263" s="8">
        <x:v>7485.70027402109</x:v>
      </x:c>
      <x:c r="T263" s="12">
        <x:v>297958.364371965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2313229</x:v>
      </x:c>
      <x:c r="B264" s="1">
        <x:v>44179.6646244213</x:v>
      </x:c>
      <x:c r="C264" s="6">
        <x:v>13.1002524166667</x:v>
      </x:c>
      <x:c r="D264" s="14" t="s">
        <x:v>92</x:v>
      </x:c>
      <x:c r="E264" s="15">
        <x:v>44173.6296388079</x:v>
      </x:c>
      <x:c r="F264" t="s">
        <x:v>97</x:v>
      </x:c>
      <x:c r="G264" s="6">
        <x:v>269.449162950209</x:v>
      </x:c>
      <x:c r="H264" t="s">
        <x:v>98</x:v>
      </x:c>
      <x:c r="I264" s="6">
        <x:v>22.7177310110164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21.206</x:v>
      </x:c>
      <x:c r="S264" s="8">
        <x:v>7488.82722303082</x:v>
      </x:c>
      <x:c r="T264" s="12">
        <x:v>297968.455408349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2313233</x:v>
      </x:c>
      <x:c r="B265" s="1">
        <x:v>44179.6646591435</x:v>
      </x:c>
      <x:c r="C265" s="6">
        <x:v>13.150221705</x:v>
      </x:c>
      <x:c r="D265" s="14" t="s">
        <x:v>92</x:v>
      </x:c>
      <x:c r="E265" s="15">
        <x:v>44173.6296388079</x:v>
      </x:c>
      <x:c r="F265" t="s">
        <x:v>97</x:v>
      </x:c>
      <x:c r="G265" s="6">
        <x:v>270.683240711171</x:v>
      </x:c>
      <x:c r="H265" t="s">
        <x:v>98</x:v>
      </x:c>
      <x:c r="I265" s="6">
        <x:v>22.6690768710773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21.17</x:v>
      </x:c>
      <x:c r="S265" s="8">
        <x:v>7491.80579266831</x:v>
      </x:c>
      <x:c r="T265" s="12">
        <x:v>297960.504746172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2313237</x:v>
      </x:c>
      <x:c r="B266" s="1">
        <x:v>44179.6646938657</x:v>
      </x:c>
      <x:c r="C266" s="6">
        <x:v>13.2002140066667</x:v>
      </x:c>
      <x:c r="D266" s="14" t="s">
        <x:v>92</x:v>
      </x:c>
      <x:c r="E266" s="15">
        <x:v>44173.6296388079</x:v>
      </x:c>
      <x:c r="F266" t="s">
        <x:v>97</x:v>
      </x:c>
      <x:c r="G266" s="6">
        <x:v>269.780983554668</x:v>
      </x:c>
      <x:c r="H266" t="s">
        <x:v>98</x:v>
      </x:c>
      <x:c r="I266" s="6">
        <x:v>22.6994856260044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21.198</x:v>
      </x:c>
      <x:c r="S266" s="8">
        <x:v>7484.55553981118</x:v>
      </x:c>
      <x:c r="T266" s="12">
        <x:v>297968.205510238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2313241</x:v>
      </x:c>
      <x:c r="B267" s="1">
        <x:v>44179.6647285532</x:v>
      </x:c>
      <x:c r="C267" s="6">
        <x:v>13.25016634</x:v>
      </x:c>
      <x:c r="D267" s="14" t="s">
        <x:v>92</x:v>
      </x:c>
      <x:c r="E267" s="15">
        <x:v>44173.6296388079</x:v>
      </x:c>
      <x:c r="F267" t="s">
        <x:v>97</x:v>
      </x:c>
      <x:c r="G267" s="6">
        <x:v>269.923801259822</x:v>
      </x:c>
      <x:c r="H267" t="s">
        <x:v>98</x:v>
      </x:c>
      <x:c r="I267" s="6">
        <x:v>22.6812403400349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21.198</x:v>
      </x:c>
      <x:c r="S267" s="8">
        <x:v>7486.50856603497</x:v>
      </x:c>
      <x:c r="T267" s="12">
        <x:v>297970.095718799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2313245</x:v>
      </x:c>
      <x:c r="B268" s="1">
        <x:v>44179.6647632292</x:v>
      </x:c>
      <x:c r="C268" s="6">
        <x:v>13.30010036</x:v>
      </x:c>
      <x:c r="D268" s="14" t="s">
        <x:v>92</x:v>
      </x:c>
      <x:c r="E268" s="15">
        <x:v>44173.6296388079</x:v>
      </x:c>
      <x:c r="F268" t="s">
        <x:v>97</x:v>
      </x:c>
      <x:c r="G268" s="6">
        <x:v>269.8280553691</x:v>
      </x:c>
      <x:c r="H268" t="s">
        <x:v>98</x:v>
      </x:c>
      <x:c r="I268" s="6">
        <x:v>22.7055674100038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21.194</x:v>
      </x:c>
      <x:c r="S268" s="8">
        <x:v>7489.6908634048</x:v>
      </x:c>
      <x:c r="T268" s="12">
        <x:v>297971.856265114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2313249</x:v>
      </x:c>
      <x:c r="B269" s="1">
        <x:v>44179.6647978356</x:v>
      </x:c>
      <x:c r="C269" s="6">
        <x:v>13.3499441066667</x:v>
      </x:c>
      <x:c r="D269" s="14" t="s">
        <x:v>92</x:v>
      </x:c>
      <x:c r="E269" s="15">
        <x:v>44173.6296388079</x:v>
      </x:c>
      <x:c r="F269" t="s">
        <x:v>97</x:v>
      </x:c>
      <x:c r="G269" s="6">
        <x:v>269.284664481086</x:v>
      </x:c>
      <x:c r="H269" t="s">
        <x:v>98</x:v>
      </x:c>
      <x:c r="I269" s="6">
        <x:v>22.6994856260044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21.219</x:v>
      </x:c>
      <x:c r="S269" s="8">
        <x:v>7488.21456265985</x:v>
      </x:c>
      <x:c r="T269" s="12">
        <x:v>297974.13679277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2313253</x:v>
      </x:c>
      <x:c r="B270" s="1">
        <x:v>44179.6648324884</x:v>
      </x:c>
      <x:c r="C270" s="6">
        <x:v>13.3998719933333</x:v>
      </x:c>
      <x:c r="D270" s="14" t="s">
        <x:v>92</x:v>
      </x:c>
      <x:c r="E270" s="15">
        <x:v>44173.6296388079</x:v>
      </x:c>
      <x:c r="F270" t="s">
        <x:v>97</x:v>
      </x:c>
      <x:c r="G270" s="6">
        <x:v>270.043043148536</x:v>
      </x:c>
      <x:c r="H270" t="s">
        <x:v>98</x:v>
      </x:c>
      <x:c r="I270" s="6">
        <x:v>22.6629951531054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21.199</x:v>
      </x:c>
      <x:c r="S270" s="8">
        <x:v>7482.32438140576</x:v>
      </x:c>
      <x:c r="T270" s="12">
        <x:v>297965.33366916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2313257</x:v>
      </x:c>
      <x:c r="B271" s="1">
        <x:v>44179.6648672106</x:v>
      </x:c>
      <x:c r="C271" s="6">
        <x:v>13.44984689</x:v>
      </x:c>
      <x:c r="D271" s="14" t="s">
        <x:v>92</x:v>
      </x:c>
      <x:c r="E271" s="15">
        <x:v>44173.6296388079</x:v>
      </x:c>
      <x:c r="F271" t="s">
        <x:v>97</x:v>
      </x:c>
      <x:c r="G271" s="6">
        <x:v>269.592047274944</x:v>
      </x:c>
      <x:c r="H271" t="s">
        <x:v>98</x:v>
      </x:c>
      <x:c r="I271" s="6">
        <x:v>22.6934038530098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21.208</x:v>
      </x:c>
      <x:c r="S271" s="8">
        <x:v>7489.11161900141</x:v>
      </x:c>
      <x:c r="T271" s="12">
        <x:v>297978.14798655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2313261</x:v>
      </x:c>
      <x:c r="B272" s="1">
        <x:v>44179.6649019329</x:v>
      </x:c>
      <x:c r="C272" s="6">
        <x:v>13.4998129933333</x:v>
      </x:c>
      <x:c r="D272" s="14" t="s">
        <x:v>92</x:v>
      </x:c>
      <x:c r="E272" s="15">
        <x:v>44173.6296388079</x:v>
      </x:c>
      <x:c r="F272" t="s">
        <x:v>97</x:v>
      </x:c>
      <x:c r="G272" s="6">
        <x:v>269.756557477765</x:v>
      </x:c>
      <x:c r="H272" t="s">
        <x:v>98</x:v>
      </x:c>
      <x:c r="I272" s="6">
        <x:v>22.7177310110164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21.193</x:v>
      </x:c>
      <x:c r="S272" s="8">
        <x:v>7489.51248998586</x:v>
      </x:c>
      <x:c r="T272" s="12">
        <x:v>297971.085684945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2313265</x:v>
      </x:c>
      <x:c r="B273" s="1">
        <x:v>44179.6649366088</x:v>
      </x:c>
      <x:c r="C273" s="6">
        <x:v>13.5497696083333</x:v>
      </x:c>
      <x:c r="D273" s="14" t="s">
        <x:v>92</x:v>
      </x:c>
      <x:c r="E273" s="15">
        <x:v>44173.6296388079</x:v>
      </x:c>
      <x:c r="F273" t="s">
        <x:v>97</x:v>
      </x:c>
      <x:c r="G273" s="6">
        <x:v>270.136464177862</x:v>
      </x:c>
      <x:c r="H273" t="s">
        <x:v>98</x:v>
      </x:c>
      <x:c r="I273" s="6">
        <x:v>22.6934038530098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21.185</x:v>
      </x:c>
      <x:c r="S273" s="8">
        <x:v>7484.13163765819</x:v>
      </x:c>
      <x:c r="T273" s="12">
        <x:v>297975.523399218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2313269</x:v>
      </x:c>
      <x:c r="B274" s="1">
        <x:v>44179.6649712616</x:v>
      </x:c>
      <x:c r="C274" s="6">
        <x:v>13.599695385</x:v>
      </x:c>
      <x:c r="D274" s="14" t="s">
        <x:v>92</x:v>
      </x:c>
      <x:c r="E274" s="15">
        <x:v>44173.6296388079</x:v>
      </x:c>
      <x:c r="F274" t="s">
        <x:v>97</x:v>
      </x:c>
      <x:c r="G274" s="6">
        <x:v>270.493009098189</x:v>
      </x:c>
      <x:c r="H274" t="s">
        <x:v>98</x:v>
      </x:c>
      <x:c r="I274" s="6">
        <x:v>22.6751586000537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21.176</x:v>
      </x:c>
      <x:c r="S274" s="8">
        <x:v>7486.81898660146</x:v>
      </x:c>
      <x:c r="T274" s="12">
        <x:v>297979.096952617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2313273</x:v>
      </x:c>
      <x:c r="B275" s="1">
        <x:v>44179.6650059375</x:v>
      </x:c>
      <x:c r="C275" s="6">
        <x:v>13.6496161066667</x:v>
      </x:c>
      <x:c r="D275" s="14" t="s">
        <x:v>92</x:v>
      </x:c>
      <x:c r="E275" s="15">
        <x:v>44173.6296388079</x:v>
      </x:c>
      <x:c r="F275" t="s">
        <x:v>97</x:v>
      </x:c>
      <x:c r="G275" s="6">
        <x:v>269.49722920632</x:v>
      </x:c>
      <x:c r="H275" t="s">
        <x:v>98</x:v>
      </x:c>
      <x:c r="I275" s="6">
        <x:v>22.6994856260044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21.21</x:v>
      </x:c>
      <x:c r="S275" s="8">
        <x:v>7490.36032267934</x:v>
      </x:c>
      <x:c r="T275" s="12">
        <x:v>297977.825061792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2313277</x:v>
      </x:c>
      <x:c r="B276" s="1">
        <x:v>44179.665040625</x:v>
      </x:c>
      <x:c r="C276" s="6">
        <x:v>13.6995708133333</x:v>
      </x:c>
      <x:c r="D276" s="14" t="s">
        <x:v>92</x:v>
      </x:c>
      <x:c r="E276" s="15">
        <x:v>44173.6296388079</x:v>
      </x:c>
      <x:c r="F276" t="s">
        <x:v>97</x:v>
      </x:c>
      <x:c r="G276" s="6">
        <x:v>269.733402054264</x:v>
      </x:c>
      <x:c r="H276" t="s">
        <x:v>98</x:v>
      </x:c>
      <x:c r="I276" s="6">
        <x:v>22.7055674100038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21.198</x:v>
      </x:c>
      <x:c r="S276" s="8">
        <x:v>7486.27667830962</x:v>
      </x:c>
      <x:c r="T276" s="12">
        <x:v>297966.403758314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2313281</x:v>
      </x:c>
      <x:c r="B277" s="1">
        <x:v>44179.6650753125</x:v>
      </x:c>
      <x:c r="C277" s="6">
        <x:v>13.7495236216667</x:v>
      </x:c>
      <x:c r="D277" s="14" t="s">
        <x:v>92</x:v>
      </x:c>
      <x:c r="E277" s="15">
        <x:v>44173.6296388079</x:v>
      </x:c>
      <x:c r="F277" t="s">
        <x:v>97</x:v>
      </x:c>
      <x:c r="G277" s="6">
        <x:v>270.302682816205</x:v>
      </x:c>
      <x:c r="H277" t="s">
        <x:v>98</x:v>
      </x:c>
      <x:c r="I277" s="6">
        <x:v>22.6873220910202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21.18</x:v>
      </x:c>
      <x:c r="S277" s="8">
        <x:v>7482.44325264881</x:v>
      </x:c>
      <x:c r="T277" s="12">
        <x:v>297973.335675332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2313285</x:v>
      </x:c>
      <x:c r="B278" s="1">
        <x:v>44179.6651099884</x:v>
      </x:c>
      <x:c r="C278" s="6">
        <x:v>13.799467735</x:v>
      </x:c>
      <x:c r="D278" s="14" t="s">
        <x:v>92</x:v>
      </x:c>
      <x:c r="E278" s="15">
        <x:v>44173.6296388079</x:v>
      </x:c>
      <x:c r="F278" t="s">
        <x:v>97</x:v>
      </x:c>
      <x:c r="G278" s="6">
        <x:v>269.970622964215</x:v>
      </x:c>
      <x:c r="H278" t="s">
        <x:v>98</x:v>
      </x:c>
      <x:c r="I278" s="6">
        <x:v>22.6934038530098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21.192</x:v>
      </x:c>
      <x:c r="S278" s="8">
        <x:v>7488.93212608295</x:v>
      </x:c>
      <x:c r="T278" s="12">
        <x:v>297972.405614156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2313289</x:v>
      </x:c>
      <x:c r="B279" s="1">
        <x:v>44179.6651452893</x:v>
      </x:c>
      <x:c r="C279" s="6">
        <x:v>13.8502681283333</x:v>
      </x:c>
      <x:c r="D279" s="14" t="s">
        <x:v>92</x:v>
      </x:c>
      <x:c r="E279" s="15">
        <x:v>44173.6296388079</x:v>
      </x:c>
      <x:c r="F279" t="s">
        <x:v>97</x:v>
      </x:c>
      <x:c r="G279" s="6">
        <x:v>268.7195188697</x:v>
      </x:c>
      <x:c r="H279" t="s">
        <x:v>98</x:v>
      </x:c>
      <x:c r="I279" s="6">
        <x:v>22.6873220910202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21.247</x:v>
      </x:c>
      <x:c r="S279" s="8">
        <x:v>7486.2138642935</x:v>
      </x:c>
      <x:c r="T279" s="12">
        <x:v>297974.597392846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2313293</x:v>
      </x:c>
      <x:c r="B280" s="1">
        <x:v>44179.6651799421</x:v>
      </x:c>
      <x:c r="C280" s="6">
        <x:v>13.9001967816667</x:v>
      </x:c>
      <x:c r="D280" s="14" t="s">
        <x:v>92</x:v>
      </x:c>
      <x:c r="E280" s="15">
        <x:v>44173.6296388079</x:v>
      </x:c>
      <x:c r="F280" t="s">
        <x:v>97</x:v>
      </x:c>
      <x:c r="G280" s="6">
        <x:v>269.545057593454</x:v>
      </x:c>
      <x:c r="H280" t="s">
        <x:v>98</x:v>
      </x:c>
      <x:c r="I280" s="6">
        <x:v>22.6873220910202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21.212</x:v>
      </x:c>
      <x:c r="S280" s="8">
        <x:v>7489.46228667789</x:v>
      </x:c>
      <x:c r="T280" s="12">
        <x:v>297984.640775557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2313297</x:v>
      </x:c>
      <x:c r="B281" s="1">
        <x:v>44179.6652146181</x:v>
      </x:c>
      <x:c r="C281" s="6">
        <x:v>13.950134665</x:v>
      </x:c>
      <x:c r="D281" s="14" t="s">
        <x:v>92</x:v>
      </x:c>
      <x:c r="E281" s="15">
        <x:v>44173.6296388079</x:v>
      </x:c>
      <x:c r="F281" t="s">
        <x:v>97</x:v>
      </x:c>
      <x:c r="G281" s="6">
        <x:v>269.520860783873</x:v>
      </x:c>
      <x:c r="H281" t="s">
        <x:v>98</x:v>
      </x:c>
      <x:c r="I281" s="6">
        <x:v>22.6994856260044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21.209</x:v>
      </x:c>
      <x:c r="S281" s="8">
        <x:v>7486.76125253854</x:v>
      </x:c>
      <x:c r="T281" s="12">
        <x:v>297970.086358283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2313301</x:v>
      </x:c>
      <x:c r="B282" s="1">
        <x:v>44179.6652493403</x:v>
      </x:c>
      <x:c r="C282" s="6">
        <x:v>14.0001013666667</x:v>
      </x:c>
      <x:c r="D282" s="14" t="s">
        <x:v>92</x:v>
      </x:c>
      <x:c r="E282" s="15">
        <x:v>44173.6296388079</x:v>
      </x:c>
      <x:c r="F282" t="s">
        <x:v>97</x:v>
      </x:c>
      <x:c r="G282" s="6">
        <x:v>269.592047274944</x:v>
      </x:c>
      <x:c r="H282" t="s">
        <x:v>98</x:v>
      </x:c>
      <x:c r="I282" s="6">
        <x:v>22.6934038530098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21.208</x:v>
      </x:c>
      <x:c r="S282" s="8">
        <x:v>7492.18945040912</x:v>
      </x:c>
      <x:c r="T282" s="12">
        <x:v>297993.008807796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2313305</x:v>
      </x:c>
      <x:c r="B283" s="1">
        <x:v>44179.6652839931</x:v>
      </x:c>
      <x:c r="C283" s="6">
        <x:v>14.0500249816667</x:v>
      </x:c>
      <x:c r="D283" s="14" t="s">
        <x:v>92</x:v>
      </x:c>
      <x:c r="E283" s="15">
        <x:v>44173.6296388079</x:v>
      </x:c>
      <x:c r="F283" t="s">
        <x:v>97</x:v>
      </x:c>
      <x:c r="G283" s="6">
        <x:v>270.042207520381</x:v>
      </x:c>
      <x:c r="H283" t="s">
        <x:v>98</x:v>
      </x:c>
      <x:c r="I283" s="6">
        <x:v>22.6812403400349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21.193</x:v>
      </x:c>
      <x:c r="S283" s="8">
        <x:v>7490.55372074566</x:v>
      </x:c>
      <x:c r="T283" s="12">
        <x:v>297975.884810438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2313309</x:v>
      </x:c>
      <x:c r="B284" s="1">
        <x:v>44179.6653187153</x:v>
      </x:c>
      <x:c r="C284" s="6">
        <x:v>14.1000098066667</x:v>
      </x:c>
      <x:c r="D284" s="14" t="s">
        <x:v>92</x:v>
      </x:c>
      <x:c r="E284" s="15">
        <x:v>44173.6296388079</x:v>
      </x:c>
      <x:c r="F284" t="s">
        <x:v>97</x:v>
      </x:c>
      <x:c r="G284" s="6">
        <x:v>269.237750430908</x:v>
      </x:c>
      <x:c r="H284" t="s">
        <x:v>98</x:v>
      </x:c>
      <x:c r="I284" s="6">
        <x:v>22.6934038530098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21.223</x:v>
      </x:c>
      <x:c r="S284" s="8">
        <x:v>7490.08487217353</x:v>
      </x:c>
      <x:c r="T284" s="12">
        <x:v>297979.535063837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2313313</x:v>
      </x:c>
      <x:c r="B285" s="1">
        <x:v>44179.6653533565</x:v>
      </x:c>
      <x:c r="C285" s="6">
        <x:v>14.14990773</x:v>
      </x:c>
      <x:c r="D285" s="14" t="s">
        <x:v>92</x:v>
      </x:c>
      <x:c r="E285" s="15">
        <x:v>44173.6296388079</x:v>
      </x:c>
      <x:c r="F285" t="s">
        <x:v>97</x:v>
      </x:c>
      <x:c r="G285" s="6">
        <x:v>269.805745586529</x:v>
      </x:c>
      <x:c r="H285" t="s">
        <x:v>98</x:v>
      </x:c>
      <x:c r="I285" s="6">
        <x:v>22.6751586000537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21.205</x:v>
      </x:c>
      <x:c r="S285" s="8">
        <x:v>7493.28424457357</x:v>
      </x:c>
      <x:c r="T285" s="12">
        <x:v>297969.358585166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2313317</x:v>
      </x:c>
      <x:c r="B286" s="1">
        <x:v>44179.6653879977</x:v>
      </x:c>
      <x:c r="C286" s="6">
        <x:v>14.1997991583333</x:v>
      </x:c>
      <x:c r="D286" s="14" t="s">
        <x:v>92</x:v>
      </x:c>
      <x:c r="E286" s="15">
        <x:v>44173.6296388079</x:v>
      </x:c>
      <x:c r="F286" t="s">
        <x:v>97</x:v>
      </x:c>
      <x:c r="G286" s="6">
        <x:v>269.71027902122</x:v>
      </x:c>
      <x:c r="H286" t="s">
        <x:v>98</x:v>
      </x:c>
      <x:c r="I286" s="6">
        <x:v>22.6934038530098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21.203</x:v>
      </x:c>
      <x:c r="S286" s="8">
        <x:v>7490.60968303218</x:v>
      </x:c>
      <x:c r="T286" s="12">
        <x:v>297987.373231673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2313321</x:v>
      </x:c>
      <x:c r="B287" s="1">
        <x:v>44179.6654226852</x:v>
      </x:c>
      <x:c r="C287" s="6">
        <x:v>14.2497427116667</x:v>
      </x:c>
      <x:c r="D287" s="14" t="s">
        <x:v>92</x:v>
      </x:c>
      <x:c r="E287" s="15">
        <x:v>44173.6296388079</x:v>
      </x:c>
      <x:c r="F287" t="s">
        <x:v>97</x:v>
      </x:c>
      <x:c r="G287" s="6">
        <x:v>269.756557477765</x:v>
      </x:c>
      <x:c r="H287" t="s">
        <x:v>98</x:v>
      </x:c>
      <x:c r="I287" s="6">
        <x:v>22.7177310110164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21.193</x:v>
      </x:c>
      <x:c r="S287" s="8">
        <x:v>7489.00863499499</x:v>
      </x:c>
      <x:c r="T287" s="12">
        <x:v>297976.418181865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2313325</x:v>
      </x:c>
      <x:c r="B288" s="1">
        <x:v>44179.6654573727</x:v>
      </x:c>
      <x:c r="C288" s="6">
        <x:v>14.2996771633333</x:v>
      </x:c>
      <x:c r="D288" s="14" t="s">
        <x:v>92</x:v>
      </x:c>
      <x:c r="E288" s="15">
        <x:v>44173.6296388079</x:v>
      </x:c>
      <x:c r="F288" t="s">
        <x:v>97</x:v>
      </x:c>
      <x:c r="G288" s="6">
        <x:v>269.237750430908</x:v>
      </x:c>
      <x:c r="H288" t="s">
        <x:v>98</x:v>
      </x:c>
      <x:c r="I288" s="6">
        <x:v>22.6934038530098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21.223</x:v>
      </x:c>
      <x:c r="S288" s="8">
        <x:v>7496.89552257892</x:v>
      </x:c>
      <x:c r="T288" s="12">
        <x:v>297974.741242032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2313329</x:v>
      </x:c>
      <x:c r="B289" s="1">
        <x:v>44179.6654920139</x:v>
      </x:c>
      <x:c r="C289" s="6">
        <x:v>14.3495867016667</x:v>
      </x:c>
      <x:c r="D289" s="14" t="s">
        <x:v>92</x:v>
      </x:c>
      <x:c r="E289" s="15">
        <x:v>44173.6296388079</x:v>
      </x:c>
      <x:c r="F289" t="s">
        <x:v>97</x:v>
      </x:c>
      <x:c r="G289" s="6">
        <x:v>270.089325024482</x:v>
      </x:c>
      <x:c r="H289" t="s">
        <x:v>98</x:v>
      </x:c>
      <x:c r="I289" s="6">
        <x:v>22.6873220910202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21.189</x:v>
      </x:c>
      <x:c r="S289" s="8">
        <x:v>7492.52237379759</x:v>
      </x:c>
      <x:c r="T289" s="12">
        <x:v>297974.90824427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2313333</x:v>
      </x:c>
      <x:c r="B290" s="1">
        <x:v>44179.6655267361</x:v>
      </x:c>
      <x:c r="C290" s="6">
        <x:v>14.3995805316667</x:v>
      </x:c>
      <x:c r="D290" s="14" t="s">
        <x:v>92</x:v>
      </x:c>
      <x:c r="E290" s="15">
        <x:v>44173.6296388079</x:v>
      </x:c>
      <x:c r="F290" t="s">
        <x:v>97</x:v>
      </x:c>
      <x:c r="G290" s="6">
        <x:v>269.591771456976</x:v>
      </x:c>
      <x:c r="H290" t="s">
        <x:v>98</x:v>
      </x:c>
      <x:c r="I290" s="6">
        <x:v>22.6994856260044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21.206</x:v>
      </x:c>
      <x:c r="S290" s="8">
        <x:v>7489.97988661766</x:v>
      </x:c>
      <x:c r="T290" s="12">
        <x:v>297969.661076424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2313337</x:v>
      </x:c>
      <x:c r="B291" s="1">
        <x:v>44179.6655614236</x:v>
      </x:c>
      <x:c r="C291" s="6">
        <x:v>14.4495183466667</x:v>
      </x:c>
      <x:c r="D291" s="14" t="s">
        <x:v>92</x:v>
      </x:c>
      <x:c r="E291" s="15">
        <x:v>44173.6296388079</x:v>
      </x:c>
      <x:c r="F291" t="s">
        <x:v>97</x:v>
      </x:c>
      <x:c r="G291" s="6">
        <x:v>269.615688307858</x:v>
      </x:c>
      <x:c r="H291" t="s">
        <x:v>98</x:v>
      </x:c>
      <x:c r="I291" s="6">
        <x:v>22.6934038530098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21.207</x:v>
      </x:c>
      <x:c r="S291" s="8">
        <x:v>7491.54586177925</x:v>
      </x:c>
      <x:c r="T291" s="12">
        <x:v>297976.430967467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2313341</x:v>
      </x:c>
      <x:c r="B292" s="1">
        <x:v>44179.6655961458</x:v>
      </x:c>
      <x:c r="C292" s="6">
        <x:v>14.4994826966667</x:v>
      </x:c>
      <x:c r="D292" s="14" t="s">
        <x:v>92</x:v>
      </x:c>
      <x:c r="E292" s="15">
        <x:v>44173.6296388079</x:v>
      </x:c>
      <x:c r="F292" t="s">
        <x:v>97</x:v>
      </x:c>
      <x:c r="G292" s="6">
        <x:v>269.143372073612</x:v>
      </x:c>
      <x:c r="H292" t="s">
        <x:v>98</x:v>
      </x:c>
      <x:c r="I292" s="6">
        <x:v>22.6934038530098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21.227</x:v>
      </x:c>
      <x:c r="S292" s="8">
        <x:v>7491.84961168231</x:v>
      </x:c>
      <x:c r="T292" s="12">
        <x:v>297968.257904226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2313345</x:v>
      </x:c>
      <x:c r="B293" s="1">
        <x:v>44179.6656308218</x:v>
      </x:c>
      <x:c r="C293" s="6">
        <x:v>14.549445385</x:v>
      </x:c>
      <x:c r="D293" s="14" t="s">
        <x:v>92</x:v>
      </x:c>
      <x:c r="E293" s="15">
        <x:v>44173.6296388079</x:v>
      </x:c>
      <x:c r="F293" t="s">
        <x:v>97</x:v>
      </x:c>
      <x:c r="G293" s="6">
        <x:v>269.805461559605</x:v>
      </x:c>
      <x:c r="H293" t="s">
        <x:v>98</x:v>
      </x:c>
      <x:c r="I293" s="6">
        <x:v>22.6812403400349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21.203</x:v>
      </x:c>
      <x:c r="S293" s="8">
        <x:v>7492.91079820053</x:v>
      </x:c>
      <x:c r="T293" s="12">
        <x:v>297974.319939461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2313349</x:v>
      </x:c>
      <x:c r="B294" s="1">
        <x:v>44179.665666088</x:v>
      </x:c>
      <x:c r="C294" s="6">
        <x:v>14.6002217183333</x:v>
      </x:c>
      <x:c r="D294" s="14" t="s">
        <x:v>92</x:v>
      </x:c>
      <x:c r="E294" s="15">
        <x:v>44173.6296388079</x:v>
      </x:c>
      <x:c r="F294" t="s">
        <x:v>97</x:v>
      </x:c>
      <x:c r="G294" s="6">
        <x:v>269.568131908787</x:v>
      </x:c>
      <x:c r="H294" t="s">
        <x:v>98</x:v>
      </x:c>
      <x:c r="I294" s="6">
        <x:v>22.6994856260044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21.207</x:v>
      </x:c>
      <x:c r="S294" s="8">
        <x:v>7492.90381778687</x:v>
      </x:c>
      <x:c r="T294" s="12">
        <x:v>297965.765259567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2313353</x:v>
      </x:c>
      <x:c r="B295" s="1">
        <x:v>44179.6657007755</x:v>
      </x:c>
      <x:c r="C295" s="6">
        <x:v>14.65017564</x:v>
      </x:c>
      <x:c r="D295" s="14" t="s">
        <x:v>92</x:v>
      </x:c>
      <x:c r="E295" s="15">
        <x:v>44173.6296388079</x:v>
      </x:c>
      <x:c r="F295" t="s">
        <x:v>97</x:v>
      </x:c>
      <x:c r="G295" s="6">
        <x:v>269.332171206565</x:v>
      </x:c>
      <x:c r="H295" t="s">
        <x:v>98</x:v>
      </x:c>
      <x:c r="I295" s="6">
        <x:v>22.6934038530098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21.219</x:v>
      </x:c>
      <x:c r="S295" s="8">
        <x:v>7489.23667989327</x:v>
      </x:c>
      <x:c r="T295" s="12">
        <x:v>297988.897495644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2313357</x:v>
      </x:c>
      <x:c r="B296" s="1">
        <x:v>44179.6657354514</x:v>
      </x:c>
      <x:c r="C296" s="6">
        <x:v>14.700113595</x:v>
      </x:c>
      <x:c r="D296" s="14" t="s">
        <x:v>92</x:v>
      </x:c>
      <x:c r="E296" s="15">
        <x:v>44173.6296388079</x:v>
      </x:c>
      <x:c r="F296" t="s">
        <x:v>97</x:v>
      </x:c>
      <x:c r="G296" s="6">
        <x:v>270.089325024482</x:v>
      </x:c>
      <x:c r="H296" t="s">
        <x:v>98</x:v>
      </x:c>
      <x:c r="I296" s="6">
        <x:v>22.6873220910202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21.189</x:v>
      </x:c>
      <x:c r="S296" s="8">
        <x:v>7489.14597630158</x:v>
      </x:c>
      <x:c r="T296" s="12">
        <x:v>297982.898065006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2313361</x:v>
      </x:c>
      <x:c r="B297" s="1">
        <x:v>44179.6657701736</x:v>
      </x:c>
      <x:c r="C297" s="6">
        <x:v>14.7501334033333</x:v>
      </x:c>
      <x:c r="D297" s="14" t="s">
        <x:v>92</x:v>
      </x:c>
      <x:c r="E297" s="15">
        <x:v>44173.6296388079</x:v>
      </x:c>
      <x:c r="F297" t="s">
        <x:v>97</x:v>
      </x:c>
      <x:c r="G297" s="6">
        <x:v>269.473881962244</x:v>
      </x:c>
      <x:c r="H297" t="s">
        <x:v>98</x:v>
      </x:c>
      <x:c r="I297" s="6">
        <x:v>22.6934038530098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21.213</x:v>
      </x:c>
      <x:c r="S297" s="8">
        <x:v>7489.68302435375</x:v>
      </x:c>
      <x:c r="T297" s="12">
        <x:v>297978.632454707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2313365</x:v>
      </x:c>
      <x:c r="B298" s="1">
        <x:v>44179.6658048611</x:v>
      </x:c>
      <x:c r="C298" s="6">
        <x:v>14.8000581233333</x:v>
      </x:c>
      <x:c r="D298" s="14" t="s">
        <x:v>92</x:v>
      </x:c>
      <x:c r="E298" s="15">
        <x:v>44173.6296388079</x:v>
      </x:c>
      <x:c r="F298" t="s">
        <x:v>97</x:v>
      </x:c>
      <x:c r="G298" s="6">
        <x:v>270.492047436253</x:v>
      </x:c>
      <x:c r="H298" t="s">
        <x:v>98</x:v>
      </x:c>
      <x:c r="I298" s="6">
        <x:v>22.6994856260044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21.168</x:v>
      </x:c>
      <x:c r="S298" s="8">
        <x:v>7490.20422625092</x:v>
      </x:c>
      <x:c r="T298" s="12">
        <x:v>297962.157000725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2313369</x:v>
      </x:c>
      <x:c r="B299" s="1">
        <x:v>44179.6658395486</x:v>
      </x:c>
      <x:c r="C299" s="6">
        <x:v>14.8500076783333</x:v>
      </x:c>
      <x:c r="D299" s="14" t="s">
        <x:v>92</x:v>
      </x:c>
      <x:c r="E299" s="15">
        <x:v>44173.6296388079</x:v>
      </x:c>
      <x:c r="F299" t="s">
        <x:v>97</x:v>
      </x:c>
      <x:c r="G299" s="6">
        <x:v>269.449974018956</x:v>
      </x:c>
      <x:c r="H299" t="s">
        <x:v>98</x:v>
      </x:c>
      <x:c r="I299" s="6">
        <x:v>22.6994856260044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21.212</x:v>
      </x:c>
      <x:c r="S299" s="8">
        <x:v>7490.01371859107</x:v>
      </x:c>
      <x:c r="T299" s="12">
        <x:v>297968.095450495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2313373</x:v>
      </x:c>
      <x:c r="B300" s="1">
        <x:v>44179.6658742245</x:v>
      </x:c>
      <x:c r="C300" s="6">
        <x:v>14.89996797</x:v>
      </x:c>
      <x:c r="D300" s="14" t="s">
        <x:v>92</x:v>
      </x:c>
      <x:c r="E300" s="15">
        <x:v>44173.6296388079</x:v>
      </x:c>
      <x:c r="F300" t="s">
        <x:v>97</x:v>
      </x:c>
      <x:c r="G300" s="6">
        <x:v>269.284379687551</x:v>
      </x:c>
      <x:c r="H300" t="s">
        <x:v>98</x:v>
      </x:c>
      <x:c r="I300" s="6">
        <x:v>22.7055674100038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21.217</x:v>
      </x:c>
      <x:c r="S300" s="8">
        <x:v>7485.57002960909</x:v>
      </x:c>
      <x:c r="T300" s="12">
        <x:v>297966.515972894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2313377</x:v>
      </x:c>
      <x:c r="B301" s="1">
        <x:v>44179.6659088773</x:v>
      </x:c>
      <x:c r="C301" s="6">
        <x:v>14.9498637183333</x:v>
      </x:c>
      <x:c r="D301" s="14" t="s">
        <x:v>92</x:v>
      </x:c>
      <x:c r="E301" s="15">
        <x:v>44173.6296388079</x:v>
      </x:c>
      <x:c r="F301" t="s">
        <x:v>97</x:v>
      </x:c>
      <x:c r="G301" s="6">
        <x:v>269.947477185448</x:v>
      </x:c>
      <x:c r="H301" t="s">
        <x:v>98</x:v>
      </x:c>
      <x:c r="I301" s="6">
        <x:v>22.6812403400349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21.197</x:v>
      </x:c>
      <x:c r="S301" s="8">
        <x:v>7490.71637883157</x:v>
      </x:c>
      <x:c r="T301" s="12">
        <x:v>297977.588154717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2313381</x:v>
      </x:c>
      <x:c r="B302" s="1">
        <x:v>44179.6659435532</x:v>
      </x:c>
      <x:c r="C302" s="6">
        <x:v>14.9997962766667</x:v>
      </x:c>
      <x:c r="D302" s="14" t="s">
        <x:v>92</x:v>
      </x:c>
      <x:c r="E302" s="15">
        <x:v>44173.6296388079</x:v>
      </x:c>
      <x:c r="F302" t="s">
        <x:v>97</x:v>
      </x:c>
      <x:c r="G302" s="6">
        <x:v>269.402450508204</x:v>
      </x:c>
      <x:c r="H302" t="s">
        <x:v>98</x:v>
      </x:c>
      <x:c r="I302" s="6">
        <x:v>22.7055674100038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21.212</x:v>
      </x:c>
      <x:c r="S302" s="8">
        <x:v>7492.07547710246</x:v>
      </x:c>
      <x:c r="T302" s="12">
        <x:v>297982.004383881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2313385</x:v>
      </x:c>
      <x:c r="B303" s="1">
        <x:v>44179.6659782407</x:v>
      </x:c>
      <x:c r="C303" s="6">
        <x:v>15.0497417116667</x:v>
      </x:c>
      <x:c r="D303" s="14" t="s">
        <x:v>92</x:v>
      </x:c>
      <x:c r="E303" s="15">
        <x:v>44173.6296388079</x:v>
      </x:c>
      <x:c r="F303" t="s">
        <x:v>97</x:v>
      </x:c>
      <x:c r="G303" s="6">
        <x:v>270.374617389977</x:v>
      </x:c>
      <x:c r="H303" t="s">
        <x:v>98</x:v>
      </x:c>
      <x:c r="I303" s="6">
        <x:v>22.6690768710773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21.183</x:v>
      </x:c>
      <x:c r="S303" s="8">
        <x:v>7490.46091267265</x:v>
      </x:c>
      <x:c r="T303" s="12">
        <x:v>297974.940608197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2313389</x:v>
      </x:c>
      <x:c r="B304" s="1">
        <x:v>44179.666012963</x:v>
      </x:c>
      <x:c r="C304" s="6">
        <x:v>15.099710315</x:v>
      </x:c>
      <x:c r="D304" s="14" t="s">
        <x:v>92</x:v>
      </x:c>
      <x:c r="E304" s="15">
        <x:v>44173.6296388079</x:v>
      </x:c>
      <x:c r="F304" t="s">
        <x:v>97</x:v>
      </x:c>
      <x:c r="G304" s="6">
        <x:v>269.615413662871</x:v>
      </x:c>
      <x:c r="H304" t="s">
        <x:v>98</x:v>
      </x:c>
      <x:c r="I304" s="6">
        <x:v>22.6994856260044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21.205</x:v>
      </x:c>
      <x:c r="S304" s="8">
        <x:v>7490.57038837133</x:v>
      </x:c>
      <x:c r="T304" s="12">
        <x:v>297978.531668879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2313393</x:v>
      </x:c>
      <x:c r="B305" s="1">
        <x:v>44179.6660476505</x:v>
      </x:c>
      <x:c r="C305" s="6">
        <x:v>15.1496612733333</x:v>
      </x:c>
      <x:c r="D305" s="14" t="s">
        <x:v>92</x:v>
      </x:c>
      <x:c r="E305" s="15">
        <x:v>44173.6296388079</x:v>
      </x:c>
      <x:c r="F305" t="s">
        <x:v>97</x:v>
      </x:c>
      <x:c r="G305" s="6">
        <x:v>269.592047274944</x:v>
      </x:c>
      <x:c r="H305" t="s">
        <x:v>98</x:v>
      </x:c>
      <x:c r="I305" s="6">
        <x:v>22.6934038530098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21.208</x:v>
      </x:c>
      <x:c r="S305" s="8">
        <x:v>7490.88944903594</x:v>
      </x:c>
      <x:c r="T305" s="12">
        <x:v>297990.605217521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2313397</x:v>
      </x:c>
      <x:c r="B306" s="1">
        <x:v>44179.6660822917</x:v>
      </x:c>
      <x:c r="C306" s="6">
        <x:v>15.199552155</x:v>
      </x:c>
      <x:c r="D306" s="14" t="s">
        <x:v>92</x:v>
      </x:c>
      <x:c r="E306" s="15">
        <x:v>44173.6296388079</x:v>
      </x:c>
      <x:c r="F306" t="s">
        <x:v>97</x:v>
      </x:c>
      <x:c r="G306" s="6">
        <x:v>269.757864189814</x:v>
      </x:c>
      <x:c r="H306" t="s">
        <x:v>98</x:v>
      </x:c>
      <x:c r="I306" s="6">
        <x:v>22.6873220910202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21.203</x:v>
      </x:c>
      <x:c r="S306" s="8">
        <x:v>7489.40477899659</x:v>
      </x:c>
      <x:c r="T306" s="12">
        <x:v>297986.456269802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2313401</x:v>
      </x:c>
      <x:c r="B307" s="1">
        <x:v>44179.6661169792</x:v>
      </x:c>
      <x:c r="C307" s="6">
        <x:v>15.2495135283333</x:v>
      </x:c>
      <x:c r="D307" s="14" t="s">
        <x:v>92</x:v>
      </x:c>
      <x:c r="E307" s="15">
        <x:v>44173.6296388079</x:v>
      </x:c>
      <x:c r="F307" t="s">
        <x:v>97</x:v>
      </x:c>
      <x:c r="G307" s="6">
        <x:v>269.569579371958</x:v>
      </x:c>
      <x:c r="H307" t="s">
        <x:v>98</x:v>
      </x:c>
      <x:c r="I307" s="6">
        <x:v>22.6690768710773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21.217</x:v>
      </x:c>
      <x:c r="S307" s="8">
        <x:v>7497.41932465254</x:v>
      </x:c>
      <x:c r="T307" s="12">
        <x:v>297978.699718616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2313405</x:v>
      </x:c>
      <x:c r="B308" s="1">
        <x:v>44179.6661517014</x:v>
      </x:c>
      <x:c r="C308" s="6">
        <x:v>15.299493995</x:v>
      </x:c>
      <x:c r="D308" s="14" t="s">
        <x:v>92</x:v>
      </x:c>
      <x:c r="E308" s="15">
        <x:v>44173.6296388079</x:v>
      </x:c>
      <x:c r="F308" t="s">
        <x:v>97</x:v>
      </x:c>
      <x:c r="G308" s="6">
        <x:v>268.742418867923</x:v>
      </x:c>
      <x:c r="H308" t="s">
        <x:v>98</x:v>
      </x:c>
      <x:c r="I308" s="6">
        <x:v>22.6994856260044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21.242</x:v>
      </x:c>
      <x:c r="S308" s="8">
        <x:v>7492.94913142234</x:v>
      </x:c>
      <x:c r="T308" s="12">
        <x:v>297974.844922767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2313409</x:v>
      </x:c>
      <x:c r="B309" s="1">
        <x:v>44179.6661863773</x:v>
      </x:c>
      <x:c r="C309" s="6">
        <x:v>15.3494686383333</x:v>
      </x:c>
      <x:c r="D309" s="14" t="s">
        <x:v>92</x:v>
      </x:c>
      <x:c r="E309" s="15">
        <x:v>44173.6296388079</x:v>
      </x:c>
      <x:c r="F309" t="s">
        <x:v>97</x:v>
      </x:c>
      <x:c r="G309" s="6">
        <x:v>270.658530818258</x:v>
      </x:c>
      <x:c r="H309" t="s">
        <x:v>98</x:v>
      </x:c>
      <x:c r="I309" s="6">
        <x:v>22.6934038530098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21.163</x:v>
      </x:c>
      <x:c r="S309" s="8">
        <x:v>7488.83604159397</x:v>
      </x:c>
      <x:c r="T309" s="12">
        <x:v>297972.094549371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2313413</x:v>
      </x:c>
      <x:c r="B310" s="1">
        <x:v>44179.6662210995</x:v>
      </x:c>
      <x:c r="C310" s="6">
        <x:v>15.3994356183333</x:v>
      </x:c>
      <x:c r="D310" s="14" t="s">
        <x:v>92</x:v>
      </x:c>
      <x:c r="E310" s="15">
        <x:v>44173.6296388079</x:v>
      </x:c>
      <x:c r="F310" t="s">
        <x:v>97</x:v>
      </x:c>
      <x:c r="G310" s="6">
        <x:v>269.828577252803</x:v>
      </x:c>
      <x:c r="H310" t="s">
        <x:v>98</x:v>
      </x:c>
      <x:c r="I310" s="6">
        <x:v>22.6934038530098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21.198</x:v>
      </x:c>
      <x:c r="S310" s="8">
        <x:v>7494.85338394642</x:v>
      </x:c>
      <x:c r="T310" s="12">
        <x:v>297974.056523185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2313417</x:v>
      </x:c>
      <x:c r="B311" s="1">
        <x:v>44179.666256331</x:v>
      </x:c>
      <x:c r="C311" s="6">
        <x:v>15.45018801</x:v>
      </x:c>
      <x:c r="D311" s="14" t="s">
        <x:v>92</x:v>
      </x:c>
      <x:c r="E311" s="15">
        <x:v>44173.6296388079</x:v>
      </x:c>
      <x:c r="F311" t="s">
        <x:v>97</x:v>
      </x:c>
      <x:c r="G311" s="6">
        <x:v>269.35607680228</x:v>
      </x:c>
      <x:c r="H311" t="s">
        <x:v>98</x:v>
      </x:c>
      <x:c r="I311" s="6">
        <x:v>22.6873220910202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21.22</x:v>
      </x:c>
      <x:c r="S311" s="8">
        <x:v>7491.84803802872</x:v>
      </x:c>
      <x:c r="T311" s="12">
        <x:v>297970.115160898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2313421</x:v>
      </x:c>
      <x:c r="B312" s="1">
        <x:v>44179.6662910069</x:v>
      </x:c>
      <x:c r="C312" s="6">
        <x:v>15.500124615</x:v>
      </x:c>
      <x:c r="D312" s="14" t="s">
        <x:v>92</x:v>
      </x:c>
      <x:c r="E312" s="15">
        <x:v>44173.6296388079</x:v>
      </x:c>
      <x:c r="F312" t="s">
        <x:v>97</x:v>
      </x:c>
      <x:c r="G312" s="6">
        <x:v>270.374099592485</x:v>
      </x:c>
      <x:c r="H312" t="s">
        <x:v>98</x:v>
      </x:c>
      <x:c r="I312" s="6">
        <x:v>22.6812403400349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21.179</x:v>
      </x:c>
      <x:c r="S312" s="8">
        <x:v>7489.27285464222</x:v>
      </x:c>
      <x:c r="T312" s="12">
        <x:v>297969.799571265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2313425</x:v>
      </x:c>
      <x:c r="B313" s="1">
        <x:v>44179.6663256944</x:v>
      </x:c>
      <x:c r="C313" s="6">
        <x:v>15.55007754</x:v>
      </x:c>
      <x:c r="D313" s="14" t="s">
        <x:v>92</x:v>
      </x:c>
      <x:c r="E313" s="15">
        <x:v>44173.6296388079</x:v>
      </x:c>
      <x:c r="F313" t="s">
        <x:v>97</x:v>
      </x:c>
      <x:c r="G313" s="6">
        <x:v>269.284955514791</x:v>
      </x:c>
      <x:c r="H313" t="s">
        <x:v>98</x:v>
      </x:c>
      <x:c r="I313" s="6">
        <x:v>22.6934038530098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21.221</x:v>
      </x:c>
      <x:c r="S313" s="8">
        <x:v>7497.50917871401</x:v>
      </x:c>
      <x:c r="T313" s="12">
        <x:v>297961.954673106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2313429</x:v>
      </x:c>
      <x:c r="B314" s="1">
        <x:v>44179.6663604167</x:v>
      </x:c>
      <x:c r="C314" s="6">
        <x:v>15.600058545</x:v>
      </x:c>
      <x:c r="D314" s="14" t="s">
        <x:v>92</x:v>
      </x:c>
      <x:c r="E314" s="15">
        <x:v>44173.6296388079</x:v>
      </x:c>
      <x:c r="F314" t="s">
        <x:v>97</x:v>
      </x:c>
      <x:c r="G314" s="6">
        <x:v>269.167265793441</x:v>
      </x:c>
      <x:c r="H314" t="s">
        <x:v>98</x:v>
      </x:c>
      <x:c r="I314" s="6">
        <x:v>22.6873220910202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21.228</x:v>
      </x:c>
      <x:c r="S314" s="8">
        <x:v>7488.00013946953</x:v>
      </x:c>
      <x:c r="T314" s="12">
        <x:v>297981.883507562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2313433</x:v>
      </x:c>
      <x:c r="B315" s="1">
        <x:v>44179.6663951042</x:v>
      </x:c>
      <x:c r="C315" s="6">
        <x:v>15.6499871416667</x:v>
      </x:c>
      <x:c r="D315" s="14" t="s">
        <x:v>92</x:v>
      </x:c>
      <x:c r="E315" s="15">
        <x:v>44173.6296388079</x:v>
      </x:c>
      <x:c r="F315" t="s">
        <x:v>97</x:v>
      </x:c>
      <x:c r="G315" s="6">
        <x:v>269.568692140701</x:v>
      </x:c>
      <x:c r="H315" t="s">
        <x:v>98</x:v>
      </x:c>
      <x:c r="I315" s="6">
        <x:v>22.6873220910202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21.211</x:v>
      </x:c>
      <x:c r="S315" s="8">
        <x:v>7495.81110386327</x:v>
      </x:c>
      <x:c r="T315" s="12">
        <x:v>297975.934926608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2313437</x:v>
      </x:c>
      <x:c r="B316" s="1">
        <x:v>44179.6664297801</x:v>
      </x:c>
      <x:c r="C316" s="6">
        <x:v>15.6999462283333</x:v>
      </x:c>
      <x:c r="D316" s="14" t="s">
        <x:v>92</x:v>
      </x:c>
      <x:c r="E316" s="15">
        <x:v>44173.6296388079</x:v>
      </x:c>
      <x:c r="F316" t="s">
        <x:v>97</x:v>
      </x:c>
      <x:c r="G316" s="6">
        <x:v>269.923004379118</x:v>
      </x:c>
      <x:c r="H316" t="s">
        <x:v>98</x:v>
      </x:c>
      <x:c r="I316" s="6">
        <x:v>22.6994856260044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21.192</x:v>
      </x:c>
      <x:c r="S316" s="8">
        <x:v>7493.90967914454</x:v>
      </x:c>
      <x:c r="T316" s="12">
        <x:v>297978.810849369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2313441</x:v>
      </x:c>
      <x:c r="B317" s="1">
        <x:v>44179.6664644676</x:v>
      </x:c>
      <x:c r="C317" s="6">
        <x:v>15.7499127366667</x:v>
      </x:c>
      <x:c r="D317" s="14" t="s">
        <x:v>92</x:v>
      </x:c>
      <x:c r="E317" s="15">
        <x:v>44173.6296388079</x:v>
      </x:c>
      <x:c r="F317" t="s">
        <x:v>97</x:v>
      </x:c>
      <x:c r="G317" s="6">
        <x:v>269.544495017891</x:v>
      </x:c>
      <x:c r="H317" t="s">
        <x:v>98</x:v>
      </x:c>
      <x:c r="I317" s="6">
        <x:v>22.6994856260044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21.208</x:v>
      </x:c>
      <x:c r="S317" s="8">
        <x:v>7486.95676510912</x:v>
      </x:c>
      <x:c r="T317" s="12">
        <x:v>297968.486495732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2313445</x:v>
      </x:c>
      <x:c r="B318" s="1">
        <x:v>44179.6664991551</x:v>
      </x:c>
      <x:c r="C318" s="6">
        <x:v>15.7998564316667</x:v>
      </x:c>
      <x:c r="D318" s="14" t="s">
        <x:v>92</x:v>
      </x:c>
      <x:c r="E318" s="15">
        <x:v>44173.6296388079</x:v>
      </x:c>
      <x:c r="F318" t="s">
        <x:v>97</x:v>
      </x:c>
      <x:c r="G318" s="6">
        <x:v>269.213857329557</x:v>
      </x:c>
      <x:c r="H318" t="s">
        <x:v>98</x:v>
      </x:c>
      <x:c r="I318" s="6">
        <x:v>22.6994856260044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21.222</x:v>
      </x:c>
      <x:c r="S318" s="8">
        <x:v>7492.94998560076</x:v>
      </x:c>
      <x:c r="T318" s="12">
        <x:v>297978.836790438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2313449</x:v>
      </x:c>
      <x:c r="B319" s="1">
        <x:v>44179.6665338773</x:v>
      </x:c>
      <x:c r="C319" s="6">
        <x:v>15.84981634</x:v>
      </x:c>
      <x:c r="D319" s="14" t="s">
        <x:v>92</x:v>
      </x:c>
      <x:c r="E319" s="15">
        <x:v>44173.6296388079</x:v>
      </x:c>
      <x:c r="F319" t="s">
        <x:v>97</x:v>
      </x:c>
      <x:c r="G319" s="6">
        <x:v>268.978624355778</x:v>
      </x:c>
      <x:c r="H319" t="s">
        <x:v>98</x:v>
      </x:c>
      <x:c r="I319" s="6">
        <x:v>22.6873220910202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21.236</x:v>
      </x:c>
      <x:c r="S319" s="8">
        <x:v>7494.66613778025</x:v>
      </x:c>
      <x:c r="T319" s="12">
        <x:v>297979.438295334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2313453</x:v>
      </x:c>
      <x:c r="B320" s="1">
        <x:v>44179.6665685532</x:v>
      </x:c>
      <x:c r="C320" s="6">
        <x:v>15.899783395</x:v>
      </x:c>
      <x:c r="D320" s="14" t="s">
        <x:v>92</x:v>
      </x:c>
      <x:c r="E320" s="15">
        <x:v>44173.6296388079</x:v>
      </x:c>
      <x:c r="F320" t="s">
        <x:v>97</x:v>
      </x:c>
      <x:c r="G320" s="6">
        <x:v>270.042207520381</x:v>
      </x:c>
      <x:c r="H320" t="s">
        <x:v>98</x:v>
      </x:c>
      <x:c r="I320" s="6">
        <x:v>22.6812403400349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21.193</x:v>
      </x:c>
      <x:c r="S320" s="8">
        <x:v>7497.590448287</x:v>
      </x:c>
      <x:c r="T320" s="12">
        <x:v>297977.525995025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2313457</x:v>
      </x:c>
      <x:c r="B321" s="1">
        <x:v>44179.6666032407</x:v>
      </x:c>
      <x:c r="C321" s="6">
        <x:v>15.9497208683333</x:v>
      </x:c>
      <x:c r="D321" s="14" t="s">
        <x:v>92</x:v>
      </x:c>
      <x:c r="E321" s="15">
        <x:v>44173.6296388079</x:v>
      </x:c>
      <x:c r="F321" t="s">
        <x:v>97</x:v>
      </x:c>
      <x:c r="G321" s="6">
        <x:v>269.804912285177</x:v>
      </x:c>
      <x:c r="H321" t="s">
        <x:v>98</x:v>
      </x:c>
      <x:c r="I321" s="6">
        <x:v>22.6934038530098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21.199</x:v>
      </x:c>
      <x:c r="S321" s="8">
        <x:v>7496.32103520263</x:v>
      </x:c>
      <x:c r="T321" s="12">
        <x:v>297975.082041071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2313461</x:v>
      </x:c>
      <x:c r="B322" s="1">
        <x:v>44179.666637963</x:v>
      </x:c>
      <x:c r="C322" s="6">
        <x:v>15.999705955</x:v>
      </x:c>
      <x:c r="D322" s="14" t="s">
        <x:v>92</x:v>
      </x:c>
      <x:c r="E322" s="15">
        <x:v>44173.6296388079</x:v>
      </x:c>
      <x:c r="F322" t="s">
        <x:v>97</x:v>
      </x:c>
      <x:c r="G322" s="6">
        <x:v>269.994568665012</x:v>
      </x:c>
      <x:c r="H322" t="s">
        <x:v>98</x:v>
      </x:c>
      <x:c r="I322" s="6">
        <x:v>22.6873220910202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21.193</x:v>
      </x:c>
      <x:c r="S322" s="8">
        <x:v>7496.23660899142</x:v>
      </x:c>
      <x:c r="T322" s="12">
        <x:v>297964.541001909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2313465</x:v>
      </x:c>
      <x:c r="B323" s="1">
        <x:v>44179.6666726042</x:v>
      </x:c>
      <x:c r="C323" s="6">
        <x:v>16.0496240216667</x:v>
      </x:c>
      <x:c r="D323" s="14" t="s">
        <x:v>92</x:v>
      </x:c>
      <x:c r="E323" s="15">
        <x:v>44173.6296388079</x:v>
      </x:c>
      <x:c r="F323" t="s">
        <x:v>97</x:v>
      </x:c>
      <x:c r="G323" s="6">
        <x:v>270.041681777934</x:v>
      </x:c>
      <x:c r="H323" t="s">
        <x:v>98</x:v>
      </x:c>
      <x:c r="I323" s="6">
        <x:v>22.6934038530098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21.189</x:v>
      </x:c>
      <x:c r="S323" s="8">
        <x:v>7498.0764672807</x:v>
      </x:c>
      <x:c r="T323" s="12">
        <x:v>297966.411015409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2313469</x:v>
      </x:c>
      <x:c r="B324" s="1">
        <x:v>44179.6667073264</x:v>
      </x:c>
      <x:c r="C324" s="6">
        <x:v>16.0996125233333</x:v>
      </x:c>
      <x:c r="D324" s="14" t="s">
        <x:v>92</x:v>
      </x:c>
      <x:c r="E324" s="15">
        <x:v>44173.6296388079</x:v>
      </x:c>
      <x:c r="F324" t="s">
        <x:v>97</x:v>
      </x:c>
      <x:c r="G324" s="6">
        <x:v>270.326654422279</x:v>
      </x:c>
      <x:c r="H324" t="s">
        <x:v>98</x:v>
      </x:c>
      <x:c r="I324" s="6">
        <x:v>22.6812403400349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21.181</x:v>
      </x:c>
      <x:c r="S324" s="8">
        <x:v>7497.16284831621</x:v>
      </x:c>
      <x:c r="T324" s="12">
        <x:v>297970.021979266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2313473</x:v>
      </x:c>
      <x:c r="B325" s="1">
        <x:v>44179.6667420139</x:v>
      </x:c>
      <x:c r="C325" s="6">
        <x:v>16.1495761533333</x:v>
      </x:c>
      <x:c r="D325" s="14" t="s">
        <x:v>92</x:v>
      </x:c>
      <x:c r="E325" s="15">
        <x:v>44173.6296388079</x:v>
      </x:c>
      <x:c r="F325" t="s">
        <x:v>97</x:v>
      </x:c>
      <x:c r="G325" s="6">
        <x:v>268.812759063628</x:v>
      </x:c>
      <x:c r="H325" t="s">
        <x:v>98</x:v>
      </x:c>
      <x:c r="I325" s="6">
        <x:v>22.7055674100038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21.237</x:v>
      </x:c>
      <x:c r="S325" s="8">
        <x:v>7494.37347397131</x:v>
      </x:c>
      <x:c r="T325" s="12">
        <x:v>297966.183606358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2313477</x:v>
      </x:c>
      <x:c r="B326" s="1">
        <x:v>44179.6667767014</x:v>
      </x:c>
      <x:c r="C326" s="6">
        <x:v>16.19952636</x:v>
      </x:c>
      <x:c r="D326" s="14" t="s">
        <x:v>92</x:v>
      </x:c>
      <x:c r="E326" s="15">
        <x:v>44173.6296388079</x:v>
      </x:c>
      <x:c r="F326" t="s">
        <x:v>97</x:v>
      </x:c>
      <x:c r="G326" s="6">
        <x:v>270.135736748793</x:v>
      </x:c>
      <x:c r="H326" t="s">
        <x:v>98</x:v>
      </x:c>
      <x:c r="I326" s="6">
        <x:v>22.7116492050077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21.179</x:v>
      </x:c>
      <x:c r="S326" s="8">
        <x:v>7494.96737338002</x:v>
      </x:c>
      <x:c r="T326" s="12">
        <x:v>297959.33527511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2313481</x:v>
      </x:c>
      <x:c r="B327" s="1">
        <x:v>44179.6668114236</x:v>
      </x:c>
      <x:c r="C327" s="6">
        <x:v>16.2495105616667</x:v>
      </x:c>
      <x:c r="D327" s="14" t="s">
        <x:v>92</x:v>
      </x:c>
      <x:c r="E327" s="15">
        <x:v>44173.6296388079</x:v>
      </x:c>
      <x:c r="F327" t="s">
        <x:v>97</x:v>
      </x:c>
      <x:c r="G327" s="6">
        <x:v>268.883434643099</x:v>
      </x:c>
      <x:c r="H327" t="s">
        <x:v>98</x:v>
      </x:c>
      <x:c r="I327" s="6">
        <x:v>22.7055674100038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21.234</x:v>
      </x:c>
      <x:c r="S327" s="8">
        <x:v>7493.72088236949</x:v>
      </x:c>
      <x:c r="T327" s="12">
        <x:v>297973.058327658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2313485</x:v>
      </x:c>
      <x:c r="B328" s="1">
        <x:v>44179.6668460995</x:v>
      </x:c>
      <x:c r="C328" s="6">
        <x:v>16.2994453933333</x:v>
      </x:c>
      <x:c r="D328" s="14" t="s">
        <x:v>92</x:v>
      </x:c>
      <x:c r="E328" s="15">
        <x:v>44173.6296388079</x:v>
      </x:c>
      <x:c r="F328" t="s">
        <x:v>97</x:v>
      </x:c>
      <x:c r="G328" s="6">
        <x:v>269.402450508204</x:v>
      </x:c>
      <x:c r="H328" t="s">
        <x:v>98</x:v>
      </x:c>
      <x:c r="I328" s="6">
        <x:v>22.7055674100038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21.212</x:v>
      </x:c>
      <x:c r="S328" s="8">
        <x:v>7495.78379261228</x:v>
      </x:c>
      <x:c r="T328" s="12">
        <x:v>297959.016833207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2313489</x:v>
      </x:c>
      <x:c r="B329" s="1">
        <x:v>44179.666881331</x:v>
      </x:c>
      <x:c r="C329" s="6">
        <x:v>16.3501768533333</x:v>
      </x:c>
      <x:c r="D329" s="14" t="s">
        <x:v>92</x:v>
      </x:c>
      <x:c r="E329" s="15">
        <x:v>44173.6296388079</x:v>
      </x:c>
      <x:c r="F329" t="s">
        <x:v>97</x:v>
      </x:c>
      <x:c r="G329" s="6">
        <x:v>269.450256867184</x:v>
      </x:c>
      <x:c r="H329" t="s">
        <x:v>98</x:v>
      </x:c>
      <x:c r="I329" s="6">
        <x:v>22.6934038530098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21.214</x:v>
      </x:c>
      <x:c r="S329" s="8">
        <x:v>7493.71030301367</x:v>
      </x:c>
      <x:c r="T329" s="12">
        <x:v>297968.988529941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2313493</x:v>
      </x:c>
      <x:c r="B330" s="1">
        <x:v>44179.6669160532</x:v>
      </x:c>
      <x:c r="C330" s="6">
        <x:v>16.4001641216667</x:v>
      </x:c>
      <x:c r="D330" s="14" t="s">
        <x:v>92</x:v>
      </x:c>
      <x:c r="E330" s="15">
        <x:v>44173.6296388079</x:v>
      </x:c>
      <x:c r="F330" t="s">
        <x:v>97</x:v>
      </x:c>
      <x:c r="G330" s="6">
        <x:v>270.018253757809</x:v>
      </x:c>
      <x:c r="H330" t="s">
        <x:v>98</x:v>
      </x:c>
      <x:c r="I330" s="6">
        <x:v>22.6873220910202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21.192</x:v>
      </x:c>
      <x:c r="S330" s="8">
        <x:v>7491.44463151311</x:v>
      </x:c>
      <x:c r="T330" s="12">
        <x:v>297958.997512934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2313497</x:v>
      </x:c>
      <x:c r="B331" s="1">
        <x:v>44179.6669507292</x:v>
      </x:c>
      <x:c r="C331" s="6">
        <x:v>16.4500915716667</x:v>
      </x:c>
      <x:c r="D331" s="14" t="s">
        <x:v>92</x:v>
      </x:c>
      <x:c r="E331" s="15">
        <x:v>44173.6296388079</x:v>
      </x:c>
      <x:c r="F331" t="s">
        <x:v>97</x:v>
      </x:c>
      <x:c r="G331" s="6">
        <x:v>269.237457061753</x:v>
      </x:c>
      <x:c r="H331" t="s">
        <x:v>98</x:v>
      </x:c>
      <x:c r="I331" s="6">
        <x:v>22.6994856260044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21.221</x:v>
      </x:c>
      <x:c r="S331" s="8">
        <x:v>7494.03058127983</x:v>
      </x:c>
      <x:c r="T331" s="12">
        <x:v>297968.478755236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2313501</x:v>
      </x:c>
      <x:c r="B332" s="1">
        <x:v>44179.6669853819</x:v>
      </x:c>
      <x:c r="C332" s="6">
        <x:v>16.49999515</x:v>
      </x:c>
      <x:c r="D332" s="14" t="s">
        <x:v>92</x:v>
      </x:c>
      <x:c r="E332" s="15">
        <x:v>44173.6296388079</x:v>
      </x:c>
      <x:c r="F332" t="s">
        <x:v>97</x:v>
      </x:c>
      <x:c r="G332" s="6">
        <x:v>269.308562034485</x:v>
      </x:c>
      <x:c r="H332" t="s">
        <x:v>98</x:v>
      </x:c>
      <x:c r="I332" s="6">
        <x:v>22.6934038530098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21.22</x:v>
      </x:c>
      <x:c r="S332" s="8">
        <x:v>7493.2798034017</x:v>
      </x:c>
      <x:c r="T332" s="12">
        <x:v>297970.263501281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2313505</x:v>
      </x:c>
      <x:c r="B333" s="1">
        <x:v>44179.6670200579</x:v>
      </x:c>
      <x:c r="C333" s="6">
        <x:v>16.549952735</x:v>
      </x:c>
      <x:c r="D333" s="14" t="s">
        <x:v>92</x:v>
      </x:c>
      <x:c r="E333" s="15">
        <x:v>44173.6296388079</x:v>
      </x:c>
      <x:c r="F333" t="s">
        <x:v>97</x:v>
      </x:c>
      <x:c r="G333" s="6">
        <x:v>268.413715363143</x:v>
      </x:c>
      <x:c r="H333" t="s">
        <x:v>98</x:v>
      </x:c>
      <x:c r="I333" s="6">
        <x:v>22.6873220910202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21.26</x:v>
      </x:c>
      <x:c r="S333" s="8">
        <x:v>7494.75163871878</x:v>
      </x:c>
      <x:c r="T333" s="12">
        <x:v>297974.725593664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2313509</x:v>
      </x:c>
      <x:c r="B334" s="1">
        <x:v>44179.6670547454</x:v>
      </x:c>
      <x:c r="C334" s="6">
        <x:v>16.599890945</x:v>
      </x:c>
      <x:c r="D334" s="14" t="s">
        <x:v>92</x:v>
      </x:c>
      <x:c r="E334" s="15">
        <x:v>44173.6296388079</x:v>
      </x:c>
      <x:c r="F334" t="s">
        <x:v>97</x:v>
      </x:c>
      <x:c r="G334" s="6">
        <x:v>268.812759063628</x:v>
      </x:c>
      <x:c r="H334" t="s">
        <x:v>98</x:v>
      </x:c>
      <x:c r="I334" s="6">
        <x:v>22.7055674100038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21.237</x:v>
      </x:c>
      <x:c r="S334" s="8">
        <x:v>7492.90956232739</x:v>
      </x:c>
      <x:c r="T334" s="12">
        <x:v>297976.223897646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2313513</x:v>
      </x:c>
      <x:c r="B335" s="1">
        <x:v>44179.6670894329</x:v>
      </x:c>
      <x:c r="C335" s="6">
        <x:v>16.64982487</x:v>
      </x:c>
      <x:c r="D335" s="14" t="s">
        <x:v>92</x:v>
      </x:c>
      <x:c r="E335" s="15">
        <x:v>44173.6296388079</x:v>
      </x:c>
      <x:c r="F335" t="s">
        <x:v>97</x:v>
      </x:c>
      <x:c r="G335" s="6">
        <x:v>269.284955514791</x:v>
      </x:c>
      <x:c r="H335" t="s">
        <x:v>98</x:v>
      </x:c>
      <x:c r="I335" s="6">
        <x:v>22.6934038530098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21.221</x:v>
      </x:c>
      <x:c r="S335" s="8">
        <x:v>7491.86125452052</x:v>
      </x:c>
      <x:c r="T335" s="12">
        <x:v>297971.945598295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2313517</x:v>
      </x:c>
      <x:c r="B336" s="1">
        <x:v>44179.6671241088</x:v>
      </x:c>
      <x:c r="C336" s="6">
        <x:v>16.699783185</x:v>
      </x:c>
      <x:c r="D336" s="14" t="s">
        <x:v>92</x:v>
      </x:c>
      <x:c r="E336" s="15">
        <x:v>44173.6296388079</x:v>
      </x:c>
      <x:c r="F336" t="s">
        <x:v>97</x:v>
      </x:c>
      <x:c r="G336" s="6">
        <x:v>269.899327585364</x:v>
      </x:c>
      <x:c r="H336" t="s">
        <x:v>98</x:v>
      </x:c>
      <x:c r="I336" s="6">
        <x:v>22.6994856260044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21.193</x:v>
      </x:c>
      <x:c r="S336" s="8">
        <x:v>7495.87420907516</x:v>
      </x:c>
      <x:c r="T336" s="12">
        <x:v>297970.388198753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2313521</x:v>
      </x:c>
      <x:c r="B337" s="1">
        <x:v>44179.6671587963</x:v>
      </x:c>
      <x:c r="C337" s="6">
        <x:v>16.7497430266667</x:v>
      </x:c>
      <x:c r="D337" s="14" t="s">
        <x:v>92</x:v>
      </x:c>
      <x:c r="E337" s="15">
        <x:v>44173.6296388079</x:v>
      </x:c>
      <x:c r="F337" t="s">
        <x:v>97</x:v>
      </x:c>
      <x:c r="G337" s="6">
        <x:v>269.946942021471</x:v>
      </x:c>
      <x:c r="H337" t="s">
        <x:v>98</x:v>
      </x:c>
      <x:c r="I337" s="6">
        <x:v>22.6934038530098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21.193</x:v>
      </x:c>
      <x:c r="S337" s="8">
        <x:v>7494.6158176253</x:v>
      </x:c>
      <x:c r="T337" s="12">
        <x:v>297968.483241408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2313525</x:v>
      </x:c>
      <x:c r="B338" s="1">
        <x:v>44179.6671934838</x:v>
      </x:c>
      <x:c r="C338" s="6">
        <x:v>16.7996663466667</x:v>
      </x:c>
      <x:c r="D338" s="14" t="s">
        <x:v>92</x:v>
      </x:c>
      <x:c r="E338" s="15">
        <x:v>44173.6296388079</x:v>
      </x:c>
      <x:c r="F338" t="s">
        <x:v>97</x:v>
      </x:c>
      <x:c r="G338" s="6">
        <x:v>270.136980487114</x:v>
      </x:c>
      <x:c r="H338" t="s">
        <x:v>98</x:v>
      </x:c>
      <x:c r="I338" s="6">
        <x:v>22.6812403400349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21.189</x:v>
      </x:c>
      <x:c r="S338" s="8">
        <x:v>7490.39583054641</x:v>
      </x:c>
      <x:c r="T338" s="12">
        <x:v>297987.170372594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2313529</x:v>
      </x:c>
      <x:c r="B339" s="1">
        <x:v>44179.6672281597</x:v>
      </x:c>
      <x:c r="C339" s="6">
        <x:v>16.8496353866667</x:v>
      </x:c>
      <x:c r="D339" s="14" t="s">
        <x:v>92</x:v>
      </x:c>
      <x:c r="E339" s="15">
        <x:v>44173.6296388079</x:v>
      </x:c>
      <x:c r="F339" t="s">
        <x:v>97</x:v>
      </x:c>
      <x:c r="G339" s="6">
        <x:v>269.473881962244</x:v>
      </x:c>
      <x:c r="H339" t="s">
        <x:v>98</x:v>
      </x:c>
      <x:c r="I339" s="6">
        <x:v>22.6934038530098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21.213</x:v>
      </x:c>
      <x:c r="S339" s="8">
        <x:v>7495.06096022175</x:v>
      </x:c>
      <x:c r="T339" s="12">
        <x:v>297983.830958545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2313533</x:v>
      </x:c>
      <x:c r="B340" s="1">
        <x:v>44179.6672628819</x:v>
      </x:c>
      <x:c r="C340" s="6">
        <x:v>16.8996278733333</x:v>
      </x:c>
      <x:c r="D340" s="14" t="s">
        <x:v>92</x:v>
      </x:c>
      <x:c r="E340" s="15">
        <x:v>44173.6296388079</x:v>
      </x:c>
      <x:c r="F340" t="s">
        <x:v>97</x:v>
      </x:c>
      <x:c r="G340" s="6">
        <x:v>269.166665818042</x:v>
      </x:c>
      <x:c r="H340" t="s">
        <x:v>98</x:v>
      </x:c>
      <x:c r="I340" s="6">
        <x:v>22.6994856260044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21.224</x:v>
      </x:c>
      <x:c r="S340" s="8">
        <x:v>7490.74510828939</x:v>
      </x:c>
      <x:c r="T340" s="12">
        <x:v>297988.987303212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2313537</x:v>
      </x:c>
      <x:c r="B341" s="1">
        <x:v>44179.6672975694</x:v>
      </x:c>
      <x:c r="C341" s="6">
        <x:v>16.949575455</x:v>
      </x:c>
      <x:c r="D341" s="14" t="s">
        <x:v>92</x:v>
      </x:c>
      <x:c r="E341" s="15">
        <x:v>44173.6296388079</x:v>
      </x:c>
      <x:c r="F341" t="s">
        <x:v>97</x:v>
      </x:c>
      <x:c r="G341" s="6">
        <x:v>269.190260248458</x:v>
      </x:c>
      <x:c r="H341" t="s">
        <x:v>98</x:v>
      </x:c>
      <x:c r="I341" s="6">
        <x:v>22.6994856260044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21.223</x:v>
      </x:c>
      <x:c r="S341" s="8">
        <x:v>7499.10274415935</x:v>
      </x:c>
      <x:c r="T341" s="12">
        <x:v>297984.004290147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2313541</x:v>
      </x:c>
      <x:c r="B342" s="1">
        <x:v>44179.6673322569</x:v>
      </x:c>
      <x:c r="C342" s="6">
        <x:v>16.99951736</x:v>
      </x:c>
      <x:c r="D342" s="14" t="s">
        <x:v>92</x:v>
      </x:c>
      <x:c r="E342" s="15">
        <x:v>44173.6296388079</x:v>
      </x:c>
      <x:c r="F342" t="s">
        <x:v>97</x:v>
      </x:c>
      <x:c r="G342" s="6">
        <x:v>269.189687552099</x:v>
      </x:c>
      <x:c r="H342" t="s">
        <x:v>98</x:v>
      </x:c>
      <x:c r="I342" s="6">
        <x:v>22.7116492050077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21.219</x:v>
      </x:c>
      <x:c r="S342" s="8">
        <x:v>7499.37060832296</x:v>
      </x:c>
      <x:c r="T342" s="12">
        <x:v>297977.343239931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2313545</x:v>
      </x:c>
      <x:c r="B343" s="1">
        <x:v>44179.6673669792</x:v>
      </x:c>
      <x:c r="C343" s="6">
        <x:v>17.049493105</x:v>
      </x:c>
      <x:c r="D343" s="14" t="s">
        <x:v>92</x:v>
      </x:c>
      <x:c r="E343" s="15">
        <x:v>44173.6296388079</x:v>
      </x:c>
      <x:c r="F343" t="s">
        <x:v>97</x:v>
      </x:c>
      <x:c r="G343" s="6">
        <x:v>269.118624707207</x:v>
      </x:c>
      <x:c r="H343" t="s">
        <x:v>98</x:v>
      </x:c>
      <x:c r="I343" s="6">
        <x:v>22.7177310110164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21.22</x:v>
      </x:c>
      <x:c r="S343" s="8">
        <x:v>7498.57238114155</x:v>
      </x:c>
      <x:c r="T343" s="12">
        <x:v>297987.970808864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2313549</x:v>
      </x:c>
      <x:c r="B344" s="1">
        <x:v>44179.6674016551</x:v>
      </x:c>
      <x:c r="C344" s="6">
        <x:v>17.099463035</x:v>
      </x:c>
      <x:c r="D344" s="14" t="s">
        <x:v>92</x:v>
      </x:c>
      <x:c r="E344" s="15">
        <x:v>44173.6296388079</x:v>
      </x:c>
      <x:c r="F344" t="s">
        <x:v>97</x:v>
      </x:c>
      <x:c r="G344" s="6">
        <x:v>269.946683836378</x:v>
      </x:c>
      <x:c r="H344" t="s">
        <x:v>98</x:v>
      </x:c>
      <x:c r="I344" s="6">
        <x:v>22.6994856260044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21.191</x:v>
      </x:c>
      <x:c r="S344" s="8">
        <x:v>7490.72988187223</x:v>
      </x:c>
      <x:c r="T344" s="12">
        <x:v>297981.023717793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2313553</x:v>
      </x:c>
      <x:c r="B345" s="1">
        <x:v>44179.6674363773</x:v>
      </x:c>
      <x:c r="C345" s="6">
        <x:v>17.14943331</x:v>
      </x:c>
      <x:c r="D345" s="14" t="s">
        <x:v>92</x:v>
      </x:c>
      <x:c r="E345" s="15">
        <x:v>44173.6296388079</x:v>
      </x:c>
      <x:c r="F345" t="s">
        <x:v>97</x:v>
      </x:c>
      <x:c r="G345" s="6">
        <x:v>268.790152278457</x:v>
      </x:c>
      <x:c r="H345" t="s">
        <x:v>98</x:v>
      </x:c>
      <x:c r="I345" s="6">
        <x:v>22.6873220910202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21.244</x:v>
      </x:c>
      <x:c r="S345" s="8">
        <x:v>7498.29450036427</x:v>
      </x:c>
      <x:c r="T345" s="12">
        <x:v>297995.848898141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2313557</x:v>
      </x:c>
      <x:c r="B346" s="1">
        <x:v>44179.6674716088</x:v>
      </x:c>
      <x:c r="C346" s="6">
        <x:v>17.2001595166667</x:v>
      </x:c>
      <x:c r="D346" s="14" t="s">
        <x:v>92</x:v>
      </x:c>
      <x:c r="E346" s="15">
        <x:v>44173.6296388079</x:v>
      </x:c>
      <x:c r="F346" t="s">
        <x:v>97</x:v>
      </x:c>
      <x:c r="G346" s="6">
        <x:v>269.426634426988</x:v>
      </x:c>
      <x:c r="H346" t="s">
        <x:v>98</x:v>
      </x:c>
      <x:c r="I346" s="6">
        <x:v>22.6934038530098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21.215</x:v>
      </x:c>
      <x:c r="S346" s="8">
        <x:v>7505.7884609427</x:v>
      </x:c>
      <x:c r="T346" s="12">
        <x:v>297997.195464852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2313561</x:v>
      </x:c>
      <x:c r="B347" s="1">
        <x:v>44179.667506331</x:v>
      </x:c>
      <x:c r="C347" s="6">
        <x:v>17.2501587883333</x:v>
      </x:c>
      <x:c r="D347" s="14" t="s">
        <x:v>92</x:v>
      </x:c>
      <x:c r="E347" s="15">
        <x:v>44173.6296388079</x:v>
      </x:c>
      <x:c r="F347" t="s">
        <x:v>97</x:v>
      </x:c>
      <x:c r="G347" s="6">
        <x:v>269.804388048111</x:v>
      </x:c>
      <x:c r="H347" t="s">
        <x:v>98</x:v>
      </x:c>
      <x:c r="I347" s="6">
        <x:v>22.7055674100038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21.195</x:v>
      </x:c>
      <x:c r="S347" s="8">
        <x:v>7500.52976101469</x:v>
      </x:c>
      <x:c r="T347" s="12">
        <x:v>297981.875421214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2313565</x:v>
      </x:c>
      <x:c r="B348" s="1">
        <x:v>44179.6675409722</x:v>
      </x:c>
      <x:c r="C348" s="6">
        <x:v>17.3000528733333</x:v>
      </x:c>
      <x:c r="D348" s="14" t="s">
        <x:v>92</x:v>
      </x:c>
      <x:c r="E348" s="15">
        <x:v>44173.6296388079</x:v>
      </x:c>
      <x:c r="F348" t="s">
        <x:v>97</x:v>
      </x:c>
      <x:c r="G348" s="6">
        <x:v>268.743060697005</x:v>
      </x:c>
      <x:c r="H348" t="s">
        <x:v>98</x:v>
      </x:c>
      <x:c r="I348" s="6">
        <x:v>22.6873220910202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21.246</x:v>
      </x:c>
      <x:c r="S348" s="8">
        <x:v>7502.86916514511</x:v>
      </x:c>
      <x:c r="T348" s="12">
        <x:v>297987.25727167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2313569</x:v>
      </x:c>
      <x:c r="B349" s="1">
        <x:v>44179.6675756597</x:v>
      </x:c>
      <x:c r="C349" s="6">
        <x:v>17.3499836766667</x:v>
      </x:c>
      <x:c r="D349" s="14" t="s">
        <x:v>92</x:v>
      </x:c>
      <x:c r="E349" s="15">
        <x:v>44173.6296388079</x:v>
      </x:c>
      <x:c r="F349" t="s">
        <x:v>97</x:v>
      </x:c>
      <x:c r="G349" s="6">
        <x:v>270.065121089789</x:v>
      </x:c>
      <x:c r="H349" t="s">
        <x:v>98</x:v>
      </x:c>
      <x:c r="I349" s="6">
        <x:v>22.6994856260044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21.186</x:v>
      </x:c>
      <x:c r="S349" s="8">
        <x:v>7498.63611305519</x:v>
      </x:c>
      <x:c r="T349" s="12">
        <x:v>297995.660646503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2313573</x:v>
      </x:c>
      <x:c r="B350" s="1">
        <x:v>44179.6676103356</x:v>
      </x:c>
      <x:c r="C350" s="6">
        <x:v>17.3999417916667</x:v>
      </x:c>
      <x:c r="D350" s="14" t="s">
        <x:v>92</x:v>
      </x:c>
      <x:c r="E350" s="15">
        <x:v>44173.6296388079</x:v>
      </x:c>
      <x:c r="F350" t="s">
        <x:v>97</x:v>
      </x:c>
      <x:c r="G350" s="6">
        <x:v>269.285866059739</x:v>
      </x:c>
      <x:c r="H350" t="s">
        <x:v>98</x:v>
      </x:c>
      <x:c r="I350" s="6">
        <x:v>22.6751586000537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21.227</x:v>
      </x:c>
      <x:c r="S350" s="8">
        <x:v>7497.87609221128</x:v>
      </x:c>
      <x:c r="T350" s="12">
        <x:v>297985.23828599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2313577</x:v>
      </x:c>
      <x:c r="B351" s="1">
        <x:v>44179.6676450579</x:v>
      </x:c>
      <x:c r="C351" s="6">
        <x:v>17.4499227383333</x:v>
      </x:c>
      <x:c r="D351" s="14" t="s">
        <x:v>92</x:v>
      </x:c>
      <x:c r="E351" s="15">
        <x:v>44173.6296388079</x:v>
      </x:c>
      <x:c r="F351" t="s">
        <x:v>97</x:v>
      </x:c>
      <x:c r="G351" s="6">
        <x:v>269.332171206565</x:v>
      </x:c>
      <x:c r="H351" t="s">
        <x:v>98</x:v>
      </x:c>
      <x:c r="I351" s="6">
        <x:v>22.6934038530098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21.219</x:v>
      </x:c>
      <x:c r="S351" s="8">
        <x:v>7499.68196630742</x:v>
      </x:c>
      <x:c r="T351" s="12">
        <x:v>297985.421713929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2313581</x:v>
      </x:c>
      <x:c r="B352" s="1">
        <x:v>44179.6676797106</x:v>
      </x:c>
      <x:c r="C352" s="6">
        <x:v>17.499868985</x:v>
      </x:c>
      <x:c r="D352" s="14" t="s">
        <x:v>92</x:v>
      </x:c>
      <x:c r="E352" s="15">
        <x:v>44173.6296388079</x:v>
      </x:c>
      <x:c r="F352" t="s">
        <x:v>97</x:v>
      </x:c>
      <x:c r="G352" s="6">
        <x:v>268.883739256429</x:v>
      </x:c>
      <x:c r="H352" t="s">
        <x:v>98</x:v>
      </x:c>
      <x:c r="I352" s="6">
        <x:v>22.6994856260044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21.236</x:v>
      </x:c>
      <x:c r="S352" s="8">
        <x:v>7496.85702274268</x:v>
      </x:c>
      <x:c r="T352" s="12">
        <x:v>297986.58889316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2313585</x:v>
      </x:c>
      <x:c r="B353" s="1">
        <x:v>44179.6677144329</x:v>
      </x:c>
      <x:c r="C353" s="6">
        <x:v>17.5498475766667</x:v>
      </x:c>
      <x:c r="D353" s="14" t="s">
        <x:v>92</x:v>
      </x:c>
      <x:c r="E353" s="15">
        <x:v>44173.6296388079</x:v>
      </x:c>
      <x:c r="F353" t="s">
        <x:v>97</x:v>
      </x:c>
      <x:c r="G353" s="6">
        <x:v>269.804388048111</x:v>
      </x:c>
      <x:c r="H353" t="s">
        <x:v>98</x:v>
      </x:c>
      <x:c r="I353" s="6">
        <x:v>22.7055674100038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21.195</x:v>
      </x:c>
      <x:c r="S353" s="8">
        <x:v>7502.56552517483</x:v>
      </x:c>
      <x:c r="T353" s="12">
        <x:v>297987.349180422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2313589</x:v>
      </x:c>
      <x:c r="B354" s="1">
        <x:v>44179.6677491088</x:v>
      </x:c>
      <x:c r="C354" s="6">
        <x:v>17.5998012166667</x:v>
      </x:c>
      <x:c r="D354" s="14" t="s">
        <x:v>92</x:v>
      </x:c>
      <x:c r="E354" s="15">
        <x:v>44173.6296388079</x:v>
      </x:c>
      <x:c r="F354" t="s">
        <x:v>97</x:v>
      </x:c>
      <x:c r="G354" s="6">
        <x:v>269.568981633055</x:v>
      </x:c>
      <x:c r="H354" t="s">
        <x:v>98</x:v>
      </x:c>
      <x:c r="I354" s="6">
        <x:v>22.6812403400349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21.213</x:v>
      </x:c>
      <x:c r="S354" s="8">
        <x:v>7503.20374845288</x:v>
      </x:c>
      <x:c r="T354" s="12">
        <x:v>297979.189359403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2313593</x:v>
      </x:c>
      <x:c r="B355" s="1">
        <x:v>44179.6677837963</x:v>
      </x:c>
      <x:c r="C355" s="6">
        <x:v>17.649730795</x:v>
      </x:c>
      <x:c r="D355" s="14" t="s">
        <x:v>92</x:v>
      </x:c>
      <x:c r="E355" s="15">
        <x:v>44173.6296388079</x:v>
      </x:c>
      <x:c r="F355" t="s">
        <x:v>97</x:v>
      </x:c>
      <x:c r="G355" s="6">
        <x:v>269.214151865894</x:v>
      </x:c>
      <x:c r="H355" t="s">
        <x:v>98</x:v>
      </x:c>
      <x:c r="I355" s="6">
        <x:v>22.6934038530098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21.224</x:v>
      </x:c>
      <x:c r="S355" s="8">
        <x:v>7503.26433697454</x:v>
      </x:c>
      <x:c r="T355" s="12">
        <x:v>297992.768761872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2313597</x:v>
      </x:c>
      <x:c r="B356" s="1">
        <x:v>44179.6678184838</x:v>
      </x:c>
      <x:c r="C356" s="6">
        <x:v>17.6996750016667</x:v>
      </x:c>
      <x:c r="D356" s="14" t="s">
        <x:v>92</x:v>
      </x:c>
      <x:c r="E356" s="15">
        <x:v>44173.6296388079</x:v>
      </x:c>
      <x:c r="F356" t="s">
        <x:v>97</x:v>
      </x:c>
      <x:c r="G356" s="6">
        <x:v>268.766282300635</x:v>
      </x:c>
      <x:c r="H356" t="s">
        <x:v>98</x:v>
      </x:c>
      <x:c r="I356" s="6">
        <x:v>22.6934038530098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21.243</x:v>
      </x:c>
      <x:c r="S356" s="8">
        <x:v>7503.12173447405</x:v>
      </x:c>
      <x:c r="T356" s="12">
        <x:v>297984.02519274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2313601</x:v>
      </x:c>
      <x:c r="B357" s="1">
        <x:v>44179.667853206</x:v>
      </x:c>
      <x:c r="C357" s="6">
        <x:v>17.7496512983333</x:v>
      </x:c>
      <x:c r="D357" s="14" t="s">
        <x:v>92</x:v>
      </x:c>
      <x:c r="E357" s="15">
        <x:v>44173.6296388079</x:v>
      </x:c>
      <x:c r="F357" t="s">
        <x:v>97</x:v>
      </x:c>
      <x:c r="G357" s="6">
        <x:v>269.757864189814</x:v>
      </x:c>
      <x:c r="H357" t="s">
        <x:v>98</x:v>
      </x:c>
      <x:c r="I357" s="6">
        <x:v>22.6873220910202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21.203</x:v>
      </x:c>
      <x:c r="S357" s="8">
        <x:v>7503.10716284241</x:v>
      </x:c>
      <x:c r="T357" s="12">
        <x:v>297988.104982593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2313605</x:v>
      </x:c>
      <x:c r="B358" s="1">
        <x:v>44179.6678878819</x:v>
      </x:c>
      <x:c r="C358" s="6">
        <x:v>17.799612835</x:v>
      </x:c>
      <x:c r="D358" s="14" t="s">
        <x:v>92</x:v>
      </x:c>
      <x:c r="E358" s="15">
        <x:v>44173.6296388079</x:v>
      </x:c>
      <x:c r="F358" t="s">
        <x:v>97</x:v>
      </x:c>
      <x:c r="G358" s="6">
        <x:v>268.623791060554</x:v>
      </x:c>
      <x:c r="H358" t="s">
        <x:v>98</x:v>
      </x:c>
      <x:c r="I358" s="6">
        <x:v>22.7177310110164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21.241</x:v>
      </x:c>
      <x:c r="S358" s="8">
        <x:v>7501.30075188294</x:v>
      </x:c>
      <x:c r="T358" s="12">
        <x:v>297983.892428722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2313609</x:v>
      </x:c>
      <x:c r="B359" s="1">
        <x:v>44179.6679225694</x:v>
      </x:c>
      <x:c r="C359" s="6">
        <x:v>17.84958556</x:v>
      </x:c>
      <x:c r="D359" s="14" t="s">
        <x:v>92</x:v>
      </x:c>
      <x:c r="E359" s="15">
        <x:v>44173.6296388079</x:v>
      </x:c>
      <x:c r="F359" t="s">
        <x:v>97</x:v>
      </x:c>
      <x:c r="G359" s="6">
        <x:v>269.781522661052</x:v>
      </x:c>
      <x:c r="H359" t="s">
        <x:v>98</x:v>
      </x:c>
      <x:c r="I359" s="6">
        <x:v>22.6873220910202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21.202</x:v>
      </x:c>
      <x:c r="S359" s="8">
        <x:v>7499.07499971949</x:v>
      </x:c>
      <x:c r="T359" s="12">
        <x:v>297995.906837469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2313613</x:v>
      </x:c>
      <x:c r="B360" s="1">
        <x:v>44179.6679573264</x:v>
      </x:c>
      <x:c r="C360" s="6">
        <x:v>17.8996299033333</x:v>
      </x:c>
      <x:c r="D360" s="14" t="s">
        <x:v>92</x:v>
      </x:c>
      <x:c r="E360" s="15">
        <x:v>44173.6296388079</x:v>
      </x:c>
      <x:c r="F360" t="s">
        <x:v>97</x:v>
      </x:c>
      <x:c r="G360" s="6">
        <x:v>269.59291223959</x:v>
      </x:c>
      <x:c r="H360" t="s">
        <x:v>98</x:v>
      </x:c>
      <x:c r="I360" s="6">
        <x:v>22.6751586000537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21.214</x:v>
      </x:c>
      <x:c r="S360" s="8">
        <x:v>7499.19302119377</x:v>
      </x:c>
      <x:c r="T360" s="12">
        <x:v>297991.928085644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2313617</x:v>
      </x:c>
      <x:c r="B361" s="1">
        <x:v>44179.6679920139</x:v>
      </x:c>
      <x:c r="C361" s="6">
        <x:v>17.9495888866667</x:v>
      </x:c>
      <x:c r="D361" s="14" t="s">
        <x:v>92</x:v>
      </x:c>
      <x:c r="E361" s="15">
        <x:v>44173.6296388079</x:v>
      </x:c>
      <x:c r="F361" t="s">
        <x:v>97</x:v>
      </x:c>
      <x:c r="G361" s="6">
        <x:v>270.066167860833</x:v>
      </x:c>
      <x:c r="H361" t="s">
        <x:v>98</x:v>
      </x:c>
      <x:c r="I361" s="6">
        <x:v>22.6751586000537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21.194</x:v>
      </x:c>
      <x:c r="S361" s="8">
        <x:v>7499.81478595402</x:v>
      </x:c>
      <x:c r="T361" s="12">
        <x:v>297993.542808945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2313621</x:v>
      </x:c>
      <x:c r="B362" s="1">
        <x:v>44179.6680267014</x:v>
      </x:c>
      <x:c r="C362" s="6">
        <x:v>17.9995367383333</x:v>
      </x:c>
      <x:c r="D362" s="14" t="s">
        <x:v>92</x:v>
      </x:c>
      <x:c r="E362" s="15">
        <x:v>44173.6296388079</x:v>
      </x:c>
      <x:c r="F362" t="s">
        <x:v>97</x:v>
      </x:c>
      <x:c r="G362" s="6">
        <x:v>268.71887472226</x:v>
      </x:c>
      <x:c r="H362" t="s">
        <x:v>98</x:v>
      </x:c>
      <x:c r="I362" s="6">
        <x:v>22.6994856260044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21.243</x:v>
      </x:c>
      <x:c r="S362" s="8">
        <x:v>7497.18890453845</x:v>
      </x:c>
      <x:c r="T362" s="12">
        <x:v>297996.636990297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2313625</x:v>
      </x:c>
      <x:c r="B363" s="1">
        <x:v>44179.6680613773</x:v>
      </x:c>
      <x:c r="C363" s="6">
        <x:v>18.0494398566667</x:v>
      </x:c>
      <x:c r="D363" s="14" t="s">
        <x:v>92</x:v>
      </x:c>
      <x:c r="E363" s="15">
        <x:v>44173.6296388079</x:v>
      </x:c>
      <x:c r="F363" t="s">
        <x:v>97</x:v>
      </x:c>
      <x:c r="G363" s="6">
        <x:v>269.52142570236</x:v>
      </x:c>
      <x:c r="H363" t="s">
        <x:v>98</x:v>
      </x:c>
      <x:c r="I363" s="6">
        <x:v>22.6873220910202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21.213</x:v>
      </x:c>
      <x:c r="S363" s="8">
        <x:v>7502.10266941195</x:v>
      </x:c>
      <x:c r="T363" s="12">
        <x:v>297984.651902787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2313629</x:v>
      </x:c>
      <x:c r="B364" s="1">
        <x:v>44179.6680966435</x:v>
      </x:c>
      <x:c r="C364" s="6">
        <x:v>18.10022455</x:v>
      </x:c>
      <x:c r="D364" s="14" t="s">
        <x:v>92</x:v>
      </x:c>
      <x:c r="E364" s="15">
        <x:v>44173.6296388079</x:v>
      </x:c>
      <x:c r="F364" t="s">
        <x:v>97</x:v>
      </x:c>
      <x:c r="G364" s="6">
        <x:v>269.875915172919</x:v>
      </x:c>
      <x:c r="H364" t="s">
        <x:v>98</x:v>
      </x:c>
      <x:c r="I364" s="6">
        <x:v>22.6934038530098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21.196</x:v>
      </x:c>
      <x:c r="S364" s="8">
        <x:v>7501.44764373184</x:v>
      </x:c>
      <x:c r="T364" s="12">
        <x:v>297995.130884219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2313633</x:v>
      </x:c>
      <x:c r="B365" s="1">
        <x:v>44179.668131331</x:v>
      </x:c>
      <x:c r="C365" s="6">
        <x:v>18.15014103</x:v>
      </x:c>
      <x:c r="D365" s="14" t="s">
        <x:v>92</x:v>
      </x:c>
      <x:c r="E365" s="15">
        <x:v>44173.6296388079</x:v>
      </x:c>
      <x:c r="F365" t="s">
        <x:v>97</x:v>
      </x:c>
      <x:c r="G365" s="6">
        <x:v>269.686356230929</x:v>
      </x:c>
      <x:c r="H365" t="s">
        <x:v>98</x:v>
      </x:c>
      <x:c r="I365" s="6">
        <x:v>22.6994856260044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21.202</x:v>
      </x:c>
      <x:c r="S365" s="8">
        <x:v>7503.07266030002</x:v>
      </x:c>
      <x:c r="T365" s="12">
        <x:v>297992.799567644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2313637</x:v>
      </x:c>
      <x:c r="B366" s="1">
        <x:v>44179.6681660069</x:v>
      </x:c>
      <x:c r="C366" s="6">
        <x:v>18.2001230516667</x:v>
      </x:c>
      <x:c r="D366" s="14" t="s">
        <x:v>92</x:v>
      </x:c>
      <x:c r="E366" s="15">
        <x:v>44173.6296388079</x:v>
      </x:c>
      <x:c r="F366" t="s">
        <x:v>97</x:v>
      </x:c>
      <x:c r="G366" s="6">
        <x:v>269.567861168669</x:v>
      </x:c>
      <x:c r="H366" t="s">
        <x:v>98</x:v>
      </x:c>
      <x:c r="I366" s="6">
        <x:v>22.7055674100038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21.205</x:v>
      </x:c>
      <x:c r="S366" s="8">
        <x:v>7501.93719531476</x:v>
      </x:c>
      <x:c r="T366" s="12">
        <x:v>297985.700722221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2313641</x:v>
      </x:c>
      <x:c r="B367" s="1">
        <x:v>44179.6682006597</x:v>
      </x:c>
      <x:c r="C367" s="6">
        <x:v>18.2500199116667</x:v>
      </x:c>
      <x:c r="D367" s="14" t="s">
        <x:v>92</x:v>
      </x:c>
      <x:c r="E367" s="15">
        <x:v>44173.6296388079</x:v>
      </x:c>
      <x:c r="F367" t="s">
        <x:v>97</x:v>
      </x:c>
      <x:c r="G367" s="6">
        <x:v>269.6162563555</x:v>
      </x:c>
      <x:c r="H367" t="s">
        <x:v>98</x:v>
      </x:c>
      <x:c r="I367" s="6">
        <x:v>22.6812403400349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21.211</x:v>
      </x:c>
      <x:c r="S367" s="8">
        <x:v>7501.31190903521</x:v>
      </x:c>
      <x:c r="T367" s="12">
        <x:v>298007.244040092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2313645</x:v>
      </x:c>
      <x:c r="B368" s="1">
        <x:v>44179.6682353009</x:v>
      </x:c>
      <x:c r="C368" s="6">
        <x:v>18.299913615</x:v>
      </x:c>
      <x:c r="D368" s="14" t="s">
        <x:v>92</x:v>
      </x:c>
      <x:c r="E368" s="15">
        <x:v>44173.6296388079</x:v>
      </x:c>
      <x:c r="F368" t="s">
        <x:v>97</x:v>
      </x:c>
      <x:c r="G368" s="6">
        <x:v>269.049036108292</x:v>
      </x:c>
      <x:c r="H368" t="s">
        <x:v>98</x:v>
      </x:c>
      <x:c r="I368" s="6">
        <x:v>22.6934038530098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21.231</x:v>
      </x:c>
      <x:c r="S368" s="8">
        <x:v>7498.15827427678</x:v>
      </x:c>
      <x:c r="T368" s="12">
        <x:v>297993.778312525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2313649</x:v>
      </x:c>
      <x:c r="B369" s="1">
        <x:v>44179.6682700231</x:v>
      </x:c>
      <x:c r="C369" s="6">
        <x:v>18.3498979883333</x:v>
      </x:c>
      <x:c r="D369" s="14" t="s">
        <x:v>92</x:v>
      </x:c>
      <x:c r="E369" s="15">
        <x:v>44173.6296388079</x:v>
      </x:c>
      <x:c r="F369" t="s">
        <x:v>97</x:v>
      </x:c>
      <x:c r="G369" s="6">
        <x:v>268.671794357881</x:v>
      </x:c>
      <x:c r="H369" t="s">
        <x:v>98</x:v>
      </x:c>
      <x:c r="I369" s="6">
        <x:v>22.6994856260044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21.245</x:v>
      </x:c>
      <x:c r="S369" s="8">
        <x:v>7498.75850783493</x:v>
      </x:c>
      <x:c r="T369" s="12">
        <x:v>297999.881795828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2313653</x:v>
      </x:c>
      <x:c r="B370" s="1">
        <x:v>44179.6683047106</x:v>
      </x:c>
      <x:c r="C370" s="6">
        <x:v>18.3998549116667</x:v>
      </x:c>
      <x:c r="D370" s="14" t="s">
        <x:v>92</x:v>
      </x:c>
      <x:c r="E370" s="15">
        <x:v>44173.6296388079</x:v>
      </x:c>
      <x:c r="F370" t="s">
        <x:v>97</x:v>
      </x:c>
      <x:c r="G370" s="6">
        <x:v>268.884050095382</x:v>
      </x:c>
      <x:c r="H370" t="s">
        <x:v>98</x:v>
      </x:c>
      <x:c r="I370" s="6">
        <x:v>22.6934038530098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21.238</x:v>
      </x:c>
      <x:c r="S370" s="8">
        <x:v>7502.5482413506</x:v>
      </x:c>
      <x:c r="T370" s="12">
        <x:v>297992.979079789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2313657</x:v>
      </x:c>
      <x:c r="B371" s="1">
        <x:v>44179.6683393866</x:v>
      </x:c>
      <x:c r="C371" s="6">
        <x:v>18.4497619316667</x:v>
      </x:c>
      <x:c r="D371" s="14" t="s">
        <x:v>92</x:v>
      </x:c>
      <x:c r="E371" s="15">
        <x:v>44173.6296388079</x:v>
      </x:c>
      <x:c r="F371" t="s">
        <x:v>97</x:v>
      </x:c>
      <x:c r="G371" s="6">
        <x:v>269.426924691251</x:v>
      </x:c>
      <x:c r="H371" t="s">
        <x:v>98</x:v>
      </x:c>
      <x:c r="I371" s="6">
        <x:v>22.6873220910202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21.217</x:v>
      </x:c>
      <x:c r="S371" s="8">
        <x:v>7499.46324205171</x:v>
      </x:c>
      <x:c r="T371" s="12">
        <x:v>297987.26072209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2313661</x:v>
      </x:c>
      <x:c r="B372" s="1">
        <x:v>44179.6683740741</x:v>
      </x:c>
      <x:c r="C372" s="6">
        <x:v>18.4997132083333</x:v>
      </x:c>
      <x:c r="D372" s="14" t="s">
        <x:v>92</x:v>
      </x:c>
      <x:c r="E372" s="15">
        <x:v>44173.6296388079</x:v>
      </x:c>
      <x:c r="F372" t="s">
        <x:v>97</x:v>
      </x:c>
      <x:c r="G372" s="6">
        <x:v>268.554139668307</x:v>
      </x:c>
      <x:c r="H372" t="s">
        <x:v>98</x:v>
      </x:c>
      <x:c r="I372" s="6">
        <x:v>22.6994856260044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21.25</x:v>
      </x:c>
      <x:c r="S372" s="8">
        <x:v>7502.93856387714</x:v>
      </x:c>
      <x:c r="T372" s="12">
        <x:v>297986.883257254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2313665</x:v>
      </x:c>
      <x:c r="B373" s="1">
        <x:v>44179.6684087616</x:v>
      </x:c>
      <x:c r="C373" s="6">
        <x:v>18.5496640316667</x:v>
      </x:c>
      <x:c r="D373" s="14" t="s">
        <x:v>92</x:v>
      </x:c>
      <x:c r="E373" s="15">
        <x:v>44173.6296388079</x:v>
      </x:c>
      <x:c r="F373" t="s">
        <x:v>97</x:v>
      </x:c>
      <x:c r="G373" s="6">
        <x:v>269.355783031442</x:v>
      </x:c>
      <x:c r="H373" t="s">
        <x:v>98</x:v>
      </x:c>
      <x:c r="I373" s="6">
        <x:v>22.6934038530098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21.218</x:v>
      </x:c>
      <x:c r="S373" s="8">
        <x:v>7500.53638509406</x:v>
      </x:c>
      <x:c r="T373" s="12">
        <x:v>297980.774291761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2313669</x:v>
      </x:c>
      <x:c r="B374" s="1">
        <x:v>44179.6684434838</x:v>
      </x:c>
      <x:c r="C374" s="6">
        <x:v>18.5996472433333</x:v>
      </x:c>
      <x:c r="D374" s="14" t="s">
        <x:v>92</x:v>
      </x:c>
      <x:c r="E374" s="15">
        <x:v>44173.6296388079</x:v>
      </x:c>
      <x:c r="F374" t="s">
        <x:v>97</x:v>
      </x:c>
      <x:c r="G374" s="6">
        <x:v>268.766605166454</x:v>
      </x:c>
      <x:c r="H374" t="s">
        <x:v>98</x:v>
      </x:c>
      <x:c r="I374" s="6">
        <x:v>22.6873220910202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21.245</x:v>
      </x:c>
      <x:c r="S374" s="8">
        <x:v>7503.98189118403</x:v>
      </x:c>
      <x:c r="T374" s="12">
        <x:v>297989.650218945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2313673</x:v>
      </x:c>
      <x:c r="B375" s="1">
        <x:v>44179.668478125</x:v>
      </x:c>
      <x:c r="C375" s="6">
        <x:v>18.6495661916667</x:v>
      </x:c>
      <x:c r="D375" s="14" t="s">
        <x:v>92</x:v>
      </x:c>
      <x:c r="E375" s="15">
        <x:v>44173.6296388079</x:v>
      </x:c>
      <x:c r="F375" t="s">
        <x:v>97</x:v>
      </x:c>
      <x:c r="G375" s="6">
        <x:v>269.497509712579</x:v>
      </x:c>
      <x:c r="H375" t="s">
        <x:v>98</x:v>
      </x:c>
      <x:c r="I375" s="6">
        <x:v>22.6934038530098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21.212</x:v>
      </x:c>
      <x:c r="S375" s="8">
        <x:v>7504.8937153058</x:v>
      </x:c>
      <x:c r="T375" s="12">
        <x:v>297978.07039481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2313677</x:v>
      </x:c>
      <x:c r="B376" s="1">
        <x:v>44179.6685128472</x:v>
      </x:c>
      <x:c r="C376" s="6">
        <x:v>18.6995858366667</x:v>
      </x:c>
      <x:c r="D376" s="14" t="s">
        <x:v>92</x:v>
      </x:c>
      <x:c r="E376" s="15">
        <x:v>44173.6296388079</x:v>
      </x:c>
      <x:c r="F376" t="s">
        <x:v>97</x:v>
      </x:c>
      <x:c r="G376" s="6">
        <x:v>268.2948706243</x:v>
      </x:c>
      <x:c r="H376" t="s">
        <x:v>98</x:v>
      </x:c>
      <x:c r="I376" s="6">
        <x:v>22.7116492050077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21.257</x:v>
      </x:c>
      <x:c r="S376" s="8">
        <x:v>7498.96833054551</x:v>
      </x:c>
      <x:c r="T376" s="12">
        <x:v>297987.371624066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2313681</x:v>
      </x:c>
      <x:c r="B377" s="1">
        <x:v>44179.6685475694</x:v>
      </x:c>
      <x:c r="C377" s="6">
        <x:v>18.7495500533333</x:v>
      </x:c>
      <x:c r="D377" s="14" t="s">
        <x:v>92</x:v>
      </x:c>
      <x:c r="E377" s="15">
        <x:v>44173.6296388079</x:v>
      </x:c>
      <x:c r="F377" t="s">
        <x:v>97</x:v>
      </x:c>
      <x:c r="G377" s="6">
        <x:v>270.302935841594</x:v>
      </x:c>
      <x:c r="H377" t="s">
        <x:v>98</x:v>
      </x:c>
      <x:c r="I377" s="6">
        <x:v>22.6812403400349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21.182</x:v>
      </x:c>
      <x:c r="S377" s="8">
        <x:v>7500.19919043706</x:v>
      </x:c>
      <x:c r="T377" s="12">
        <x:v>297979.080978928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2313685</x:v>
      </x:c>
      <x:c r="B378" s="1">
        <x:v>44179.6685822917</x:v>
      </x:c>
      <x:c r="C378" s="6">
        <x:v>18.799560305</x:v>
      </x:c>
      <x:c r="D378" s="14" t="s">
        <x:v>92</x:v>
      </x:c>
      <x:c r="E378" s="15">
        <x:v>44173.6296388079</x:v>
      </x:c>
      <x:c r="F378" t="s">
        <x:v>97</x:v>
      </x:c>
      <x:c r="G378" s="6">
        <x:v>269.21445264011</x:v>
      </x:c>
      <x:c r="H378" t="s">
        <x:v>98</x:v>
      </x:c>
      <x:c r="I378" s="6">
        <x:v>22.6873220910202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21.226</x:v>
      </x:c>
      <x:c r="S378" s="8">
        <x:v>7501.19150981749</x:v>
      </x:c>
      <x:c r="T378" s="12">
        <x:v>297985.330326399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2313689</x:v>
      </x:c>
      <x:c r="B379" s="1">
        <x:v>44179.6686170139</x:v>
      </x:c>
      <x:c r="C379" s="6">
        <x:v>18.8495496866667</x:v>
      </x:c>
      <x:c r="D379" s="14" t="s">
        <x:v>92</x:v>
      </x:c>
      <x:c r="E379" s="15">
        <x:v>44173.6296388079</x:v>
      </x:c>
      <x:c r="F379" t="s">
        <x:v>97</x:v>
      </x:c>
      <x:c r="G379" s="6">
        <x:v>269.615688307858</x:v>
      </x:c>
      <x:c r="H379" t="s">
        <x:v>98</x:v>
      </x:c>
      <x:c r="I379" s="6">
        <x:v>22.6934038530098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21.207</x:v>
      </x:c>
      <x:c r="S379" s="8">
        <x:v>7505.20129262527</x:v>
      </x:c>
      <x:c r="T379" s="12">
        <x:v>297980.711019962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2313693</x:v>
      </x:c>
      <x:c r="B380" s="1">
        <x:v>44179.6686516551</x:v>
      </x:c>
      <x:c r="C380" s="6">
        <x:v>18.8994387983333</x:v>
      </x:c>
      <x:c r="D380" s="14" t="s">
        <x:v>92</x:v>
      </x:c>
      <x:c r="E380" s="15">
        <x:v>44173.6296388079</x:v>
      </x:c>
      <x:c r="F380" t="s">
        <x:v>97</x:v>
      </x:c>
      <x:c r="G380" s="6">
        <x:v>268.789515088253</x:v>
      </x:c>
      <x:c r="H380" t="s">
        <x:v>98</x:v>
      </x:c>
      <x:c r="I380" s="6">
        <x:v>22.6994856260044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21.24</x:v>
      </x:c>
      <x:c r="S380" s="8">
        <x:v>7500.44118318878</x:v>
      </x:c>
      <x:c r="T380" s="12">
        <x:v>297994.849465694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2313697</x:v>
      </x:c>
      <x:c r="B381" s="1">
        <x:v>44179.6686869213</x:v>
      </x:c>
      <x:c r="C381" s="6">
        <x:v>18.9502487933333</x:v>
      </x:c>
      <x:c r="D381" s="14" t="s">
        <x:v>92</x:v>
      </x:c>
      <x:c r="E381" s="15">
        <x:v>44173.6296388079</x:v>
      </x:c>
      <x:c r="F381" t="s">
        <x:v>97</x:v>
      </x:c>
      <x:c r="G381" s="6">
        <x:v>269.025768829432</x:v>
      </x:c>
      <x:c r="H381" t="s">
        <x:v>98</x:v>
      </x:c>
      <x:c r="I381" s="6">
        <x:v>22.6873220910202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21.234</x:v>
      </x:c>
      <x:c r="S381" s="8">
        <x:v>7500.43090578859</x:v>
      </x:c>
      <x:c r="T381" s="12">
        <x:v>297987.551091983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2313701</x:v>
      </x:c>
      <x:c r="B382" s="1">
        <x:v>44179.6687216088</x:v>
      </x:c>
      <x:c r="C382" s="6">
        <x:v>19.0001797716667</x:v>
      </x:c>
      <x:c r="D382" s="14" t="s">
        <x:v>92</x:v>
      </x:c>
      <x:c r="E382" s="15">
        <x:v>44173.6296388079</x:v>
      </x:c>
      <x:c r="F382" t="s">
        <x:v>97</x:v>
      </x:c>
      <x:c r="G382" s="6">
        <x:v>268.624096011282</x:v>
      </x:c>
      <x:c r="H382" t="s">
        <x:v>98</x:v>
      </x:c>
      <x:c r="I382" s="6">
        <x:v>22.7116492050077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21.243</x:v>
      </x:c>
      <x:c r="S382" s="8">
        <x:v>7508.45004757121</x:v>
      </x:c>
      <x:c r="T382" s="12">
        <x:v>297979.638605025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2313705</x:v>
      </x:c>
      <x:c r="B383" s="1">
        <x:v>44179.6687562847</x:v>
      </x:c>
      <x:c r="C383" s="6">
        <x:v>19.05013233</x:v>
      </x:c>
      <x:c r="D383" s="14" t="s">
        <x:v>92</x:v>
      </x:c>
      <x:c r="E383" s="15">
        <x:v>44173.6296388079</x:v>
      </x:c>
      <x:c r="F383" t="s">
        <x:v>97</x:v>
      </x:c>
      <x:c r="G383" s="6">
        <x:v>269.40301464124</x:v>
      </x:c>
      <x:c r="H383" t="s">
        <x:v>98</x:v>
      </x:c>
      <x:c r="I383" s="6">
        <x:v>22.6934038530098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21.216</x:v>
      </x:c>
      <x:c r="S383" s="8">
        <x:v>7502.93060093442</x:v>
      </x:c>
      <x:c r="T383" s="12">
        <x:v>297984.747766326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2313709</x:v>
      </x:c>
      <x:c r="B384" s="1">
        <x:v>44179.6687909722</x:v>
      </x:c>
      <x:c r="C384" s="6">
        <x:v>19.1000662516667</x:v>
      </x:c>
      <x:c r="D384" s="14" t="s">
        <x:v>92</x:v>
      </x:c>
      <x:c r="E384" s="15">
        <x:v>44173.6296388079</x:v>
      </x:c>
      <x:c r="F384" t="s">
        <x:v>97</x:v>
      </x:c>
      <x:c r="G384" s="6">
        <x:v>269.426924691251</x:v>
      </x:c>
      <x:c r="H384" t="s">
        <x:v>98</x:v>
      </x:c>
      <x:c r="I384" s="6">
        <x:v>22.6873220910202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21.217</x:v>
      </x:c>
      <x:c r="S384" s="8">
        <x:v>7505.89227332106</x:v>
      </x:c>
      <x:c r="T384" s="12">
        <x:v>297984.003060676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2313713</x:v>
      </x:c>
      <x:c r="B385" s="1">
        <x:v>44179.6688256597</x:v>
      </x:c>
      <x:c r="C385" s="6">
        <x:v>19.1500198416667</x:v>
      </x:c>
      <x:c r="D385" s="14" t="s">
        <x:v>92</x:v>
      </x:c>
      <x:c r="E385" s="15">
        <x:v>44173.6296388079</x:v>
      </x:c>
      <x:c r="F385" t="s">
        <x:v>97</x:v>
      </x:c>
      <x:c r="G385" s="6">
        <x:v>268.906410238042</x:v>
      </x:c>
      <x:c r="H385" t="s">
        <x:v>98</x:v>
      </x:c>
      <x:c r="I385" s="6">
        <x:v>22.7177310110164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21.229</x:v>
      </x:c>
      <x:c r="S385" s="8">
        <x:v>7499.58112820197</x:v>
      </x:c>
      <x:c r="T385" s="12">
        <x:v>297993.61622667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2313717</x:v>
      </x:c>
      <x:c r="B386" s="1">
        <x:v>44179.6688603819</x:v>
      </x:c>
      <x:c r="C386" s="6">
        <x:v>19.2000138083333</x:v>
      </x:c>
      <x:c r="D386" s="14" t="s">
        <x:v>92</x:v>
      </x:c>
      <x:c r="E386" s="15">
        <x:v>44173.6296388079</x:v>
      </x:c>
      <x:c r="F386" t="s">
        <x:v>97</x:v>
      </x:c>
      <x:c r="G386" s="6">
        <x:v>268.954435157091</x:v>
      </x:c>
      <x:c r="H386" t="s">
        <x:v>98</x:v>
      </x:c>
      <x:c r="I386" s="6">
        <x:v>22.6994856260044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21.233</x:v>
      </x:c>
      <x:c r="S386" s="8">
        <x:v>7502.22059033263</x:v>
      </x:c>
      <x:c r="T386" s="12">
        <x:v>297979.530885781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2313721</x:v>
      </x:c>
      <x:c r="B387" s="1">
        <x:v>44179.6688950579</x:v>
      </x:c>
      <x:c r="C387" s="6">
        <x:v>19.2499489683333</x:v>
      </x:c>
      <x:c r="D387" s="14" t="s">
        <x:v>92</x:v>
      </x:c>
      <x:c r="E387" s="15">
        <x:v>44173.6296388079</x:v>
      </x:c>
      <x:c r="F387" t="s">
        <x:v>97</x:v>
      </x:c>
      <x:c r="G387" s="6">
        <x:v>269.474169886979</x:v>
      </x:c>
      <x:c r="H387" t="s">
        <x:v>98</x:v>
      </x:c>
      <x:c r="I387" s="6">
        <x:v>22.6873220910202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21.215</x:v>
      </x:c>
      <x:c r="S387" s="8">
        <x:v>7501.70919928569</x:v>
      </x:c>
      <x:c r="T387" s="12">
        <x:v>297989.212683524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2313725</x:v>
      </x:c>
      <x:c r="B388" s="1">
        <x:v>44179.6689297454</x:v>
      </x:c>
      <x:c r="C388" s="6">
        <x:v>19.2998948733333</x:v>
      </x:c>
      <x:c r="D388" s="14" t="s">
        <x:v>92</x:v>
      </x:c>
      <x:c r="E388" s="15">
        <x:v>44173.6296388079</x:v>
      </x:c>
      <x:c r="F388" t="s">
        <x:v>97</x:v>
      </x:c>
      <x:c r="G388" s="6">
        <x:v>269.450256867184</x:v>
      </x:c>
      <x:c r="H388" t="s">
        <x:v>98</x:v>
      </x:c>
      <x:c r="I388" s="6">
        <x:v>22.6934038530098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21.214</x:v>
      </x:c>
      <x:c r="S388" s="8">
        <x:v>7506.37362970772</x:v>
      </x:c>
      <x:c r="T388" s="12">
        <x:v>297979.321506544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2313729</x:v>
      </x:c>
      <x:c r="B389" s="1">
        <x:v>44179.6689644676</x:v>
      </x:c>
      <x:c r="C389" s="6">
        <x:v>19.34988551</x:v>
      </x:c>
      <x:c r="D389" s="14" t="s">
        <x:v>92</x:v>
      </x:c>
      <x:c r="E389" s="15">
        <x:v>44173.6296388079</x:v>
      </x:c>
      <x:c r="F389" t="s">
        <x:v>97</x:v>
      </x:c>
      <x:c r="G389" s="6">
        <x:v>269.521140118603</x:v>
      </x:c>
      <x:c r="H389" t="s">
        <x:v>98</x:v>
      </x:c>
      <x:c r="I389" s="6">
        <x:v>22.6934038530098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21.211</x:v>
      </x:c>
      <x:c r="S389" s="8">
        <x:v>7511.46830381894</x:v>
      </x:c>
      <x:c r="T389" s="12">
        <x:v>297992.181371734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2313733</x:v>
      </x:c>
      <x:c r="B390" s="1">
        <x:v>44179.6689991551</x:v>
      </x:c>
      <x:c r="C390" s="6">
        <x:v>19.3998153316667</x:v>
      </x:c>
      <x:c r="D390" s="14" t="s">
        <x:v>92</x:v>
      </x:c>
      <x:c r="E390" s="15">
        <x:v>44173.6296388079</x:v>
      </x:c>
      <x:c r="F390" t="s">
        <x:v>97</x:v>
      </x:c>
      <x:c r="G390" s="6">
        <x:v>268.837911878144</x:v>
      </x:c>
      <x:c r="H390" t="s">
        <x:v>98</x:v>
      </x:c>
      <x:c r="I390" s="6">
        <x:v>22.6751586000537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21.246</x:v>
      </x:c>
      <x:c r="S390" s="8">
        <x:v>7505.83571211419</x:v>
      </x:c>
      <x:c r="T390" s="12">
        <x:v>297983.419186358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2313737</x:v>
      </x:c>
      <x:c r="B391" s="1">
        <x:v>44179.669033831</x:v>
      </x:c>
      <x:c r="C391" s="6">
        <x:v>19.4497589166667</x:v>
      </x:c>
      <x:c r="D391" s="14" t="s">
        <x:v>92</x:v>
      </x:c>
      <x:c r="E391" s="15">
        <x:v>44173.6296388079</x:v>
      </x:c>
      <x:c r="F391" t="s">
        <x:v>97</x:v>
      </x:c>
      <x:c r="G391" s="6">
        <x:v>268.553504167193</x:v>
      </x:c>
      <x:c r="H391" t="s">
        <x:v>98</x:v>
      </x:c>
      <x:c r="I391" s="6">
        <x:v>22.7116492050077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21.246</x:v>
      </x:c>
      <x:c r="S391" s="8">
        <x:v>7504.4767700689</x:v>
      </x:c>
      <x:c r="T391" s="12">
        <x:v>297975.25226739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2313741</x:v>
      </x:c>
      <x:c r="B392" s="1">
        <x:v>44179.6690684838</x:v>
      </x:c>
      <x:c r="C392" s="6">
        <x:v>19.4996857266667</x:v>
      </x:c>
      <x:c r="D392" s="14" t="s">
        <x:v>92</x:v>
      </x:c>
      <x:c r="E392" s="15">
        <x:v>44173.6296388079</x:v>
      </x:c>
      <x:c r="F392" t="s">
        <x:v>97</x:v>
      </x:c>
      <x:c r="G392" s="6">
        <x:v>269.048146713369</x:v>
      </x:c>
      <x:c r="H392" t="s">
        <x:v>98</x:v>
      </x:c>
      <x:c r="I392" s="6">
        <x:v>22.7116492050077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21.225</x:v>
      </x:c>
      <x:c r="S392" s="8">
        <x:v>7508.45120499656</x:v>
      </x:c>
      <x:c r="T392" s="12">
        <x:v>297984.489735048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2313745</x:v>
      </x:c>
      <x:c r="B393" s="1">
        <x:v>44179.669103206</x:v>
      </x:c>
      <x:c r="C393" s="6">
        <x:v>19.5496902116667</x:v>
      </x:c>
      <x:c r="D393" s="14" t="s">
        <x:v>92</x:v>
      </x:c>
      <x:c r="E393" s="15">
        <x:v>44173.6296388079</x:v>
      </x:c>
      <x:c r="F393" t="s">
        <x:v>97</x:v>
      </x:c>
      <x:c r="G393" s="6">
        <x:v>269.166665818042</x:v>
      </x:c>
      <x:c r="H393" t="s">
        <x:v>98</x:v>
      </x:c>
      <x:c r="I393" s="6">
        <x:v>22.6994856260044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21.224</x:v>
      </x:c>
      <x:c r="S393" s="8">
        <x:v>7504.5853155375</x:v>
      </x:c>
      <x:c r="T393" s="12">
        <x:v>297983.142522635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2313749</x:v>
      </x:c>
      <x:c r="B394" s="1">
        <x:v>44179.6691379282</x:v>
      </x:c>
      <x:c r="C394" s="6">
        <x:v>19.5996797666667</x:v>
      </x:c>
      <x:c r="D394" s="14" t="s">
        <x:v>92</x:v>
      </x:c>
      <x:c r="E394" s="15">
        <x:v>44173.6296388079</x:v>
      </x:c>
      <x:c r="F394" t="s">
        <x:v>97</x:v>
      </x:c>
      <x:c r="G394" s="6">
        <x:v>269.733664572419</x:v>
      </x:c>
      <x:c r="H394" t="s">
        <x:v>98</x:v>
      </x:c>
      <x:c r="I394" s="6">
        <x:v>22.6994856260044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21.2</x:v>
      </x:c>
      <x:c r="S394" s="8">
        <x:v>7506.69434431097</x:v>
      </x:c>
      <x:c r="T394" s="12">
        <x:v>297976.657177567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2313753</x:v>
      </x:c>
      <x:c r="B395" s="1">
        <x:v>44179.6691726505</x:v>
      </x:c>
      <x:c r="C395" s="6">
        <x:v>19.6496535766667</x:v>
      </x:c>
      <x:c r="D395" s="14" t="s">
        <x:v>92</x:v>
      </x:c>
      <x:c r="E395" s="15">
        <x:v>44173.6296388079</x:v>
      </x:c>
      <x:c r="F395" t="s">
        <x:v>97</x:v>
      </x:c>
      <x:c r="G395" s="6">
        <x:v>269.00157898967</x:v>
      </x:c>
      <x:c r="H395" t="s">
        <x:v>98</x:v>
      </x:c>
      <x:c r="I395" s="6">
        <x:v>22.6994856260044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21.231</x:v>
      </x:c>
      <x:c r="S395" s="8">
        <x:v>7505.20125224334</x:v>
      </x:c>
      <x:c r="T395" s="12">
        <x:v>297977.001469761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2313757</x:v>
      </x:c>
      <x:c r="B396" s="1">
        <x:v>44179.6692073727</x:v>
      </x:c>
      <x:c r="C396" s="6">
        <x:v>19.6996661116667</x:v>
      </x:c>
      <x:c r="D396" s="14" t="s">
        <x:v>92</x:v>
      </x:c>
      <x:c r="E396" s="15">
        <x:v>44173.6296388079</x:v>
      </x:c>
      <x:c r="F396" t="s">
        <x:v>97</x:v>
      </x:c>
      <x:c r="G396" s="6">
        <x:v>269.449974018956</x:v>
      </x:c>
      <x:c r="H396" t="s">
        <x:v>98</x:v>
      </x:c>
      <x:c r="I396" s="6">
        <x:v>22.6994856260044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21.212</x:v>
      </x:c>
      <x:c r="S396" s="8">
        <x:v>7503.33543639075</x:v>
      </x:c>
      <x:c r="T396" s="12">
        <x:v>297969.276107253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2313761</x:v>
      </x:c>
      <x:c r="B397" s="1">
        <x:v>44179.6692420486</x:v>
      </x:c>
      <x:c r="C397" s="6">
        <x:v>19.749627455</x:v>
      </x:c>
      <x:c r="D397" s="14" t="s">
        <x:v>92</x:v>
      </x:c>
      <x:c r="E397" s="15">
        <x:v>44173.6296388079</x:v>
      </x:c>
      <x:c r="F397" t="s">
        <x:v>97</x:v>
      </x:c>
      <x:c r="G397" s="6">
        <x:v>269.450545961865</x:v>
      </x:c>
      <x:c r="H397" t="s">
        <x:v>98</x:v>
      </x:c>
      <x:c r="I397" s="6">
        <x:v>22.6873220910202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21.216</x:v>
      </x:c>
      <x:c r="S397" s="8">
        <x:v>7498.31920593887</x:v>
      </x:c>
      <x:c r="T397" s="12">
        <x:v>297982.803534733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2313765</x:v>
      </x:c>
      <x:c r="B398" s="1">
        <x:v>44179.6692767708</x:v>
      </x:c>
      <x:c r="C398" s="6">
        <x:v>19.7996123233333</x:v>
      </x:c>
      <x:c r="D398" s="14" t="s">
        <x:v>92</x:v>
      </x:c>
      <x:c r="E398" s="15">
        <x:v>44173.6296388079</x:v>
      </x:c>
      <x:c r="F398" t="s">
        <x:v>97</x:v>
      </x:c>
      <x:c r="G398" s="6">
        <x:v>269.049036108292</x:v>
      </x:c>
      <x:c r="H398" t="s">
        <x:v>98</x:v>
      </x:c>
      <x:c r="I398" s="6">
        <x:v>22.6934038530098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21.231</x:v>
      </x:c>
      <x:c r="S398" s="8">
        <x:v>7505.56973720779</x:v>
      </x:c>
      <x:c r="T398" s="12">
        <x:v>297975.033874117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2313769</x:v>
      </x:c>
      <x:c r="B399" s="1">
        <x:v>44179.6693114236</x:v>
      </x:c>
      <x:c r="C399" s="6">
        <x:v>19.849531715</x:v>
      </x:c>
      <x:c r="D399" s="14" t="s">
        <x:v>92</x:v>
      </x:c>
      <x:c r="E399" s="15">
        <x:v>44173.6296388079</x:v>
      </x:c>
      <x:c r="F399" t="s">
        <x:v>97</x:v>
      </x:c>
      <x:c r="G399" s="6">
        <x:v>269.190857891795</x:v>
      </x:c>
      <x:c r="H399" t="s">
        <x:v>98</x:v>
      </x:c>
      <x:c r="I399" s="6">
        <x:v>22.6873220910202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21.227</x:v>
      </x:c>
      <x:c r="S399" s="8">
        <x:v>7504.46708383707</x:v>
      </x:c>
      <x:c r="T399" s="12">
        <x:v>297982.925147159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2313773</x:v>
      </x:c>
      <x:c r="B400" s="1">
        <x:v>44179.6693460995</x:v>
      </x:c>
      <x:c r="C400" s="6">
        <x:v>19.8994518316667</x:v>
      </x:c>
      <x:c r="D400" s="14" t="s">
        <x:v>92</x:v>
      </x:c>
      <x:c r="E400" s="15">
        <x:v>44173.6296388079</x:v>
      </x:c>
      <x:c r="F400" t="s">
        <x:v>97</x:v>
      </x:c>
      <x:c r="G400" s="6">
        <x:v>268.743060697005</x:v>
      </x:c>
      <x:c r="H400" t="s">
        <x:v>98</x:v>
      </x:c>
      <x:c r="I400" s="6">
        <x:v>22.6873220910202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21.246</x:v>
      </x:c>
      <x:c r="S400" s="8">
        <x:v>7509.54946741323</x:v>
      </x:c>
      <x:c r="T400" s="12">
        <x:v>297973.436134511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2313777</x:v>
      </x:c>
      <x:c r="B401" s="1">
        <x:v>44179.6693813657</x:v>
      </x:c>
      <x:c r="C401" s="6">
        <x:v>19.95021231</x:v>
      </x:c>
      <x:c r="D401" s="14" t="s">
        <x:v>92</x:v>
      </x:c>
      <x:c r="E401" s="15">
        <x:v>44173.6296388079</x:v>
      </x:c>
      <x:c r="F401" t="s">
        <x:v>97</x:v>
      </x:c>
      <x:c r="G401" s="6">
        <x:v>269.331882509756</x:v>
      </x:c>
      <x:c r="H401" t="s">
        <x:v>98</x:v>
      </x:c>
      <x:c r="I401" s="6">
        <x:v>22.6994856260044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21.217</x:v>
      </x:c>
      <x:c r="S401" s="8">
        <x:v>7501.42082375659</x:v>
      </x:c>
      <x:c r="T401" s="12">
        <x:v>297973.805786416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2313781</x:v>
      </x:c>
      <x:c r="B402" s="1">
        <x:v>44179.669415544</x:v>
      </x:c>
      <x:c r="C402" s="6">
        <x:v>19.999427595</x:v>
      </x:c>
      <x:c r="D402" s="14" t="s">
        <x:v>92</x:v>
      </x:c>
      <x:c r="E402" s="15">
        <x:v>44173.6296388079</x:v>
      </x:c>
      <x:c r="F402" t="s">
        <x:v>97</x:v>
      </x:c>
      <x:c r="G402" s="6">
        <x:v>269.686356230929</x:v>
      </x:c>
      <x:c r="H402" t="s">
        <x:v>98</x:v>
      </x:c>
      <x:c r="I402" s="6">
        <x:v>22.6994856260044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21.202</x:v>
      </x:c>
      <x:c r="S402" s="8">
        <x:v>7501.24794644643</x:v>
      </x:c>
      <x:c r="T402" s="12">
        <x:v>297982.960690852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2313785</x:v>
      </x:c>
      <x:c r="B403" s="1">
        <x:v>44179.6694508102</x:v>
      </x:c>
      <x:c r="C403" s="6">
        <x:v>20.0502118816667</x:v>
      </x:c>
      <x:c r="D403" s="14" t="s">
        <x:v>92</x:v>
      </x:c>
      <x:c r="E403" s="15">
        <x:v>44173.6296388079</x:v>
      </x:c>
      <x:c r="F403" t="s">
        <x:v>97</x:v>
      </x:c>
      <x:c r="G403" s="6">
        <x:v>268.978624355778</x:v>
      </x:c>
      <x:c r="H403" t="s">
        <x:v>98</x:v>
      </x:c>
      <x:c r="I403" s="6">
        <x:v>22.6873220910202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21.236</x:v>
      </x:c>
      <x:c r="S403" s="8">
        <x:v>7505.81429806757</x:v>
      </x:c>
      <x:c r="T403" s="12">
        <x:v>297972.640798771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2313789</x:v>
      </x:c>
      <x:c r="B404" s="1">
        <x:v>44179.6694853819</x:v>
      </x:c>
      <x:c r="C404" s="6">
        <x:v>20.1000300033333</x:v>
      </x:c>
      <x:c r="D404" s="14" t="s">
        <x:v>92</x:v>
      </x:c>
      <x:c r="E404" s="15">
        <x:v>44173.6296388079</x:v>
      </x:c>
      <x:c r="F404" t="s">
        <x:v>97</x:v>
      </x:c>
      <x:c r="G404" s="6">
        <x:v>270.516499203744</x:v>
      </x:c>
      <x:c r="H404" t="s">
        <x:v>98</x:v>
      </x:c>
      <x:c r="I404" s="6">
        <x:v>22.6812403400349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21.173</x:v>
      </x:c>
      <x:c r="S404" s="8">
        <x:v>7508.54847043326</x:v>
      </x:c>
      <x:c r="T404" s="12">
        <x:v>297969.180393658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2313793</x:v>
      </x:c>
      <x:c r="B405" s="1">
        <x:v>44179.6695199884</x:v>
      </x:c>
      <x:c r="C405" s="6">
        <x:v>20.1498154816667</x:v>
      </x:c>
      <x:c r="D405" s="14" t="s">
        <x:v>92</x:v>
      </x:c>
      <x:c r="E405" s="15">
        <x:v>44173.6296388079</x:v>
      </x:c>
      <x:c r="F405" t="s">
        <x:v>97</x:v>
      </x:c>
      <x:c r="G405" s="6">
        <x:v>268.414061787051</x:v>
      </x:c>
      <x:c r="H405" t="s">
        <x:v>98</x:v>
      </x:c>
      <x:c r="I405" s="6">
        <x:v>22.6812403400349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21.262</x:v>
      </x:c>
      <x:c r="S405" s="8">
        <x:v>7506.16181481231</x:v>
      </x:c>
      <x:c r="T405" s="12">
        <x:v>297971.652267594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2313797</x:v>
      </x:c>
      <x:c r="B406" s="1">
        <x:v>44179.6695545139</x:v>
      </x:c>
      <x:c r="C406" s="6">
        <x:v>20.1995854716667</x:v>
      </x:c>
      <x:c r="D406" s="14" t="s">
        <x:v>92</x:v>
      </x:c>
      <x:c r="E406" s="15">
        <x:v>44173.6296388079</x:v>
      </x:c>
      <x:c r="F406" t="s">
        <x:v>97</x:v>
      </x:c>
      <x:c r="G406" s="6">
        <x:v>269.710555226553</x:v>
      </x:c>
      <x:c r="H406" t="s">
        <x:v>98</x:v>
      </x:c>
      <x:c r="I406" s="6">
        <x:v>22.6873220910202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21.205</x:v>
      </x:c>
      <x:c r="S406" s="8">
        <x:v>7506.42577569808</x:v>
      </x:c>
      <x:c r="T406" s="12">
        <x:v>297967.684875155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2313801</x:v>
      </x:c>
      <x:c r="B407" s="1">
        <x:v>44179.6695892014</x:v>
      </x:c>
      <x:c r="C407" s="6">
        <x:v>20.2494925833333</x:v>
      </x:c>
      <x:c r="D407" s="14" t="s">
        <x:v>92</x:v>
      </x:c>
      <x:c r="E407" s="15">
        <x:v>44173.6296388079</x:v>
      </x:c>
      <x:c r="F407" t="s">
        <x:v>97</x:v>
      </x:c>
      <x:c r="G407" s="6">
        <x:v>269.026085152563</x:v>
      </x:c>
      <x:c r="H407" t="s">
        <x:v>98</x:v>
      </x:c>
      <x:c r="I407" s="6">
        <x:v>22.6812403400349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21.236</x:v>
      </x:c>
      <x:c r="S407" s="8">
        <x:v>7501.93697679197</x:v>
      </x:c>
      <x:c r="T407" s="12">
        <x:v>297960.783535876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2313805</x:v>
      </x:c>
      <x:c r="B408" s="1">
        <x:v>44179.6696243403</x:v>
      </x:c>
      <x:c r="C408" s="6">
        <x:v>20.3001347183333</x:v>
      </x:c>
      <x:c r="D408" s="14" t="s">
        <x:v>92</x:v>
      </x:c>
      <x:c r="E408" s="15">
        <x:v>44173.6296388079</x:v>
      </x:c>
      <x:c r="F408" t="s">
        <x:v>97</x:v>
      </x:c>
      <x:c r="G408" s="6">
        <x:v>269.757864189814</x:v>
      </x:c>
      <x:c r="H408" t="s">
        <x:v>98</x:v>
      </x:c>
      <x:c r="I408" s="6">
        <x:v>22.6873220910202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21.203</x:v>
      </x:c>
      <x:c r="S408" s="8">
        <x:v>7502.8497951806</x:v>
      </x:c>
      <x:c r="T408" s="12">
        <x:v>297972.595851961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2313809</x:v>
      </x:c>
      <x:c r="B409" s="1">
        <x:v>44179.6696589931</x:v>
      </x:c>
      <x:c r="C409" s="6">
        <x:v>20.34997605</x:v>
      </x:c>
      <x:c r="D409" s="14" t="s">
        <x:v>92</x:v>
      </x:c>
      <x:c r="E409" s="15">
        <x:v>44173.6296388079</x:v>
      </x:c>
      <x:c r="F409" t="s">
        <x:v>97</x:v>
      </x:c>
      <x:c r="G409" s="6">
        <x:v>269.450545961865</x:v>
      </x:c>
      <x:c r="H409" t="s">
        <x:v>98</x:v>
      </x:c>
      <x:c r="I409" s="6">
        <x:v>22.6873220910202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21.216</x:v>
      </x:c>
      <x:c r="S409" s="8">
        <x:v>7502.69743269566</x:v>
      </x:c>
      <x:c r="T409" s="12">
        <x:v>297968.539305169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2313813</x:v>
      </x:c>
      <x:c r="B410" s="1">
        <x:v>44179.6696935995</x:v>
      </x:c>
      <x:c r="C410" s="6">
        <x:v>20.3998179666667</x:v>
      </x:c>
      <x:c r="D410" s="14" t="s">
        <x:v>92</x:v>
      </x:c>
      <x:c r="E410" s="15">
        <x:v>44173.6296388079</x:v>
      </x:c>
      <x:c r="F410" t="s">
        <x:v>97</x:v>
      </x:c>
      <x:c r="G410" s="6">
        <x:v>270.112514650223</x:v>
      </x:c>
      <x:c r="H410" t="s">
        <x:v>98</x:v>
      </x:c>
      <x:c r="I410" s="6">
        <x:v>22.6994856260044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21.184</x:v>
      </x:c>
      <x:c r="S410" s="8">
        <x:v>7505.48981766975</x:v>
      </x:c>
      <x:c r="T410" s="12">
        <x:v>297959.83070914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2313817</x:v>
      </x:c>
      <x:c r="B411" s="1">
        <x:v>44179.669728206</x:v>
      </x:c>
      <x:c r="C411" s="6">
        <x:v>20.4496636366667</x:v>
      </x:c>
      <x:c r="D411" s="14" t="s">
        <x:v>92</x:v>
      </x:c>
      <x:c r="E411" s="15">
        <x:v>44173.6296388079</x:v>
      </x:c>
      <x:c r="F411" t="s">
        <x:v>97</x:v>
      </x:c>
      <x:c r="G411" s="6">
        <x:v>268.837580042576</x:v>
      </x:c>
      <x:c r="H411" t="s">
        <x:v>98</x:v>
      </x:c>
      <x:c r="I411" s="6">
        <x:v>22.6812403400349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21.244</x:v>
      </x:c>
      <x:c r="S411" s="8">
        <x:v>7505.82638420999</x:v>
      </x:c>
      <x:c r="T411" s="12">
        <x:v>297970.490903597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2313821</x:v>
      </x:c>
      <x:c r="B412" s="1">
        <x:v>44179.6697628819</x:v>
      </x:c>
      <x:c r="C412" s="6">
        <x:v>20.4996187483333</x:v>
      </x:c>
      <x:c r="D412" s="14" t="s">
        <x:v>92</x:v>
      </x:c>
      <x:c r="E412" s="15">
        <x:v>44173.6296388079</x:v>
      </x:c>
      <x:c r="F412" t="s">
        <x:v>97</x:v>
      </x:c>
      <x:c r="G412" s="6">
        <x:v>269.35521421855</x:v>
      </x:c>
      <x:c r="H412" t="s">
        <x:v>98</x:v>
      </x:c>
      <x:c r="I412" s="6">
        <x:v>22.7055674100038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21.214</x:v>
      </x:c>
      <x:c r="S412" s="8">
        <x:v>7503.12068180889</x:v>
      </x:c>
      <x:c r="T412" s="12">
        <x:v>297968.046897241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2313825</x:v>
      </x:c>
      <x:c r="B413" s="1">
        <x:v>44179.6697975694</x:v>
      </x:c>
      <x:c r="C413" s="6">
        <x:v>20.5495669016667</x:v>
      </x:c>
      <x:c r="D413" s="14" t="s">
        <x:v>92</x:v>
      </x:c>
      <x:c r="E413" s="15">
        <x:v>44173.6296388079</x:v>
      </x:c>
      <x:c r="F413" t="s">
        <x:v>97</x:v>
      </x:c>
      <x:c r="G413" s="6">
        <x:v>269.143676344637</x:v>
      </x:c>
      <x:c r="H413" t="s">
        <x:v>98</x:v>
      </x:c>
      <x:c r="I413" s="6">
        <x:v>22.6873220910202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21.229</x:v>
      </x:c>
      <x:c r="S413" s="8">
        <x:v>7506.38913829129</x:v>
      </x:c>
      <x:c r="T413" s="12">
        <x:v>297973.424800882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2313829</x:v>
      </x:c>
      <x:c r="B414" s="1">
        <x:v>44179.6698322106</x:v>
      </x:c>
      <x:c r="C414" s="6">
        <x:v>20.5994543016667</x:v>
      </x:c>
      <x:c r="D414" s="14" t="s">
        <x:v>92</x:v>
      </x:c>
      <x:c r="E414" s="15">
        <x:v>44173.6296388079</x:v>
      </x:c>
      <x:c r="F414" t="s">
        <x:v>97</x:v>
      </x:c>
      <x:c r="G414" s="6">
        <x:v>268.97894300299</x:v>
      </x:c>
      <x:c r="H414" t="s">
        <x:v>98</x:v>
      </x:c>
      <x:c r="I414" s="6">
        <x:v>22.6812403400349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21.238</x:v>
      </x:c>
      <x:c r="S414" s="8">
        <x:v>7502.30994288346</x:v>
      </x:c>
      <x:c r="T414" s="12">
        <x:v>297968.591295758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2313833</x:v>
      </x:c>
      <x:c r="B415" s="1">
        <x:v>44179.6698674768</x:v>
      </x:c>
      <x:c r="C415" s="6">
        <x:v>20.6502432116667</x:v>
      </x:c>
      <x:c r="D415" s="14" t="s">
        <x:v>92</x:v>
      </x:c>
      <x:c r="E415" s="15">
        <x:v>44173.6296388079</x:v>
      </x:c>
      <x:c r="F415" t="s">
        <x:v>97</x:v>
      </x:c>
      <x:c r="G415" s="6">
        <x:v>268.836935045451</x:v>
      </x:c>
      <x:c r="H415" t="s">
        <x:v>98</x:v>
      </x:c>
      <x:c r="I415" s="6">
        <x:v>22.6934038530098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21.24</x:v>
      </x:c>
      <x:c r="S415" s="8">
        <x:v>7503.55688221437</x:v>
      </x:c>
      <x:c r="T415" s="12">
        <x:v>297963.526464295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2313837</x:v>
      </x:c>
      <x:c r="B416" s="1">
        <x:v>44179.6699021991</x:v>
      </x:c>
      <x:c r="C416" s="6">
        <x:v>20.700225555</x:v>
      </x:c>
      <x:c r="D416" s="14" t="s">
        <x:v>92</x:v>
      </x:c>
      <x:c r="E416" s="15">
        <x:v>44173.6296388079</x:v>
      </x:c>
      <x:c r="F416" t="s">
        <x:v>97</x:v>
      </x:c>
      <x:c r="G416" s="6">
        <x:v>269.308562034485</x:v>
      </x:c>
      <x:c r="H416" t="s">
        <x:v>98</x:v>
      </x:c>
      <x:c r="I416" s="6">
        <x:v>22.6934038530098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21.22</x:v>
      </x:c>
      <x:c r="S416" s="8">
        <x:v>7506.80064385618</x:v>
      </x:c>
      <x:c r="T416" s="12">
        <x:v>297955.970115361</x:v>
      </x:c>
      <x:c r="U416" s="12">
        <x:v>43.25</x:v>
      </x:c>
      <x:c r="V416" s="12">
        <x:v>2500</x:v>
      </x:c>
      <x:c r="W4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2020-12-15T00:09:11Z</dcterms:modified>
</cp:coreProperties>
</file>