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3dcc4b52f9924bd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<x:sst xmlns:x="http://schemas.openxmlformats.org/spreadsheetml/2006/main">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</x:sst>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dcc4b52f9924bd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44179.7980912251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6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2313843</x:v>
      </x:c>
      <x:c r="B2" s="1">
        <x:v>44179.6814757755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249.527890569902</x:v>
      </x:c>
      <x:c r="H2" t="s">
        <x:v>98</x:v>
      </x:c>
      <x:c r="I2" s="6">
        <x:v>22.6325867283094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22.12</x:v>
      </x:c>
      <x:c r="S2" s="8">
        <x:v>12354.0005550294</x:v>
      </x:c>
      <x:c r="T2" s="12">
        <x:v>295554.655467217</x:v>
      </x:c>
      <x:c r="U2" s="12">
        <x:v>47.5</x:v>
      </x:c>
      <x:c r="V2" s="12">
        <x:v>2500</x:v>
      </x:c>
      <x:c r="W2" s="12">
        <x:f>NA()</x:f>
      </x:c>
    </x:row>
    <x:row r="3">
      <x:c r="A3">
        <x:v>2313847</x:v>
      </x:c>
      <x:c r="B3" s="1">
        <x:v>44179.6815104977</x:v>
      </x:c>
      <x:c r="C3" s="6">
        <x:v>0.0499686283333333</x:v>
      </x:c>
      <x:c r="D3" s="14" t="s">
        <x:v>92</x:v>
      </x:c>
      <x:c r="E3" s="15">
        <x:v>44173.6296380787</x:v>
      </x:c>
      <x:c r="F3" t="s">
        <x:v>97</x:v>
      </x:c>
      <x:c r="G3" s="6">
        <x:v>249.827943200521</x:v>
      </x:c>
      <x:c r="H3" t="s">
        <x:v>98</x:v>
      </x:c>
      <x:c r="I3" s="6">
        <x:v>22.6325867283094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22.106</x:v>
      </x:c>
      <x:c r="S3" s="8">
        <x:v>12350.8806071197</x:v>
      </x:c>
      <x:c r="T3" s="12">
        <x:v>295543.071862088</x:v>
      </x:c>
      <x:c r="U3" s="12">
        <x:v>47.5</x:v>
      </x:c>
      <x:c r="V3" s="12">
        <x:v>2500</x:v>
      </x:c>
      <x:c r="W3" s="12">
        <x:f>NA()</x:f>
      </x:c>
    </x:row>
    <x:row r="4">
      <x:c r="A4">
        <x:v>2313851</x:v>
      </x:c>
      <x:c r="B4" s="1">
        <x:v>44179.6815451389</x:v>
      </x:c>
      <x:c r="C4" s="6">
        <x:v>0.0998818316666667</x:v>
      </x:c>
      <x:c r="D4" s="14" t="s">
        <x:v>92</x:v>
      </x:c>
      <x:c r="E4" s="15">
        <x:v>44173.6296380787</x:v>
      </x:c>
      <x:c r="F4" t="s">
        <x:v>97</x:v>
      </x:c>
      <x:c r="G4" s="6">
        <x:v>249.574484005444</x:v>
      </x:c>
      <x:c r="H4" t="s">
        <x:v>98</x:v>
      </x:c>
      <x:c r="I4" s="6">
        <x:v>22.6143418054817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22.124</x:v>
      </x:c>
      <x:c r="S4" s="8">
        <x:v>12347.9126090416</x:v>
      </x:c>
      <x:c r="T4" s="12">
        <x:v>295533.299426947</x:v>
      </x:c>
      <x:c r="U4" s="12">
        <x:v>47.5</x:v>
      </x:c>
      <x:c r="V4" s="12">
        <x:v>2500</x:v>
      </x:c>
      <x:c r="W4" s="12">
        <x:f>NA()</x:f>
      </x:c>
    </x:row>
    <x:row r="5">
      <x:c r="A5">
        <x:v>2313855</x:v>
      </x:c>
      <x:c r="B5" s="1">
        <x:v>44179.6815804051</x:v>
      </x:c>
      <x:c r="C5" s="6">
        <x:v>0.150653783333333</x:v>
      </x:c>
      <x:c r="D5" s="14" t="s">
        <x:v>92</x:v>
      </x:c>
      <x:c r="E5" s="15">
        <x:v>44173.6296380787</x:v>
      </x:c>
      <x:c r="F5" t="s">
        <x:v>97</x:v>
      </x:c>
      <x:c r="G5" s="6">
        <x:v>249.355385899513</x:v>
      </x:c>
      <x:c r="H5" t="s">
        <x:v>98</x:v>
      </x:c>
      <x:c r="I5" s="6">
        <x:v>22.6386683912606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22.126</x:v>
      </x:c>
      <x:c r="S5" s="8">
        <x:v>12339.2020729051</x:v>
      </x:c>
      <x:c r="T5" s="12">
        <x:v>295518.872619721</x:v>
      </x:c>
      <x:c r="U5" s="12">
        <x:v>47.5</x:v>
      </x:c>
      <x:c r="V5" s="12">
        <x:v>2500</x:v>
      </x:c>
      <x:c r="W5" s="12">
        <x:f>NA()</x:f>
      </x:c>
    </x:row>
    <x:row r="6">
      <x:c r="A6">
        <x:v>2313859</x:v>
      </x:c>
      <x:c r="B6" s="1">
        <x:v>44179.6816150463</x:v>
      </x:c>
      <x:c r="C6" s="6">
        <x:v>0.20053988</x:v>
      </x:c>
      <x:c r="D6" s="14" t="s">
        <x:v>92</x:v>
      </x:c>
      <x:c r="E6" s="15">
        <x:v>44173.6296380787</x:v>
      </x:c>
      <x:c r="F6" t="s">
        <x:v>97</x:v>
      </x:c>
      <x:c r="G6" s="6">
        <x:v>249.057295787416</x:v>
      </x:c>
      <x:c r="H6" t="s">
        <x:v>98</x:v>
      </x:c>
      <x:c r="I6" s="6">
        <x:v>22.6325867283094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22.142</x:v>
      </x:c>
      <x:c r="S6" s="8">
        <x:v>12340.1251517476</x:v>
      </x:c>
      <x:c r="T6" s="12">
        <x:v>295508.37950312</x:v>
      </x:c>
      <x:c r="U6" s="12">
        <x:v>47.5</x:v>
      </x:c>
      <x:c r="V6" s="12">
        <x:v>2500</x:v>
      </x:c>
      <x:c r="W6" s="12">
        <x:f>NA()</x:f>
      </x:c>
    </x:row>
    <x:row r="7">
      <x:c r="A7">
        <x:v>2313863</x:v>
      </x:c>
      <x:c r="B7" s="1">
        <x:v>44179.6816497338</x:v>
      </x:c>
      <x:c r="C7" s="6">
        <x:v>0.250455818333333</x:v>
      </x:c>
      <x:c r="D7" s="14" t="s">
        <x:v>92</x:v>
      </x:c>
      <x:c r="E7" s="15">
        <x:v>44173.6296380787</x:v>
      </x:c>
      <x:c r="F7" t="s">
        <x:v>97</x:v>
      </x:c>
      <x:c r="G7" s="6">
        <x:v>248.951770199661</x:v>
      </x:c>
      <x:c r="H7" t="s">
        <x:v>98</x:v>
      </x:c>
      <x:c r="I7" s="6">
        <x:v>22.6265050763627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22.149</x:v>
      </x:c>
      <x:c r="S7" s="8">
        <x:v>12335.877756802</x:v>
      </x:c>
      <x:c r="T7" s="12">
        <x:v>295497.442108558</x:v>
      </x:c>
      <x:c r="U7" s="12">
        <x:v>47.5</x:v>
      </x:c>
      <x:c r="V7" s="12">
        <x:v>2500</x:v>
      </x:c>
      <x:c r="W7" s="12">
        <x:f>NA()</x:f>
      </x:c>
    </x:row>
    <x:row r="8">
      <x:c r="A8">
        <x:v>2313867</x:v>
      </x:c>
      <x:c r="B8" s="1">
        <x:v>44179.6816844097</x:v>
      </x:c>
      <x:c r="C8" s="6">
        <x:v>0.300398675</x:v>
      </x:c>
      <x:c r="D8" s="14" t="s">
        <x:v>92</x:v>
      </x:c>
      <x:c r="E8" s="15">
        <x:v>44173.6296380787</x:v>
      </x:c>
      <x:c r="F8" t="s">
        <x:v>97</x:v>
      </x:c>
      <x:c r="G8" s="6">
        <x:v>249.162893270728</x:v>
      </x:c>
      <x:c r="H8" t="s">
        <x:v>98</x:v>
      </x:c>
      <x:c r="I8" s="6">
        <x:v>22.6386683912606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22.135</x:v>
      </x:c>
      <x:c r="S8" s="8">
        <x:v>12341.5846140426</x:v>
      </x:c>
      <x:c r="T8" s="12">
        <x:v>295503.628165284</x:v>
      </x:c>
      <x:c r="U8" s="12">
        <x:v>47.5</x:v>
      </x:c>
      <x:c r="V8" s="12">
        <x:v>2500</x:v>
      </x:c>
      <x:c r="W8" s="12">
        <x:f>NA()</x:f>
      </x:c>
    </x:row>
    <x:row r="9">
      <x:c r="A9">
        <x:v>2313871</x:v>
      </x:c>
      <x:c r="B9" s="1">
        <x:v>44179.6817191319</x:v>
      </x:c>
      <x:c r="C9" s="6">
        <x:v>0.350409495</x:v>
      </x:c>
      <x:c r="D9" s="14" t="s">
        <x:v>92</x:v>
      </x:c>
      <x:c r="E9" s="15">
        <x:v>44173.6296380787</x:v>
      </x:c>
      <x:c r="F9" t="s">
        <x:v>97</x:v>
      </x:c>
      <x:c r="G9" s="6">
        <x:v>248.902756314672</x:v>
      </x:c>
      <x:c r="H9" t="s">
        <x:v>98</x:v>
      </x:c>
      <x:c r="I9" s="6">
        <x:v>22.6569134461379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22.141</x:v>
      </x:c>
      <x:c r="S9" s="8">
        <x:v>12339.3266162044</x:v>
      </x:c>
      <x:c r="T9" s="12">
        <x:v>295491.959268635</x:v>
      </x:c>
      <x:c r="U9" s="12">
        <x:v>47.5</x:v>
      </x:c>
      <x:c r="V9" s="12">
        <x:v>2500</x:v>
      </x:c>
      <x:c r="W9" s="12">
        <x:f>NA()</x:f>
      </x:c>
    </x:row>
    <x:row r="10">
      <x:c r="A10">
        <x:v>2313875</x:v>
      </x:c>
      <x:c r="B10" s="1">
        <x:v>44179.6817537037</x:v>
      </x:c>
      <x:c r="C10" s="6">
        <x:v>0.400192226666667</x:v>
      </x:c>
      <x:c r="D10" s="14" t="s">
        <x:v>92</x:v>
      </x:c>
      <x:c r="E10" s="15">
        <x:v>44173.6296380787</x:v>
      </x:c>
      <x:c r="F10" t="s">
        <x:v>97</x:v>
      </x:c>
      <x:c r="G10" s="6">
        <x:v>249.230818462891</x:v>
      </x:c>
      <x:c r="H10" t="s">
        <x:v>98</x:v>
      </x:c>
      <x:c r="I10" s="6">
        <x:v>22.62042343542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22.138</x:v>
      </x:c>
      <x:c r="S10" s="8">
        <x:v>12340.9947960971</x:v>
      </x:c>
      <x:c r="T10" s="12">
        <x:v>295497.993414139</x:v>
      </x:c>
      <x:c r="U10" s="12">
        <x:v>47.5</x:v>
      </x:c>
      <x:c r="V10" s="12">
        <x:v>2500</x:v>
      </x:c>
      <x:c r="W10" s="12">
        <x:f>NA()</x:f>
      </x:c>
    </x:row>
    <x:row r="11">
      <x:c r="A11">
        <x:v>2313879</x:v>
      </x:c>
      <x:c r="B11" s="1">
        <x:v>44179.6817882755</x:v>
      </x:c>
      <x:c r="C11" s="6">
        <x:v>0.449981608333333</x:v>
      </x:c>
      <x:c r="D11" s="14" t="s">
        <x:v>92</x:v>
      </x:c>
      <x:c r="E11" s="15">
        <x:v>44173.6296380787</x:v>
      </x:c>
      <x:c r="F11" t="s">
        <x:v>97</x:v>
      </x:c>
      <x:c r="G11" s="6">
        <x:v>249.679102372324</x:v>
      </x:c>
      <x:c r="H11" t="s">
        <x:v>98</x:v>
      </x:c>
      <x:c r="I11" s="6">
        <x:v>22.6265050763627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22.115</x:v>
      </x:c>
      <x:c r="S11" s="8">
        <x:v>12340.6470293608</x:v>
      </x:c>
      <x:c r="T11" s="12">
        <x:v>295490.102084202</x:v>
      </x:c>
      <x:c r="U11" s="12">
        <x:v>47.5</x:v>
      </x:c>
      <x:c r="V11" s="12">
        <x:v>2500</x:v>
      </x:c>
      <x:c r="W11" s="12">
        <x:f>NA()</x:f>
      </x:c>
    </x:row>
    <x:row r="12">
      <x:c r="A12">
        <x:v>2313883</x:v>
      </x:c>
      <x:c r="B12" s="1">
        <x:v>44179.6818234606</x:v>
      </x:c>
      <x:c r="C12" s="6">
        <x:v>0.500649825</x:v>
      </x:c>
      <x:c r="D12" s="14" t="s">
        <x:v>92</x:v>
      </x:c>
      <x:c r="E12" s="15">
        <x:v>44173.6296380787</x:v>
      </x:c>
      <x:c r="F12" t="s">
        <x:v>97</x:v>
      </x:c>
      <x:c r="G12" s="6">
        <x:v>249.250936351156</x:v>
      </x:c>
      <x:c r="H12" t="s">
        <x:v>98</x:v>
      </x:c>
      <x:c r="I12" s="6">
        <x:v>22.6265050763627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22.135</x:v>
      </x:c>
      <x:c r="S12" s="8">
        <x:v>12340.7418659203</x:v>
      </x:c>
      <x:c r="T12" s="12">
        <x:v>295478.508986278</x:v>
      </x:c>
      <x:c r="U12" s="12">
        <x:v>47.5</x:v>
      </x:c>
      <x:c r="V12" s="12">
        <x:v>2500</x:v>
      </x:c>
      <x:c r="W12" s="12">
        <x:f>NA()</x:f>
      </x:c>
    </x:row>
    <x:row r="13">
      <x:c r="A13">
        <x:v>2313887</x:v>
      </x:c>
      <x:c r="B13" s="1">
        <x:v>44179.6818581366</x:v>
      </x:c>
      <x:c r="C13" s="6">
        <x:v>0.550596841666667</x:v>
      </x:c>
      <x:c r="D13" s="14" t="s">
        <x:v>92</x:v>
      </x:c>
      <x:c r="E13" s="15">
        <x:v>44173.6296380787</x:v>
      </x:c>
      <x:c r="F13" t="s">
        <x:v>97</x:v>
      </x:c>
      <x:c r="G13" s="6">
        <x:v>249.360418468782</x:v>
      </x:c>
      <x:c r="H13" t="s">
        <x:v>98</x:v>
      </x:c>
      <x:c r="I13" s="6">
        <x:v>22.6143418054817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22.134</x:v>
      </x:c>
      <x:c r="S13" s="8">
        <x:v>12338.0271070914</x:v>
      </x:c>
      <x:c r="T13" s="12">
        <x:v>295470.204692901</x:v>
      </x:c>
      <x:c r="U13" s="12">
        <x:v>47.5</x:v>
      </x:c>
      <x:c r="V13" s="12">
        <x:v>2500</x:v>
      </x:c>
      <x:c r="W13" s="12">
        <x:f>NA()</x:f>
      </x:c>
    </x:row>
    <x:row r="14">
      <x:c r="A14">
        <x:v>2313891</x:v>
      </x:c>
      <x:c r="B14" s="1">
        <x:v>44179.6818927893</x:v>
      </x:c>
      <x:c r="C14" s="6">
        <x:v>0.600472111666667</x:v>
      </x:c>
      <x:c r="D14" s="14" t="s">
        <x:v>92</x:v>
      </x:c>
      <x:c r="E14" s="15">
        <x:v>44173.6296380787</x:v>
      </x:c>
      <x:c r="F14" t="s">
        <x:v>97</x:v>
      </x:c>
      <x:c r="G14" s="6">
        <x:v>249.424613841632</x:v>
      </x:c>
      <x:c r="H14" t="s">
        <x:v>98</x:v>
      </x:c>
      <x:c r="I14" s="6">
        <x:v>22.6143418054817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22.131</x:v>
      </x:c>
      <x:c r="S14" s="8">
        <x:v>12338.7708872045</x:v>
      </x:c>
      <x:c r="T14" s="12">
        <x:v>295477.397804996</x:v>
      </x:c>
      <x:c r="U14" s="12">
        <x:v>47.5</x:v>
      </x:c>
      <x:c r="V14" s="12">
        <x:v>2500</x:v>
      </x:c>
      <x:c r="W14" s="12">
        <x:f>NA()</x:f>
      </x:c>
    </x:row>
    <x:row r="15">
      <x:c r="A15">
        <x:v>2313895</x:v>
      </x:c>
      <x:c r="B15" s="1">
        <x:v>44179.6819275116</x:v>
      </x:c>
      <x:c r="C15" s="6">
        <x:v>0.650447386666667</x:v>
      </x:c>
      <x:c r="D15" s="14" t="s">
        <x:v>92</x:v>
      </x:c>
      <x:c r="E15" s="15">
        <x:v>44173.6296380787</x:v>
      </x:c>
      <x:c r="F15" t="s">
        <x:v>97</x:v>
      </x:c>
      <x:c r="G15" s="6">
        <x:v>249.404483326338</x:v>
      </x:c>
      <x:c r="H15" t="s">
        <x:v>98</x:v>
      </x:c>
      <x:c r="I15" s="6">
        <x:v>22.6082601865464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22.134</x:v>
      </x:c>
      <x:c r="S15" s="8">
        <x:v>12340.4191448439</x:v>
      </x:c>
      <x:c r="T15" s="12">
        <x:v>295464.858286367</x:v>
      </x:c>
      <x:c r="U15" s="12">
        <x:v>47.5</x:v>
      </x:c>
      <x:c r="V15" s="12">
        <x:v>2500</x:v>
      </x:c>
      <x:c r="W15" s="12">
        <x:f>NA()</x:f>
      </x:c>
    </x:row>
    <x:row r="16">
      <x:c r="A16">
        <x:v>2313899</x:v>
      </x:c>
      <x:c r="B16" s="1">
        <x:v>44179.6819622338</x:v>
      </x:c>
      <x:c r="C16" s="6">
        <x:v>0.700439546666667</x:v>
      </x:c>
      <x:c r="D16" s="14" t="s">
        <x:v>92</x:v>
      </x:c>
      <x:c r="E16" s="15">
        <x:v>44173.6296380787</x:v>
      </x:c>
      <x:c r="F16" t="s">
        <x:v>97</x:v>
      </x:c>
      <x:c r="G16" s="6">
        <x:v>249.014569882955</x:v>
      </x:c>
      <x:c r="H16" t="s">
        <x:v>98</x:v>
      </x:c>
      <x:c r="I16" s="6">
        <x:v>22.6325867283094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22.144</x:v>
      </x:c>
      <x:c r="S16" s="8">
        <x:v>12347.1137868889</x:v>
      </x:c>
      <x:c r="T16" s="12">
        <x:v>295488.495658208</x:v>
      </x:c>
      <x:c r="U16" s="12">
        <x:v>47.5</x:v>
      </x:c>
      <x:c r="V16" s="12">
        <x:v>2500</x:v>
      </x:c>
      <x:c r="W16" s="12">
        <x:f>NA()</x:f>
      </x:c>
    </x:row>
    <x:row r="17">
      <x:c r="A17">
        <x:v>2313903</x:v>
      </x:c>
      <x:c r="B17" s="1">
        <x:v>44179.681996875</x:v>
      </x:c>
      <x:c r="C17" s="6">
        <x:v>0.750349103333333</x:v>
      </x:c>
      <x:c r="D17" s="14" t="s">
        <x:v>92</x:v>
      </x:c>
      <x:c r="E17" s="15">
        <x:v>44173.6296380787</x:v>
      </x:c>
      <x:c r="F17" t="s">
        <x:v>97</x:v>
      </x:c>
      <x:c r="G17" s="6">
        <x:v>249.166682873899</x:v>
      </x:c>
      <x:c r="H17" t="s">
        <x:v>98</x:v>
      </x:c>
      <x:c r="I17" s="6">
        <x:v>22.62042343542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22.141</x:v>
      </x:c>
      <x:c r="S17" s="8">
        <x:v>12350.7494608442</x:v>
      </x:c>
      <x:c r="T17" s="12">
        <x:v>295472.567868172</x:v>
      </x:c>
      <x:c r="U17" s="12">
        <x:v>47.5</x:v>
      </x:c>
      <x:c r="V17" s="12">
        <x:v>2500</x:v>
      </x:c>
      <x:c r="W17" s="12">
        <x:f>NA()</x:f>
      </x:c>
    </x:row>
    <x:row r="18">
      <x:c r="A18">
        <x:v>2313907</x:v>
      </x:c>
      <x:c r="B18" s="1">
        <x:v>44179.6820315162</x:v>
      </x:c>
      <x:c r="C18" s="6">
        <x:v>0.800247036666667</x:v>
      </x:c>
      <x:c r="D18" s="14" t="s">
        <x:v>92</x:v>
      </x:c>
      <x:c r="E18" s="15">
        <x:v>44173.6296380787</x:v>
      </x:c>
      <x:c r="F18" t="s">
        <x:v>97</x:v>
      </x:c>
      <x:c r="G18" s="6">
        <x:v>249.146584097217</x:v>
      </x:c>
      <x:c r="H18" t="s">
        <x:v>98</x:v>
      </x:c>
      <x:c r="I18" s="6">
        <x:v>22.6143418054817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22.144</x:v>
      </x:c>
      <x:c r="S18" s="8">
        <x:v>12351.8400775081</x:v>
      </x:c>
      <x:c r="T18" s="12">
        <x:v>295469.954195633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2313911</x:v>
      </x:c>
      <x:c r="B19" s="1">
        <x:v>44179.6820662384</x:v>
      </x:c>
      <x:c r="C19" s="6">
        <x:v>0.850227226666667</x:v>
      </x:c>
      <x:c r="D19" s="14" t="s">
        <x:v>92</x:v>
      </x:c>
      <x:c r="E19" s="15">
        <x:v>44173.6296380787</x:v>
      </x:c>
      <x:c r="F19" t="s">
        <x:v>97</x:v>
      </x:c>
      <x:c r="G19" s="6">
        <x:v>249.273587070924</x:v>
      </x:c>
      <x:c r="H19" t="s">
        <x:v>98</x:v>
      </x:c>
      <x:c r="I19" s="6">
        <x:v>22.62042343542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22.136</x:v>
      </x:c>
      <x:c r="S19" s="8">
        <x:v>12348.5812776162</x:v>
      </x:c>
      <x:c r="T19" s="12">
        <x:v>295469.39812615</x:v>
      </x:c>
      <x:c r="U19" s="12">
        <x:v>47.5</x:v>
      </x:c>
      <x:c r="V19" s="12">
        <x:v>2500</x:v>
      </x:c>
      <x:c r="W19" s="12">
        <x:f>NA()</x:f>
      </x:c>
    </x:row>
    <x:row r="20">
      <x:c r="A20">
        <x:v>2313915</x:v>
      </x:c>
      <x:c r="B20" s="1">
        <x:v>44179.6821009259</x:v>
      </x:c>
      <x:c r="C20" s="6">
        <x:v>0.90019719</x:v>
      </x:c>
      <x:c r="D20" s="14" t="s">
        <x:v>92</x:v>
      </x:c>
      <x:c r="E20" s="15">
        <x:v>44173.6296380787</x:v>
      </x:c>
      <x:c r="F20" t="s">
        <x:v>97</x:v>
      </x:c>
      <x:c r="G20" s="6">
        <x:v>248.763559867221</x:v>
      </x:c>
      <x:c r="H20" t="s">
        <x:v>98</x:v>
      </x:c>
      <x:c r="I20" s="6">
        <x:v>22.6082601865464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22.164</x:v>
      </x:c>
      <x:c r="S20" s="8">
        <x:v>12349.9243925052</x:v>
      </x:c>
      <x:c r="T20" s="12">
        <x:v>295471.998234937</x:v>
      </x:c>
      <x:c r="U20" s="12">
        <x:v>47.5</x:v>
      </x:c>
      <x:c r="V20" s="12">
        <x:v>2500</x:v>
      </x:c>
      <x:c r="W20" s="12">
        <x:f>NA()</x:f>
      </x:c>
    </x:row>
    <x:row r="21">
      <x:c r="A21">
        <x:v>2313919</x:v>
      </x:c>
      <x:c r="B21" s="1">
        <x:v>44179.6821356134</x:v>
      </x:c>
      <x:c r="C21" s="6">
        <x:v>0.950112826666667</x:v>
      </x:c>
      <x:c r="D21" s="14" t="s">
        <x:v>92</x:v>
      </x:c>
      <x:c r="E21" s="15">
        <x:v>44173.6296380787</x:v>
      </x:c>
      <x:c r="F21" t="s">
        <x:v>97</x:v>
      </x:c>
      <x:c r="G21" s="6">
        <x:v>249.254748743337</x:v>
      </x:c>
      <x:c r="H21" t="s">
        <x:v>98</x:v>
      </x:c>
      <x:c r="I21" s="6">
        <x:v>22.6082601865464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22.141</x:v>
      </x:c>
      <x:c r="S21" s="8">
        <x:v>12350.7293003047</x:v>
      </x:c>
      <x:c r="T21" s="12">
        <x:v>295470.845800803</x:v>
      </x:c>
      <x:c r="U21" s="12">
        <x:v>47.5</x:v>
      </x:c>
      <x:c r="V21" s="12">
        <x:v>2500</x:v>
      </x:c>
      <x:c r="W21" s="12">
        <x:f>NA()</x:f>
      </x:c>
    </x:row>
    <x:row r="22">
      <x:c r="A22">
        <x:v>2313923</x:v>
      </x:c>
      <x:c r="B22" s="1">
        <x:v>44179.6821702894</x:v>
      </x:c>
      <x:c r="C22" s="6">
        <x:v>1.00008119166667</x:v>
      </x:c>
      <x:c r="D22" s="14" t="s">
        <x:v>92</x:v>
      </x:c>
      <x:c r="E22" s="15">
        <x:v>44173.6296380787</x:v>
      </x:c>
      <x:c r="F22" t="s">
        <x:v>97</x:v>
      </x:c>
      <x:c r="G22" s="6">
        <x:v>249.233367329895</x:v>
      </x:c>
      <x:c r="H22" t="s">
        <x:v>98</x:v>
      </x:c>
      <x:c r="I22" s="6">
        <x:v>22.6082601865464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22.142</x:v>
      </x:c>
      <x:c r="S22" s="8">
        <x:v>12350.0681374341</x:v>
      </x:c>
      <x:c r="T22" s="12">
        <x:v>295484.060121183</x:v>
      </x:c>
      <x:c r="U22" s="12">
        <x:v>47.5</x:v>
      </x:c>
      <x:c r="V22" s="12">
        <x:v>2500</x:v>
      </x:c>
      <x:c r="W22" s="12">
        <x:f>NA()</x:f>
      </x:c>
    </x:row>
    <x:row r="23">
      <x:c r="A23">
        <x:v>2313927</x:v>
      </x:c>
      <x:c r="B23" s="1">
        <x:v>44179.6822050116</x:v>
      </x:c>
      <x:c r="C23" s="6">
        <x:v>1.05006695</x:v>
      </x:c>
      <x:c r="D23" s="14" t="s">
        <x:v>92</x:v>
      </x:c>
      <x:c r="E23" s="15">
        <x:v>44173.6296380787</x:v>
      </x:c>
      <x:c r="F23" t="s">
        <x:v>97</x:v>
      </x:c>
      <x:c r="G23" s="6">
        <x:v>249.000914151135</x:v>
      </x:c>
      <x:c r="H23" t="s">
        <x:v>98</x:v>
      </x:c>
      <x:c r="I23" s="6">
        <x:v>22.5960969816879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22.157</x:v>
      </x:c>
      <x:c r="S23" s="8">
        <x:v>12351.9973953565</x:v>
      </x:c>
      <x:c r="T23" s="12">
        <x:v>295477.545925979</x:v>
      </x:c>
      <x:c r="U23" s="12">
        <x:v>47.5</x:v>
      </x:c>
      <x:c r="V23" s="12">
        <x:v>2500</x:v>
      </x:c>
      <x:c r="W23" s="12">
        <x:f>NA()</x:f>
      </x:c>
    </x:row>
    <x:row r="24">
      <x:c r="A24">
        <x:v>2313931</x:v>
      </x:c>
      <x:c r="B24" s="1">
        <x:v>44179.6822396643</x:v>
      </x:c>
      <x:c r="C24" s="6">
        <x:v>1.10000025166667</x:v>
      </x:c>
      <x:c r="D24" s="14" t="s">
        <x:v>92</x:v>
      </x:c>
      <x:c r="E24" s="15">
        <x:v>44173.6296380787</x:v>
      </x:c>
      <x:c r="F24" t="s">
        <x:v>97</x:v>
      </x:c>
      <x:c r="G24" s="6">
        <x:v>248.850194726455</x:v>
      </x:c>
      <x:c r="H24" t="s">
        <x:v>98</x:v>
      </x:c>
      <x:c r="I24" s="6">
        <x:v>22.6021785786156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22.162</x:v>
      </x:c>
      <x:c r="S24" s="8">
        <x:v>12355.882412274</x:v>
      </x:c>
      <x:c r="T24" s="12">
        <x:v>295471.38096237</x:v>
      </x:c>
      <x:c r="U24" s="12">
        <x:v>47.5</x:v>
      </x:c>
      <x:c r="V24" s="12">
        <x:v>2500</x:v>
      </x:c>
      <x:c r="W24" s="12">
        <x:f>NA()</x:f>
      </x:c>
    </x:row>
    <x:row r="25">
      <x:c r="A25">
        <x:v>2313935</x:v>
      </x:c>
      <x:c r="B25" s="1">
        <x:v>44179.6822743866</x:v>
      </x:c>
      <x:c r="C25" s="6">
        <x:v>1.14997114833333</x:v>
      </x:c>
      <x:c r="D25" s="14" t="s">
        <x:v>92</x:v>
      </x:c>
      <x:c r="E25" s="15">
        <x:v>44173.6296380787</x:v>
      </x:c>
      <x:c r="F25" t="s">
        <x:v>97</x:v>
      </x:c>
      <x:c r="G25" s="6">
        <x:v>248.930418492391</x:v>
      </x:c>
      <x:c r="H25" t="s">
        <x:v>98</x:v>
      </x:c>
      <x:c r="I25" s="6">
        <x:v>22.6265050763627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22.15</x:v>
      </x:c>
      <x:c r="S25" s="8">
        <x:v>12356.0798095508</x:v>
      </x:c>
      <x:c r="T25" s="12">
        <x:v>295468.873045772</x:v>
      </x:c>
      <x:c r="U25" s="12">
        <x:v>47.5</x:v>
      </x:c>
      <x:c r="V25" s="12">
        <x:v>2500</x:v>
      </x:c>
      <x:c r="W25" s="12">
        <x:f>NA()</x:f>
      </x:c>
    </x:row>
    <x:row r="26">
      <x:c r="A26">
        <x:v>2313939</x:v>
      </x:c>
      <x:c r="B26" s="1">
        <x:v>44179.6823091088</x:v>
      </x:c>
      <x:c r="C26" s="6">
        <x:v>1.19996447166667</x:v>
      </x:c>
      <x:c r="D26" s="14" t="s">
        <x:v>92</x:v>
      </x:c>
      <x:c r="E26" s="15">
        <x:v>44173.6296380787</x:v>
      </x:c>
      <x:c r="F26" t="s">
        <x:v>97</x:v>
      </x:c>
      <x:c r="G26" s="6">
        <x:v>249.475111365048</x:v>
      </x:c>
      <x:c r="H26" t="s">
        <x:v>98</x:v>
      </x:c>
      <x:c r="I26" s="6">
        <x:v>22.5778522569276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22.141</x:v>
      </x:c>
      <x:c r="S26" s="8">
        <x:v>12356.8906766343</x:v>
      </x:c>
      <x:c r="T26" s="12">
        <x:v>295475.420379595</x:v>
      </x:c>
      <x:c r="U26" s="12">
        <x:v>47.5</x:v>
      </x:c>
      <x:c r="V26" s="12">
        <x:v>2500</x:v>
      </x:c>
      <x:c r="W26" s="12">
        <x:f>NA()</x:f>
      </x:c>
    </x:row>
    <x:row r="27">
      <x:c r="A27">
        <x:v>2313943</x:v>
      </x:c>
      <x:c r="B27" s="1">
        <x:v>44179.682343831</x:v>
      </x:c>
      <x:c r="C27" s="6">
        <x:v>1.24997176</x:v>
      </x:c>
      <x:c r="D27" s="14" t="s">
        <x:v>92</x:v>
      </x:c>
      <x:c r="E27" s="15">
        <x:v>44173.6296380787</x:v>
      </x:c>
      <x:c r="F27" t="s">
        <x:v>97</x:v>
      </x:c>
      <x:c r="G27" s="6">
        <x:v>249.512777403969</x:v>
      </x:c>
      <x:c r="H27" t="s">
        <x:v>98</x:v>
      </x:c>
      <x:c r="I27" s="6">
        <x:v>22.6021785786156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22.131</x:v>
      </x:c>
      <x:c r="S27" s="8">
        <x:v>12350.1006758587</x:v>
      </x:c>
      <x:c r="T27" s="12">
        <x:v>295465.068908161</x:v>
      </x:c>
      <x:c r="U27" s="12">
        <x:v>47.5</x:v>
      </x:c>
      <x:c r="V27" s="12">
        <x:v>2500</x:v>
      </x:c>
      <x:c r="W27" s="12">
        <x:f>NA()</x:f>
      </x:c>
    </x:row>
    <x:row r="28">
      <x:c r="A28">
        <x:v>2313947</x:v>
      </x:c>
      <x:c r="B28" s="1">
        <x:v>44179.6823785069</x:v>
      </x:c>
      <x:c r="C28" s="6">
        <x:v>1.299900065</x:v>
      </x:c>
      <x:c r="D28" s="14" t="s">
        <x:v>92</x:v>
      </x:c>
      <x:c r="E28" s="15">
        <x:v>44173.6296380787</x:v>
      </x:c>
      <x:c r="F28" t="s">
        <x:v>97</x:v>
      </x:c>
      <x:c r="G28" s="6">
        <x:v>249.427158154574</x:v>
      </x:c>
      <x:c r="H28" t="s">
        <x:v>98</x:v>
      </x:c>
      <x:c r="I28" s="6">
        <x:v>22.6021785786156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22.135</x:v>
      </x:c>
      <x:c r="S28" s="8">
        <x:v>12355.965471541</x:v>
      </x:c>
      <x:c r="T28" s="12">
        <x:v>295466.043245127</x:v>
      </x:c>
      <x:c r="U28" s="12">
        <x:v>47.5</x:v>
      </x:c>
      <x:c r="V28" s="12">
        <x:v>2500</x:v>
      </x:c>
      <x:c r="W28" s="12">
        <x:f>NA()</x:f>
      </x:c>
    </x:row>
    <x:row r="29">
      <x:c r="A29">
        <x:v>2313951</x:v>
      </x:c>
      <x:c r="B29" s="1">
        <x:v>44179.6824138079</x:v>
      </x:c>
      <x:c r="C29" s="6">
        <x:v>1.35072002833333</x:v>
      </x:c>
      <x:c r="D29" s="14" t="s">
        <x:v>92</x:v>
      </x:c>
      <x:c r="E29" s="15">
        <x:v>44173.6296380787</x:v>
      </x:c>
      <x:c r="F29" t="s">
        <x:v>97</x:v>
      </x:c>
      <x:c r="G29" s="6">
        <x:v>249.321470922627</x:v>
      </x:c>
      <x:c r="H29" t="s">
        <x:v>98</x:v>
      </x:c>
      <x:c r="I29" s="6">
        <x:v>22.5960969816879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22.142</x:v>
      </x:c>
      <x:c r="S29" s="8">
        <x:v>12359.1462441334</x:v>
      </x:c>
      <x:c r="T29" s="12">
        <x:v>295470.477694577</x:v>
      </x:c>
      <x:c r="U29" s="12">
        <x:v>47.5</x:v>
      </x:c>
      <x:c r="V29" s="12">
        <x:v>2500</x:v>
      </x:c>
      <x:c r="W29" s="12">
        <x:f>NA()</x:f>
      </x:c>
    </x:row>
    <x:row r="30">
      <x:c r="A30">
        <x:v>2313955</x:v>
      </x:c>
      <x:c r="B30" s="1">
        <x:v>44179.6824484606</x:v>
      </x:c>
      <x:c r="C30" s="6">
        <x:v>1.40066122666667</x:v>
      </x:c>
      <x:c r="D30" s="14" t="s">
        <x:v>92</x:v>
      </x:c>
      <x:c r="E30" s="15">
        <x:v>44173.6296380787</x:v>
      </x:c>
      <x:c r="F30" t="s">
        <x:v>97</x:v>
      </x:c>
      <x:c r="G30" s="6">
        <x:v>249.405759123375</x:v>
      </x:c>
      <x:c r="H30" t="s">
        <x:v>98</x:v>
      </x:c>
      <x:c r="I30" s="6">
        <x:v>22.6021785786156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22.136</x:v>
      </x:c>
      <x:c r="S30" s="8">
        <x:v>12358.1781258081</x:v>
      </x:c>
      <x:c r="T30" s="12">
        <x:v>295477.652576604</x:v>
      </x:c>
      <x:c r="U30" s="12">
        <x:v>47.5</x:v>
      </x:c>
      <x:c r="V30" s="12">
        <x:v>2500</x:v>
      </x:c>
      <x:c r="W30" s="12">
        <x:f>NA()</x:f>
      </x:c>
    </x:row>
    <x:row r="31">
      <x:c r="A31">
        <x:v>2313959</x:v>
      </x:c>
      <x:c r="B31" s="1">
        <x:v>44179.6824831366</x:v>
      </x:c>
      <x:c r="C31" s="6">
        <x:v>1.45058073166667</x:v>
      </x:c>
      <x:c r="D31" s="14" t="s">
        <x:v>92</x:v>
      </x:c>
      <x:c r="E31" s="15">
        <x:v>44173.6296380787</x:v>
      </x:c>
      <x:c r="F31" t="s">
        <x:v>97</x:v>
      </x:c>
      <x:c r="G31" s="6">
        <x:v>249.276132466402</x:v>
      </x:c>
      <x:c r="H31" t="s">
        <x:v>98</x:v>
      </x:c>
      <x:c r="I31" s="6">
        <x:v>22.6082601865464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22.14</x:v>
      </x:c>
      <x:c r="S31" s="8">
        <x:v>12356.7574270988</x:v>
      </x:c>
      <x:c r="T31" s="12">
        <x:v>295466.728616982</x:v>
      </x:c>
      <x:c r="U31" s="12">
        <x:v>47.5</x:v>
      </x:c>
      <x:c r="V31" s="12">
        <x:v>2500</x:v>
      </x:c>
      <x:c r="W31" s="12">
        <x:f>NA()</x:f>
      </x:c>
    </x:row>
    <x:row r="32">
      <x:c r="A32">
        <x:v>2313963</x:v>
      </x:c>
      <x:c r="B32" s="1">
        <x:v>44179.6825178241</x:v>
      </x:c>
      <x:c r="C32" s="6">
        <x:v>1.50053373333333</x:v>
      </x:c>
      <x:c r="D32" s="14" t="s">
        <x:v>92</x:v>
      </x:c>
      <x:c r="E32" s="15">
        <x:v>44173.6296380787</x:v>
      </x:c>
      <x:c r="F32" t="s">
        <x:v>97</x:v>
      </x:c>
      <x:c r="G32" s="6">
        <x:v>248.466485477</x:v>
      </x:c>
      <x:c r="H32" t="s">
        <x:v>98</x:v>
      </x:c>
      <x:c r="I32" s="6">
        <x:v>22.6021785786156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22.18</x:v>
      </x:c>
      <x:c r="S32" s="8">
        <x:v>12355.6692758174</x:v>
      </x:c>
      <x:c r="T32" s="12">
        <x:v>295473.8036126</x:v>
      </x:c>
      <x:c r="U32" s="12">
        <x:v>47.5</x:v>
      </x:c>
      <x:c r="V32" s="12">
        <x:v>2500</x:v>
      </x:c>
      <x:c r="W32" s="12">
        <x:f>NA()</x:f>
      </x:c>
    </x:row>
    <x:row r="33">
      <x:c r="A33">
        <x:v>2313967</x:v>
      </x:c>
      <x:c r="B33" s="1">
        <x:v>44179.6825525116</x:v>
      </x:c>
      <x:c r="C33" s="6">
        <x:v>1.550488715</x:v>
      </x:c>
      <x:c r="D33" s="14" t="s">
        <x:v>92</x:v>
      </x:c>
      <x:c r="E33" s="15">
        <x:v>44173.6296380787</x:v>
      </x:c>
      <x:c r="F33" t="s">
        <x:v>97</x:v>
      </x:c>
      <x:c r="G33" s="6">
        <x:v>249.106415263881</x:v>
      </x:c>
      <x:c r="H33" t="s">
        <x:v>98</x:v>
      </x:c>
      <x:c r="I33" s="6">
        <x:v>22.6021785786156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22.15</x:v>
      </x:c>
      <x:c r="S33" s="8">
        <x:v>12357.5783214262</x:v>
      </x:c>
      <x:c r="T33" s="12">
        <x:v>295463.943188167</x:v>
      </x:c>
      <x:c r="U33" s="12">
        <x:v>47.5</x:v>
      </x:c>
      <x:c r="V33" s="12">
        <x:v>2500</x:v>
      </x:c>
      <x:c r="W33" s="12">
        <x:f>NA()</x:f>
      </x:c>
    </x:row>
    <x:row r="34">
      <x:c r="A34">
        <x:v>2313971</x:v>
      </x:c>
      <x:c r="B34" s="1">
        <x:v>44179.6825871875</x:v>
      </x:c>
      <x:c r="C34" s="6">
        <x:v>1.60040700666667</x:v>
      </x:c>
      <x:c r="D34" s="14" t="s">
        <x:v>92</x:v>
      </x:c>
      <x:c r="E34" s="15">
        <x:v>44173.6296380787</x:v>
      </x:c>
      <x:c r="F34" t="s">
        <x:v>97</x:v>
      </x:c>
      <x:c r="G34" s="6">
        <x:v>249.428438626247</x:v>
      </x:c>
      <x:c r="H34" t="s">
        <x:v>98</x:v>
      </x:c>
      <x:c r="I34" s="6">
        <x:v>22.5960969816879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22.137</x:v>
      </x:c>
      <x:c r="S34" s="8">
        <x:v>12360.0090433597</x:v>
      </x:c>
      <x:c r="T34" s="12">
        <x:v>295472.351919635</x:v>
      </x:c>
      <x:c r="U34" s="12">
        <x:v>47.5</x:v>
      </x:c>
      <x:c r="V34" s="12">
        <x:v>2500</x:v>
      </x:c>
      <x:c r="W34" s="12">
        <x:f>NA()</x:f>
      </x:c>
    </x:row>
    <x:row r="35">
      <x:c r="A35">
        <x:v>2313975</x:v>
      </x:c>
      <x:c r="B35" s="1">
        <x:v>44179.682621875</x:v>
      </x:c>
      <x:c r="C35" s="6">
        <x:v>1.65036025</x:v>
      </x:c>
      <x:c r="D35" s="14" t="s">
        <x:v>92</x:v>
      </x:c>
      <x:c r="E35" s="15">
        <x:v>44173.6296380787</x:v>
      </x:c>
      <x:c r="F35" t="s">
        <x:v>97</x:v>
      </x:c>
      <x:c r="G35" s="6">
        <x:v>249.131676364473</x:v>
      </x:c>
      <x:c r="H35" t="s">
        <x:v>98</x:v>
      </x:c>
      <x:c r="I35" s="6">
        <x:v>22.5839338208443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22.155</x:v>
      </x:c>
      <x:c r="S35" s="8">
        <x:v>12355.9182270283</x:v>
      </x:c>
      <x:c r="T35" s="12">
        <x:v>295465.206905198</x:v>
      </x:c>
      <x:c r="U35" s="12">
        <x:v>47.5</x:v>
      </x:c>
      <x:c r="V35" s="12">
        <x:v>2500</x:v>
      </x:c>
      <x:c r="W35" s="12">
        <x:f>NA()</x:f>
      </x:c>
    </x:row>
    <x:row r="36">
      <x:c r="A36">
        <x:v>2313979</x:v>
      </x:c>
      <x:c r="B36" s="1">
        <x:v>44179.6826565625</x:v>
      </x:c>
      <x:c r="C36" s="6">
        <x:v>1.70032768666667</x:v>
      </x:c>
      <x:c r="D36" s="14" t="s">
        <x:v>92</x:v>
      </x:c>
      <x:c r="E36" s="15">
        <x:v>44173.6296380787</x:v>
      </x:c>
      <x:c r="F36" t="s">
        <x:v>97</x:v>
      </x:c>
      <x:c r="G36" s="6">
        <x:v>249.21198822573</x:v>
      </x:c>
      <x:c r="H36" t="s">
        <x:v>98</x:v>
      </x:c>
      <x:c r="I36" s="6">
        <x:v>22.6082601865464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22.143</x:v>
      </x:c>
      <x:c r="S36" s="8">
        <x:v>12354.1139893596</x:v>
      </x:c>
      <x:c r="T36" s="12">
        <x:v>295470.903789453</x:v>
      </x:c>
      <x:c r="U36" s="12">
        <x:v>47.5</x:v>
      </x:c>
      <x:c r="V36" s="12">
        <x:v>2500</x:v>
      </x:c>
      <x:c r="W36" s="12">
        <x:f>NA()</x:f>
      </x:c>
    </x:row>
    <x:row r="37">
      <x:c r="A37">
        <x:v>2313983</x:v>
      </x:c>
      <x:c r="B37" s="1">
        <x:v>44179.6826912847</x:v>
      </x:c>
      <x:c r="C37" s="6">
        <x:v>1.75027796166667</x:v>
      </x:c>
      <x:c r="D37" s="14" t="s">
        <x:v>92</x:v>
      </x:c>
      <x:c r="E37" s="15">
        <x:v>44173.6296380787</x:v>
      </x:c>
      <x:c r="F37" t="s">
        <x:v>97</x:v>
      </x:c>
      <x:c r="G37" s="6">
        <x:v>249.129074562349</x:v>
      </x:c>
      <x:c r="H37" t="s">
        <x:v>98</x:v>
      </x:c>
      <x:c r="I37" s="6">
        <x:v>22.5960969816879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22.151</x:v>
      </x:c>
      <x:c r="S37" s="8">
        <x:v>12361.0834665398</x:v>
      </x:c>
      <x:c r="T37" s="12">
        <x:v>295477.098806745</x:v>
      </x:c>
      <x:c r="U37" s="12">
        <x:v>47.5</x:v>
      </x:c>
      <x:c r="V37" s="12">
        <x:v>2500</x:v>
      </x:c>
      <x:c r="W37" s="12">
        <x:f>NA()</x:f>
      </x:c>
    </x:row>
    <x:row r="38">
      <x:c r="A38">
        <x:v>2313987</x:v>
      </x:c>
      <x:c r="B38" s="1">
        <x:v>44179.6827259606</x:v>
      </x:c>
      <x:c r="C38" s="6">
        <x:v>1.80023293</x:v>
      </x:c>
      <x:c r="D38" s="14" t="s">
        <x:v>92</x:v>
      </x:c>
      <x:c r="E38" s="15">
        <x:v>44173.6296380787</x:v>
      </x:c>
      <x:c r="F38" t="s">
        <x:v>97</x:v>
      </x:c>
      <x:c r="G38" s="6">
        <x:v>248.958212456839</x:v>
      </x:c>
      <x:c r="H38" t="s">
        <x:v>98</x:v>
      </x:c>
      <x:c r="I38" s="6">
        <x:v>22.5960969816879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22.159</x:v>
      </x:c>
      <x:c r="S38" s="8">
        <x:v>12361.3269863915</x:v>
      </x:c>
      <x:c r="T38" s="12">
        <x:v>295472.530790749</x:v>
      </x:c>
      <x:c r="U38" s="12">
        <x:v>47.5</x:v>
      </x:c>
      <x:c r="V38" s="12">
        <x:v>2500</x:v>
      </x:c>
      <x:c r="W38" s="12">
        <x:f>NA()</x:f>
      </x:c>
    </x:row>
    <x:row r="39">
      <x:c r="A39">
        <x:v>2313991</x:v>
      </x:c>
      <x:c r="B39" s="1">
        <x:v>44179.6827606481</x:v>
      </x:c>
      <x:c r="C39" s="6">
        <x:v>1.85019530666667</x:v>
      </x:c>
      <x:c r="D39" s="14" t="s">
        <x:v>92</x:v>
      </x:c>
      <x:c r="E39" s="15">
        <x:v>44173.6296380787</x:v>
      </x:c>
      <x:c r="F39" t="s">
        <x:v>97</x:v>
      </x:c>
      <x:c r="G39" s="6">
        <x:v>248.955618973091</x:v>
      </x:c>
      <x:c r="H39" t="s">
        <x:v>98</x:v>
      </x:c>
      <x:c r="I39" s="6">
        <x:v>22.6082601865464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22.155</x:v>
      </x:c>
      <x:c r="S39" s="8">
        <x:v>12361.4303869138</x:v>
      </x:c>
      <x:c r="T39" s="12">
        <x:v>295463.397738717</x:v>
      </x:c>
      <x:c r="U39" s="12">
        <x:v>47.5</x:v>
      </x:c>
      <x:c r="V39" s="12">
        <x:v>2500</x:v>
      </x:c>
      <x:c r="W39" s="12">
        <x:f>NA()</x:f>
      </x:c>
    </x:row>
    <x:row r="40">
      <x:c r="A40">
        <x:v>2313995</x:v>
      </x:c>
      <x:c r="B40" s="1">
        <x:v>44179.6827953356</x:v>
      </x:c>
      <x:c r="C40" s="6">
        <x:v>1.9001224</x:v>
      </x:c>
      <x:c r="D40" s="14" t="s">
        <x:v>92</x:v>
      </x:c>
      <x:c r="E40" s="15">
        <x:v>44173.6296380787</x:v>
      </x:c>
      <x:c r="F40" t="s">
        <x:v>97</x:v>
      </x:c>
      <x:c r="G40" s="6">
        <x:v>248.679565291934</x:v>
      </x:c>
      <x:c r="H40" t="s">
        <x:v>98</x:v>
      </x:c>
      <x:c r="I40" s="6">
        <x:v>22.6021785786156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22.17</x:v>
      </x:c>
      <x:c r="S40" s="8">
        <x:v>12360.951275411</x:v>
      </x:c>
      <x:c r="T40" s="12">
        <x:v>295479.811253879</x:v>
      </x:c>
      <x:c r="U40" s="12">
        <x:v>47.5</x:v>
      </x:c>
      <x:c r="V40" s="12">
        <x:v>2500</x:v>
      </x:c>
      <x:c r="W40" s="12">
        <x:f>NA()</x:f>
      </x:c>
    </x:row>
    <x:row r="41">
      <x:c r="A41">
        <x:v>2313999</x:v>
      </x:c>
      <x:c r="B41" s="1">
        <x:v>44179.6828300116</x:v>
      </x:c>
      <x:c r="C41" s="6">
        <x:v>1.95006211333333</x:v>
      </x:c>
      <x:c r="D41" s="14" t="s">
        <x:v>92</x:v>
      </x:c>
      <x:c r="E41" s="15">
        <x:v>44173.6296380787</x:v>
      </x:c>
      <x:c r="F41" t="s">
        <x:v>97</x:v>
      </x:c>
      <x:c r="G41" s="6">
        <x:v>249.300084313549</x:v>
      </x:c>
      <x:c r="H41" t="s">
        <x:v>98</x:v>
      </x:c>
      <x:c r="I41" s="6">
        <x:v>22.5960969816879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22.143</x:v>
      </x:c>
      <x:c r="S41" s="8">
        <x:v>12361.5779464856</x:v>
      </x:c>
      <x:c r="T41" s="12">
        <x:v>295465.686422703</x:v>
      </x:c>
      <x:c r="U41" s="12">
        <x:v>47.5</x:v>
      </x:c>
      <x:c r="V41" s="12">
        <x:v>2500</x:v>
      </x:c>
      <x:c r="W41" s="12">
        <x:f>NA()</x:f>
      </x:c>
    </x:row>
    <x:row r="42">
      <x:c r="A42">
        <x:v>2314003</x:v>
      </x:c>
      <x:c r="B42" s="1">
        <x:v>44179.6828646991</x:v>
      </x:c>
      <x:c r="C42" s="6">
        <x:v>2.00003045666667</x:v>
      </x:c>
      <x:c r="D42" s="14" t="s">
        <x:v>92</x:v>
      </x:c>
      <x:c r="E42" s="15">
        <x:v>44173.6296380787</x:v>
      </x:c>
      <x:c r="F42" t="s">
        <x:v>97</x:v>
      </x:c>
      <x:c r="G42" s="6">
        <x:v>248.810140145904</x:v>
      </x:c>
      <x:c r="H42" t="s">
        <x:v>98</x:v>
      </x:c>
      <x:c r="I42" s="6">
        <x:v>22.5900153957646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22.168</x:v>
      </x:c>
      <x:c r="S42" s="8">
        <x:v>12357.9363108433</x:v>
      </x:c>
      <x:c r="T42" s="12">
        <x:v>295462.186903215</x:v>
      </x:c>
      <x:c r="U42" s="12">
        <x:v>47.5</x:v>
      </x:c>
      <x:c r="V42" s="12">
        <x:v>2500</x:v>
      </x:c>
      <x:c r="W42" s="12">
        <x:f>NA()</x:f>
      </x:c>
    </x:row>
    <x:row r="43">
      <x:c r="A43">
        <x:v>2314007</x:v>
      </x:c>
      <x:c r="B43" s="1">
        <x:v>44179.6828993866</x:v>
      </x:c>
      <x:c r="C43" s="6">
        <x:v>2.04996570666667</x:v>
      </x:c>
      <x:c r="D43" s="14" t="s">
        <x:v>92</x:v>
      </x:c>
      <x:c r="E43" s="15">
        <x:v>44173.6296380787</x:v>
      </x:c>
      <x:c r="F43" t="s">
        <x:v>97</x:v>
      </x:c>
      <x:c r="G43" s="6">
        <x:v>249.217155862972</x:v>
      </x:c>
      <x:c r="H43" t="s">
        <x:v>98</x:v>
      </x:c>
      <x:c r="I43" s="6">
        <x:v>22.5839338208443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22.151</x:v>
      </x:c>
      <x:c r="S43" s="8">
        <x:v>12362.0328169977</x:v>
      </x:c>
      <x:c r="T43" s="12">
        <x:v>295472.059470596</x:v>
      </x:c>
      <x:c r="U43" s="12">
        <x:v>47.5</x:v>
      </x:c>
      <x:c r="V43" s="12">
        <x:v>2500</x:v>
      </x:c>
      <x:c r="W43" s="12">
        <x:f>NA()</x:f>
      </x:c>
    </x:row>
    <x:row r="44">
      <x:c r="A44">
        <x:v>2314011</x:v>
      </x:c>
      <x:c r="B44" s="1">
        <x:v>44179.6829341088</x:v>
      </x:c>
      <x:c r="C44" s="6">
        <x:v>2.09993794</x:v>
      </x:c>
      <x:c r="D44" s="14" t="s">
        <x:v>92</x:v>
      </x:c>
      <x:c r="E44" s="15">
        <x:v>44173.6296380787</x:v>
      </x:c>
      <x:c r="F44" t="s">
        <x:v>97</x:v>
      </x:c>
      <x:c r="G44" s="6">
        <x:v>249.105127331914</x:v>
      </x:c>
      <x:c r="H44" t="s">
        <x:v>98</x:v>
      </x:c>
      <x:c r="I44" s="6">
        <x:v>22.6082601865464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22.148</x:v>
      </x:c>
      <x:c r="S44" s="8">
        <x:v>12365.5213126087</x:v>
      </x:c>
      <x:c r="T44" s="12">
        <x:v>295466.347562616</x:v>
      </x:c>
      <x:c r="U44" s="12">
        <x:v>47.5</x:v>
      </x:c>
      <x:c r="V44" s="12">
        <x:v>2500</x:v>
      </x:c>
      <x:c r="W44" s="12">
        <x:f>NA()</x:f>
      </x:c>
    </x:row>
    <x:row r="45">
      <x:c r="A45">
        <x:v>2314015</x:v>
      </x:c>
      <x:c r="B45" s="1">
        <x:v>44179.6829693287</x:v>
      </x:c>
      <x:c r="C45" s="6">
        <x:v>2.15069549166667</x:v>
      </x:c>
      <x:c r="D45" s="14" t="s">
        <x:v>92</x:v>
      </x:c>
      <x:c r="E45" s="15">
        <x:v>44173.6296380787</x:v>
      </x:c>
      <x:c r="F45" t="s">
        <x:v>97</x:v>
      </x:c>
      <x:c r="G45" s="6">
        <x:v>248.572996656189</x:v>
      </x:c>
      <x:c r="H45" t="s">
        <x:v>98</x:v>
      </x:c>
      <x:c r="I45" s="6">
        <x:v>22.6021785786156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22.175</x:v>
      </x:c>
      <x:c r="S45" s="8">
        <x:v>12365.0507276157</x:v>
      </x:c>
      <x:c r="T45" s="12">
        <x:v>295447.821458338</x:v>
      </x:c>
      <x:c r="U45" s="12">
        <x:v>47.5</x:v>
      </x:c>
      <x:c r="V45" s="12">
        <x:v>2500</x:v>
      </x:c>
      <x:c r="W45" s="12">
        <x:f>NA()</x:f>
      </x:c>
    </x:row>
    <x:row r="46">
      <x:c r="A46">
        <x:v>2314019</x:v>
      </x:c>
      <x:c r="B46" s="1">
        <x:v>44179.6830040162</x:v>
      </x:c>
      <x:c r="C46" s="6">
        <x:v>2.20063064833333</x:v>
      </x:c>
      <x:c r="D46" s="14" t="s">
        <x:v>92</x:v>
      </x:c>
      <x:c r="E46" s="15">
        <x:v>44173.6296380787</x:v>
      </x:c>
      <x:c r="F46" t="s">
        <x:v>97</x:v>
      </x:c>
      <x:c r="G46" s="6">
        <x:v>249.191895901135</x:v>
      </x:c>
      <x:c r="H46" t="s">
        <x:v>98</x:v>
      </x:c>
      <x:c r="I46" s="6">
        <x:v>22.6021785786156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22.146</x:v>
      </x:c>
      <x:c r="S46" s="8">
        <x:v>12362.33642196</x:v>
      </x:c>
      <x:c r="T46" s="12">
        <x:v>295465.010477194</x:v>
      </x:c>
      <x:c r="U46" s="12">
        <x:v>47.5</x:v>
      </x:c>
      <x:c r="V46" s="12">
        <x:v>2500</x:v>
      </x:c>
      <x:c r="W46" s="12">
        <x:f>NA()</x:f>
      </x:c>
    </x:row>
    <x:row r="47">
      <x:c r="A47">
        <x:v>2314023</x:v>
      </x:c>
      <x:c r="B47" s="1">
        <x:v>44179.6830386921</x:v>
      </x:c>
      <x:c r="C47" s="6">
        <x:v>2.250563705</x:v>
      </x:c>
      <x:c r="D47" s="14" t="s">
        <x:v>92</x:v>
      </x:c>
      <x:c r="E47" s="15">
        <x:v>44173.6296380787</x:v>
      </x:c>
      <x:c r="F47" t="s">
        <x:v>97</x:v>
      </x:c>
      <x:c r="G47" s="6">
        <x:v>248.852807874537</x:v>
      </x:c>
      <x:c r="H47" t="s">
        <x:v>98</x:v>
      </x:c>
      <x:c r="I47" s="6">
        <x:v>22.5900153957646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22.166</x:v>
      </x:c>
      <x:c r="S47" s="8">
        <x:v>12361.2074840838</x:v>
      </x:c>
      <x:c r="T47" s="12">
        <x:v>295463.270175987</x:v>
      </x:c>
      <x:c r="U47" s="12">
        <x:v>47.5</x:v>
      </x:c>
      <x:c r="V47" s="12">
        <x:v>2500</x:v>
      </x:c>
      <x:c r="W47" s="12">
        <x:f>NA()</x:f>
      </x:c>
    </x:row>
    <x:row r="48">
      <x:c r="A48">
        <x:v>2314027</x:v>
      </x:c>
      <x:c r="B48" s="1">
        <x:v>44179.6830733449</x:v>
      </x:c>
      <x:c r="C48" s="6">
        <x:v>2.30043987333333</x:v>
      </x:c>
      <x:c r="D48" s="14" t="s">
        <x:v>92</x:v>
      </x:c>
      <x:c r="E48" s="15">
        <x:v>44173.6296380787</x:v>
      </x:c>
      <x:c r="F48" t="s">
        <x:v>97</x:v>
      </x:c>
      <x:c r="G48" s="6">
        <x:v>248.616930473909</x:v>
      </x:c>
      <x:c r="H48" t="s">
        <x:v>98</x:v>
      </x:c>
      <x:c r="I48" s="6">
        <x:v>22.5960969816879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22.175</x:v>
      </x:c>
      <x:c r="S48" s="8">
        <x:v>12361.8088443421</x:v>
      </x:c>
      <x:c r="T48" s="12">
        <x:v>295454.643531683</x:v>
      </x:c>
      <x:c r="U48" s="12">
        <x:v>47.5</x:v>
      </x:c>
      <x:c r="V48" s="12">
        <x:v>2500</x:v>
      </x:c>
      <x:c r="W48" s="12">
        <x:f>NA()</x:f>
      </x:c>
    </x:row>
    <x:row r="49">
      <x:c r="A49">
        <x:v>2314031</x:v>
      </x:c>
      <x:c r="B49" s="1">
        <x:v>44179.6831079861</x:v>
      </x:c>
      <x:c r="C49" s="6">
        <x:v>2.35037176666667</x:v>
      </x:c>
      <x:c r="D49" s="14" t="s">
        <x:v>92</x:v>
      </x:c>
      <x:c r="E49" s="15">
        <x:v>44173.6296380787</x:v>
      </x:c>
      <x:c r="F49" t="s">
        <x:v>97</x:v>
      </x:c>
      <x:c r="G49" s="6">
        <x:v>248.551689825206</x:v>
      </x:c>
      <x:c r="H49" t="s">
        <x:v>98</x:v>
      </x:c>
      <x:c r="I49" s="6">
        <x:v>22.6021785786156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22.176</x:v>
      </x:c>
      <x:c r="S49" s="8">
        <x:v>12363.6380806382</x:v>
      </x:c>
      <x:c r="T49" s="12">
        <x:v>295458.859550673</x:v>
      </x:c>
      <x:c r="U49" s="12">
        <x:v>47.5</x:v>
      </x:c>
      <x:c r="V49" s="12">
        <x:v>2500</x:v>
      </x:c>
      <x:c r="W49" s="12">
        <x:f>NA()</x:f>
      </x:c>
    </x:row>
    <x:row r="50">
      <x:c r="A50">
        <x:v>2314035</x:v>
      </x:c>
      <x:c r="B50" s="1">
        <x:v>44179.6831426736</x:v>
      </x:c>
      <x:c r="C50" s="6">
        <x:v>2.40031515333333</x:v>
      </x:c>
      <x:c r="D50" s="14" t="s">
        <x:v>92</x:v>
      </x:c>
      <x:c r="E50" s="15">
        <x:v>44173.6296380787</x:v>
      </x:c>
      <x:c r="F50" t="s">
        <x:v>97</x:v>
      </x:c>
      <x:c r="G50" s="6">
        <x:v>249.432313306395</x:v>
      </x:c>
      <x:c r="H50" t="s">
        <x:v>98</x:v>
      </x:c>
      <x:c r="I50" s="6">
        <x:v>22.5778522569276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22.143</x:v>
      </x:c>
      <x:c r="S50" s="8">
        <x:v>12363.5738818955</x:v>
      </x:c>
      <x:c r="T50" s="12">
        <x:v>295464.708730737</x:v>
      </x:c>
      <x:c r="U50" s="12">
        <x:v>47.5</x:v>
      </x:c>
      <x:c r="V50" s="12">
        <x:v>2500</x:v>
      </x:c>
      <x:c r="W50" s="12">
        <x:f>NA()</x:f>
      </x:c>
    </x:row>
    <x:row r="51">
      <x:c r="A51">
        <x:v>2314039</x:v>
      </x:c>
      <x:c r="B51" s="1">
        <x:v>44179.6831773958</x:v>
      </x:c>
      <x:c r="C51" s="6">
        <x:v>2.45027266833333</x:v>
      </x:c>
      <x:c r="D51" s="14" t="s">
        <x:v>92</x:v>
      </x:c>
      <x:c r="E51" s="15">
        <x:v>44173.6296380787</x:v>
      </x:c>
      <x:c r="F51" t="s">
        <x:v>97</x:v>
      </x:c>
      <x:c r="G51" s="6">
        <x:v>249.325358595342</x:v>
      </x:c>
      <x:c r="H51" t="s">
        <x:v>98</x:v>
      </x:c>
      <x:c r="I51" s="6">
        <x:v>22.5778522569276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22.148</x:v>
      </x:c>
      <x:c r="S51" s="8">
        <x:v>12361.1739356967</x:v>
      </x:c>
      <x:c r="T51" s="12">
        <x:v>295461.830422601</x:v>
      </x:c>
      <x:c r="U51" s="12">
        <x:v>47.5</x:v>
      </x:c>
      <x:c r="V51" s="12">
        <x:v>2500</x:v>
      </x:c>
      <x:c r="W51" s="12">
        <x:f>NA()</x:f>
      </x:c>
    </x:row>
    <x:row r="52">
      <x:c r="A52">
        <x:v>2314043</x:v>
      </x:c>
      <x:c r="B52" s="1">
        <x:v>44179.6832120718</x:v>
      </x:c>
      <x:c r="C52" s="6">
        <x:v>2.50022750333333</x:v>
      </x:c>
      <x:c r="D52" s="14" t="s">
        <x:v>92</x:v>
      </x:c>
      <x:c r="E52" s="15">
        <x:v>44173.6296380787</x:v>
      </x:c>
      <x:c r="F52" t="s">
        <x:v>97</x:v>
      </x:c>
      <x:c r="G52" s="6">
        <x:v>249.087645061735</x:v>
      </x:c>
      <x:c r="H52" t="s">
        <x:v>98</x:v>
      </x:c>
      <x:c r="I52" s="6">
        <x:v>22.5900153957646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22.155</x:v>
      </x:c>
      <x:c r="S52" s="8">
        <x:v>12364.4351699614</x:v>
      </x:c>
      <x:c r="T52" s="12">
        <x:v>295437.49672514</x:v>
      </x:c>
      <x:c r="U52" s="12">
        <x:v>47.5</x:v>
      </x:c>
      <x:c r="V52" s="12">
        <x:v>2500</x:v>
      </x:c>
      <x:c r="W52" s="12">
        <x:f>NA()</x:f>
      </x:c>
    </x:row>
    <x:row r="53">
      <x:c r="A53">
        <x:v>2314047</x:v>
      </x:c>
      <x:c r="B53" s="1">
        <x:v>44179.6832467593</x:v>
      </x:c>
      <x:c r="C53" s="6">
        <x:v>2.55021017333333</x:v>
      </x:c>
      <x:c r="D53" s="14" t="s">
        <x:v>92</x:v>
      </x:c>
      <x:c r="E53" s="15">
        <x:v>44173.6296380787</x:v>
      </x:c>
      <x:c r="F53" t="s">
        <x:v>97</x:v>
      </x:c>
      <x:c r="G53" s="6">
        <x:v>249.279992096135</x:v>
      </x:c>
      <x:c r="H53" t="s">
        <x:v>98</x:v>
      </x:c>
      <x:c r="I53" s="6">
        <x:v>22.5900153957646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22.146</x:v>
      </x:c>
      <x:c r="S53" s="8">
        <x:v>12359.7228323893</x:v>
      </x:c>
      <x:c r="T53" s="12">
        <x:v>295447.538158399</x:v>
      </x:c>
      <x:c r="U53" s="12">
        <x:v>47.5</x:v>
      </x:c>
      <x:c r="V53" s="12">
        <x:v>2500</x:v>
      </x:c>
      <x:c r="W53" s="12">
        <x:f>NA()</x:f>
      </x:c>
    </x:row>
    <x:row r="54">
      <x:c r="A54">
        <x:v>2314051</x:v>
      </x:c>
      <x:c r="B54" s="1">
        <x:v>44179.6832814815</x:v>
      </x:c>
      <x:c r="C54" s="6">
        <x:v>2.60018259833333</x:v>
      </x:c>
      <x:c r="D54" s="14" t="s">
        <x:v>92</x:v>
      </x:c>
      <x:c r="E54" s="15">
        <x:v>44173.6296380787</x:v>
      </x:c>
      <x:c r="F54" t="s">
        <x:v>97</x:v>
      </x:c>
      <x:c r="G54" s="6">
        <x:v>248.896797953739</x:v>
      </x:c>
      <x:c r="H54" t="s">
        <x:v>98</x:v>
      </x:c>
      <x:c r="I54" s="6">
        <x:v>22.5839338208443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22.166</x:v>
      </x:c>
      <x:c r="S54" s="8">
        <x:v>12362.2086853836</x:v>
      </x:c>
      <x:c r="T54" s="12">
        <x:v>295453.891742047</x:v>
      </x:c>
      <x:c r="U54" s="12">
        <x:v>47.5</x:v>
      </x:c>
      <x:c r="V54" s="12">
        <x:v>2500</x:v>
      </x:c>
      <x:c r="W54" s="12">
        <x:f>NA()</x:f>
      </x:c>
    </x:row>
    <x:row r="55">
      <x:c r="A55">
        <x:v>2314055</x:v>
      </x:c>
      <x:c r="B55" s="1">
        <x:v>44179.683316169</x:v>
      </x:c>
      <x:c r="C55" s="6">
        <x:v>2.650107105</x:v>
      </x:c>
      <x:c r="D55" s="14" t="s">
        <x:v>92</x:v>
      </x:c>
      <x:c r="E55" s="15">
        <x:v>44173.6296380787</x:v>
      </x:c>
      <x:c r="F55" t="s">
        <x:v>97</x:v>
      </x:c>
      <x:c r="G55" s="6">
        <x:v>248.784890556633</x:v>
      </x:c>
      <x:c r="H55" t="s">
        <x:v>98</x:v>
      </x:c>
      <x:c r="I55" s="6">
        <x:v>22.6082601865464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22.163</x:v>
      </x:c>
      <x:c r="S55" s="8">
        <x:v>12363.6313792066</x:v>
      </x:c>
      <x:c r="T55" s="12">
        <x:v>295466.908881823</x:v>
      </x:c>
      <x:c r="U55" s="12">
        <x:v>47.5</x:v>
      </x:c>
      <x:c r="V55" s="12">
        <x:v>2500</x:v>
      </x:c>
      <x:c r="W55" s="12">
        <x:f>NA()</x:f>
      </x:c>
    </x:row>
    <x:row r="56">
      <x:c r="A56">
        <x:v>2314059</x:v>
      </x:c>
      <x:c r="B56" s="1">
        <x:v>44179.6833508912</x:v>
      </x:c>
      <x:c r="C56" s="6">
        <x:v>2.70011839166667</x:v>
      </x:c>
      <x:c r="D56" s="14" t="s">
        <x:v>92</x:v>
      </x:c>
      <x:c r="E56" s="15">
        <x:v>44173.6296380787</x:v>
      </x:c>
      <x:c r="F56" t="s">
        <x:v>97</x:v>
      </x:c>
      <x:c r="G56" s="6">
        <x:v>249.234650068134</x:v>
      </x:c>
      <x:c r="H56" t="s">
        <x:v>98</x:v>
      </x:c>
      <x:c r="I56" s="6">
        <x:v>22.6021785786156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22.144</x:v>
      </x:c>
      <x:c r="S56" s="8">
        <x:v>12368.6891053042</x:v>
      </x:c>
      <x:c r="T56" s="12">
        <x:v>295461.470046394</x:v>
      </x:c>
      <x:c r="U56" s="12">
        <x:v>47.5</x:v>
      </x:c>
      <x:c r="V56" s="12">
        <x:v>2500</x:v>
      </x:c>
      <x:c r="W56" s="12">
        <x:f>NA()</x:f>
      </x:c>
    </x:row>
    <x:row r="57">
      <x:c r="A57">
        <x:v>2314063</x:v>
      </x:c>
      <x:c r="B57" s="1">
        <x:v>44179.6833855671</x:v>
      </x:c>
      <x:c r="C57" s="6">
        <x:v>2.750064205</x:v>
      </x:c>
      <x:c r="D57" s="14" t="s">
        <x:v>92</x:v>
      </x:c>
      <x:c r="E57" s="15">
        <x:v>44173.6296380787</x:v>
      </x:c>
      <x:c r="F57" t="s">
        <x:v>97</x:v>
      </x:c>
      <x:c r="G57" s="6">
        <x:v>249.15173997356</x:v>
      </x:c>
      <x:c r="H57" t="s">
        <x:v>98</x:v>
      </x:c>
      <x:c r="I57" s="6">
        <x:v>22.5900153957646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22.152</x:v>
      </x:c>
      <x:c r="S57" s="8">
        <x:v>12363.3460244226</x:v>
      </x:c>
      <x:c r="T57" s="12">
        <x:v>295454.32090979</x:v>
      </x:c>
      <x:c r="U57" s="12">
        <x:v>47.5</x:v>
      </x:c>
      <x:c r="V57" s="12">
        <x:v>2500</x:v>
      </x:c>
      <x:c r="W57" s="12">
        <x:f>NA()</x:f>
      </x:c>
    </x:row>
    <x:row r="58">
      <x:c r="A58">
        <x:v>2314067</x:v>
      </x:c>
      <x:c r="B58" s="1">
        <x:v>44179.6834202199</x:v>
      </x:c>
      <x:c r="C58" s="6">
        <x:v>2.79995419666667</x:v>
      </x:c>
      <x:c r="D58" s="14" t="s">
        <x:v>92</x:v>
      </x:c>
      <x:c r="E58" s="15">
        <x:v>44173.6296380787</x:v>
      </x:c>
      <x:c r="F58" t="s">
        <x:v>97</x:v>
      </x:c>
      <x:c r="G58" s="6">
        <x:v>248.439964785492</x:v>
      </x:c>
      <x:c r="H58" t="s">
        <x:v>98</x:v>
      </x:c>
      <x:c r="I58" s="6">
        <x:v>22.6265050763627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22.173</x:v>
      </x:c>
      <x:c r="S58" s="8">
        <x:v>12367.7843937974</x:v>
      </x:c>
      <x:c r="T58" s="12">
        <x:v>295458.589210429</x:v>
      </x:c>
      <x:c r="U58" s="12">
        <x:v>47.5</x:v>
      </x:c>
      <x:c r="V58" s="12">
        <x:v>2500</x:v>
      </x:c>
      <x:c r="W58" s="12">
        <x:f>NA()</x:f>
      </x:c>
    </x:row>
    <x:row r="59">
      <x:c r="A59">
        <x:v>2314071</x:v>
      </x:c>
      <x:c r="B59" s="1">
        <x:v>44179.6834548958</x:v>
      </x:c>
      <x:c r="C59" s="6">
        <x:v>2.84991869</x:v>
      </x:c>
      <x:c r="D59" s="14" t="s">
        <x:v>92</x:v>
      </x:c>
      <x:c r="E59" s="15">
        <x:v>44173.6296380787</x:v>
      </x:c>
      <x:c r="F59" t="s">
        <x:v>97</x:v>
      </x:c>
      <x:c r="G59" s="6">
        <x:v>248.768799917887</x:v>
      </x:c>
      <x:c r="H59" t="s">
        <x:v>98</x:v>
      </x:c>
      <x:c r="I59" s="6">
        <x:v>22.5839338208443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22.172</x:v>
      </x:c>
      <x:c r="S59" s="8">
        <x:v>12374.7606922222</x:v>
      </x:c>
      <x:c r="T59" s="12">
        <x:v>295454.665880034</x:v>
      </x:c>
      <x:c r="U59" s="12">
        <x:v>47.5</x:v>
      </x:c>
      <x:c r="V59" s="12">
        <x:v>2500</x:v>
      </x:c>
      <x:c r="W59" s="12">
        <x:f>NA()</x:f>
      </x:c>
    </x:row>
    <x:row r="60">
      <x:c r="A60">
        <x:v>2314075</x:v>
      </x:c>
      <x:c r="B60" s="1">
        <x:v>44179.6834901968</x:v>
      </x:c>
      <x:c r="C60" s="6">
        <x:v>2.90073399166667</x:v>
      </x:c>
      <x:c r="D60" s="14" t="s">
        <x:v>92</x:v>
      </x:c>
      <x:c r="E60" s="15">
        <x:v>44173.6296380787</x:v>
      </x:c>
      <x:c r="F60" t="s">
        <x:v>97</x:v>
      </x:c>
      <x:c r="G60" s="6">
        <x:v>248.959517490238</x:v>
      </x:c>
      <x:c r="H60" t="s">
        <x:v>98</x:v>
      </x:c>
      <x:c r="I60" s="6">
        <x:v>22.5900153957646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22.161</x:v>
      </x:c>
      <x:c r="S60" s="8">
        <x:v>12363.0770219925</x:v>
      </x:c>
      <x:c r="T60" s="12">
        <x:v>295451.779624613</x:v>
      </x:c>
      <x:c r="U60" s="12">
        <x:v>47.5</x:v>
      </x:c>
      <x:c r="V60" s="12">
        <x:v>2500</x:v>
      </x:c>
      <x:c r="W60" s="12">
        <x:f>NA()</x:f>
      </x:c>
    </x:row>
    <x:row r="61">
      <x:c r="A61">
        <x:v>2314079</x:v>
      </x:c>
      <x:c r="B61" s="1">
        <x:v>44179.6835248843</x:v>
      </x:c>
      <x:c r="C61" s="6">
        <x:v>2.95068959333333</x:v>
      </x:c>
      <x:c r="D61" s="14" t="s">
        <x:v>92</x:v>
      </x:c>
      <x:c r="E61" s="15">
        <x:v>44173.6296380787</x:v>
      </x:c>
      <x:c r="F61" t="s">
        <x:v>97</x:v>
      </x:c>
      <x:c r="G61" s="6">
        <x:v>248.253635315931</x:v>
      </x:c>
      <x:c r="H61" t="s">
        <x:v>98</x:v>
      </x:c>
      <x:c r="I61" s="6">
        <x:v>22.6021785786156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22.19</x:v>
      </x:c>
      <x:c r="S61" s="8">
        <x:v>12365.6493027212</x:v>
      </x:c>
      <x:c r="T61" s="12">
        <x:v>295460.564862775</x:v>
      </x:c>
      <x:c r="U61" s="12">
        <x:v>47.5</x:v>
      </x:c>
      <x:c r="V61" s="12">
        <x:v>2500</x:v>
      </x:c>
      <x:c r="W61" s="12">
        <x:f>NA()</x:f>
      </x:c>
    </x:row>
    <x:row r="62">
      <x:c r="A62">
        <x:v>2314083</x:v>
      </x:c>
      <x:c r="B62" s="1">
        <x:v>44179.6835596065</x:v>
      </x:c>
      <x:c r="C62" s="6">
        <x:v>3.00069176166667</x:v>
      </x:c>
      <x:c r="D62" s="14" t="s">
        <x:v>92</x:v>
      </x:c>
      <x:c r="E62" s="15">
        <x:v>44173.6296380787</x:v>
      </x:c>
      <x:c r="F62" t="s">
        <x:v>97</x:v>
      </x:c>
      <x:c r="G62" s="6">
        <x:v>248.65824696619</x:v>
      </x:c>
      <x:c r="H62" t="s">
        <x:v>98</x:v>
      </x:c>
      <x:c r="I62" s="6">
        <x:v>22.6021785786156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22.171</x:v>
      </x:c>
      <x:c r="S62" s="8">
        <x:v>12364.3060604674</x:v>
      </x:c>
      <x:c r="T62" s="12">
        <x:v>295464.422000173</x:v>
      </x:c>
      <x:c r="U62" s="12">
        <x:v>47.5</x:v>
      </x:c>
      <x:c r="V62" s="12">
        <x:v>2500</x:v>
      </x:c>
      <x:c r="W62" s="12">
        <x:f>NA()</x:f>
      </x:c>
    </x:row>
    <x:row r="63">
      <x:c r="A63">
        <x:v>2314087</x:v>
      </x:c>
      <x:c r="B63" s="1">
        <x:v>44179.683594294</x:v>
      </x:c>
      <x:c r="C63" s="6">
        <x:v>3.05065748666667</x:v>
      </x:c>
      <x:c r="D63" s="14" t="s">
        <x:v>92</x:v>
      </x:c>
      <x:c r="E63" s="15">
        <x:v>44173.6296380787</x:v>
      </x:c>
      <x:c r="F63" t="s">
        <x:v>97</x:v>
      </x:c>
      <x:c r="G63" s="6">
        <x:v>248.935564698705</x:v>
      </x:c>
      <x:c r="H63" t="s">
        <x:v>98</x:v>
      </x:c>
      <x:c r="I63" s="6">
        <x:v>22.6021785786156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22.158</x:v>
      </x:c>
      <x:c r="S63" s="8">
        <x:v>12369.2558719434</x:v>
      </x:c>
      <x:c r="T63" s="12">
        <x:v>295464.938586287</x:v>
      </x:c>
      <x:c r="U63" s="12">
        <x:v>47.5</x:v>
      </x:c>
      <x:c r="V63" s="12">
        <x:v>2500</x:v>
      </x:c>
      <x:c r="W63" s="12">
        <x:f>NA()</x:f>
      </x:c>
    </x:row>
    <x:row r="64">
      <x:c r="A64">
        <x:v>2314091</x:v>
      </x:c>
      <x:c r="B64" s="1">
        <x:v>44179.6836290162</x:v>
      </x:c>
      <x:c r="C64" s="6">
        <x:v>3.100661595</x:v>
      </x:c>
      <x:c r="D64" s="14" t="s">
        <x:v>92</x:v>
      </x:c>
      <x:c r="E64" s="15">
        <x:v>44173.6296380787</x:v>
      </x:c>
      <x:c r="F64" t="s">
        <x:v>97</x:v>
      </x:c>
      <x:c r="G64" s="6">
        <x:v>249.294974840594</x:v>
      </x:c>
      <x:c r="H64" t="s">
        <x:v>98</x:v>
      </x:c>
      <x:c r="I64" s="6">
        <x:v>22.62042343542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22.135</x:v>
      </x:c>
      <x:c r="S64" s="8">
        <x:v>12368.3807279771</x:v>
      </x:c>
      <x:c r="T64" s="12">
        <x:v>295463.745188796</x:v>
      </x:c>
      <x:c r="U64" s="12">
        <x:v>47.5</x:v>
      </x:c>
      <x:c r="V64" s="12">
        <x:v>2500</x:v>
      </x:c>
      <x:c r="W64" s="12">
        <x:f>NA()</x:f>
      </x:c>
    </x:row>
    <x:row r="65">
      <x:c r="A65">
        <x:v>2314095</x:v>
      </x:c>
      <x:c r="B65" s="1">
        <x:v>44179.6836637384</x:v>
      </x:c>
      <x:c r="C65" s="6">
        <x:v>3.150649675</x:v>
      </x:c>
      <x:c r="D65" s="14" t="s">
        <x:v>92</x:v>
      </x:c>
      <x:c r="E65" s="15">
        <x:v>44173.6296380787</x:v>
      </x:c>
      <x:c r="F65" t="s">
        <x:v>97</x:v>
      </x:c>
      <x:c r="G65" s="6">
        <x:v>248.851498538426</x:v>
      </x:c>
      <x:c r="H65" t="s">
        <x:v>98</x:v>
      </x:c>
      <x:c r="I65" s="6">
        <x:v>22.5960969816879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22.164</x:v>
      </x:c>
      <x:c r="S65" s="8">
        <x:v>12372.8199436203</x:v>
      </x:c>
      <x:c r="T65" s="12">
        <x:v>295464.602860909</x:v>
      </x:c>
      <x:c r="U65" s="12">
        <x:v>47.5</x:v>
      </x:c>
      <x:c r="V65" s="12">
        <x:v>2500</x:v>
      </x:c>
      <x:c r="W65" s="12">
        <x:f>NA()</x:f>
      </x:c>
    </x:row>
    <x:row r="66">
      <x:c r="A66">
        <x:v>2314099</x:v>
      </x:c>
      <x:c r="B66" s="1">
        <x:v>44179.6836984144</x:v>
      </x:c>
      <x:c r="C66" s="6">
        <x:v>3.20058838</x:v>
      </x:c>
      <x:c r="D66" s="14" t="s">
        <x:v>92</x:v>
      </x:c>
      <x:c r="E66" s="15">
        <x:v>44173.6296380787</x:v>
      </x:c>
      <x:c r="F66" t="s">
        <x:v>97</x:v>
      </x:c>
      <x:c r="G66" s="6">
        <x:v>248.633026828174</x:v>
      </x:c>
      <x:c r="H66" t="s">
        <x:v>98</x:v>
      </x:c>
      <x:c r="I66" s="6">
        <x:v>22.62042343542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22.166</x:v>
      </x:c>
      <x:c r="S66" s="8">
        <x:v>12371.4829146847</x:v>
      </x:c>
      <x:c r="T66" s="12">
        <x:v>295459.547796223</x:v>
      </x:c>
      <x:c r="U66" s="12">
        <x:v>47.5</x:v>
      </x:c>
      <x:c r="V66" s="12">
        <x:v>2500</x:v>
      </x:c>
      <x:c r="W66" s="12">
        <x:f>NA()</x:f>
      </x:c>
    </x:row>
    <x:row r="67">
      <x:c r="A67">
        <x:v>2314103</x:v>
      </x:c>
      <x:c r="B67" s="1">
        <x:v>44179.6837331366</x:v>
      </x:c>
      <x:c r="C67" s="6">
        <x:v>3.25055889666667</x:v>
      </x:c>
      <x:c r="D67" s="14" t="s">
        <x:v>92</x:v>
      </x:c>
      <x:c r="E67" s="15">
        <x:v>44173.6296380787</x:v>
      </x:c>
      <x:c r="F67" t="s">
        <x:v>97</x:v>
      </x:c>
      <x:c r="G67" s="6">
        <x:v>248.803640093189</x:v>
      </x:c>
      <x:c r="H67" t="s">
        <x:v>98</x:v>
      </x:c>
      <x:c r="I67" s="6">
        <x:v>22.62042343542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22.158</x:v>
      </x:c>
      <x:c r="S67" s="8">
        <x:v>12368.6688566999</x:v>
      </x:c>
      <x:c r="T67" s="12">
        <x:v>295461.280168099</x:v>
      </x:c>
      <x:c r="U67" s="12">
        <x:v>47.5</x:v>
      </x:c>
      <x:c r="V67" s="12">
        <x:v>2500</x:v>
      </x:c>
      <x:c r="W67" s="12">
        <x:f>NA()</x:f>
      </x:c>
    </x:row>
    <x:row r="68">
      <x:c r="A68">
        <x:v>2314107</x:v>
      </x:c>
      <x:c r="B68" s="1">
        <x:v>44179.6837678241</x:v>
      </x:c>
      <x:c r="C68" s="6">
        <x:v>3.30050398666667</x:v>
      </x:c>
      <x:c r="D68" s="14" t="s">
        <x:v>92</x:v>
      </x:c>
      <x:c r="E68" s="15">
        <x:v>44173.6296380787</x:v>
      </x:c>
      <x:c r="F68" t="s">
        <x:v>97</x:v>
      </x:c>
      <x:c r="G68" s="6">
        <x:v>248.998324117992</x:v>
      </x:c>
      <x:c r="H68" t="s">
        <x:v>98</x:v>
      </x:c>
      <x:c r="I68" s="6">
        <x:v>22.6082601865464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22.153</x:v>
      </x:c>
      <x:c r="S68" s="8">
        <x:v>12370.0899489071</x:v>
      </x:c>
      <x:c r="T68" s="12">
        <x:v>295476.525041396</x:v>
      </x:c>
      <x:c r="U68" s="12">
        <x:v>47.5</x:v>
      </x:c>
      <x:c r="V68" s="12">
        <x:v>2500</x:v>
      </x:c>
      <x:c r="W68" s="12">
        <x:f>NA()</x:f>
      </x:c>
    </x:row>
    <x:row r="69">
      <x:c r="A69">
        <x:v>2314111</x:v>
      </x:c>
      <x:c r="B69" s="1">
        <x:v>44179.6838025116</x:v>
      </x:c>
      <x:c r="C69" s="6">
        <x:v>3.35047275</x:v>
      </x:c>
      <x:c r="D69" s="14" t="s">
        <x:v>92</x:v>
      </x:c>
      <x:c r="E69" s="15">
        <x:v>44173.6296380787</x:v>
      </x:c>
      <x:c r="F69" t="s">
        <x:v>97</x:v>
      </x:c>
      <x:c r="G69" s="6">
        <x:v>248.591694094369</x:v>
      </x:c>
      <x:c r="H69" t="s">
        <x:v>98</x:v>
      </x:c>
      <x:c r="I69" s="6">
        <x:v>22.6143418054817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22.17</x:v>
      </x:c>
      <x:c r="S69" s="8">
        <x:v>12376.3533727075</x:v>
      </x:c>
      <x:c r="T69" s="12">
        <x:v>295472.949838114</x:v>
      </x:c>
      <x:c r="U69" s="12">
        <x:v>47.5</x:v>
      </x:c>
      <x:c r="V69" s="12">
        <x:v>2500</x:v>
      </x:c>
      <x:c r="W69" s="12">
        <x:f>NA()</x:f>
      </x:c>
    </x:row>
    <x:row r="70">
      <x:c r="A70">
        <x:v>2314115</x:v>
      </x:c>
      <x:c r="B70" s="1">
        <x:v>44179.6838371875</x:v>
      </x:c>
      <x:c r="C70" s="6">
        <x:v>3.40041567666667</x:v>
      </x:c>
      <x:c r="D70" s="14" t="s">
        <x:v>92</x:v>
      </x:c>
      <x:c r="E70" s="15">
        <x:v>44173.6296380787</x:v>
      </x:c>
      <x:c r="F70" t="s">
        <x:v>97</x:v>
      </x:c>
      <x:c r="G70" s="6">
        <x:v>249.214560971145</x:v>
      </x:c>
      <x:c r="H70" t="s">
        <x:v>98</x:v>
      </x:c>
      <x:c r="I70" s="6">
        <x:v>22.5960969816879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22.147</x:v>
      </x:c>
      <x:c r="S70" s="8">
        <x:v>12372.4854876418</x:v>
      </x:c>
      <x:c r="T70" s="12">
        <x:v>295481.622945106</x:v>
      </x:c>
      <x:c r="U70" s="12">
        <x:v>47.5</x:v>
      </x:c>
      <x:c r="V70" s="12">
        <x:v>2500</x:v>
      </x:c>
      <x:c r="W70" s="12">
        <x:f>NA()</x:f>
      </x:c>
    </x:row>
    <x:row r="71">
      <x:c r="A71">
        <x:v>2314119</x:v>
      </x:c>
      <x:c r="B71" s="1">
        <x:v>44179.6838719097</x:v>
      </x:c>
      <x:c r="C71" s="6">
        <x:v>3.450435295</x:v>
      </x:c>
      <x:c r="D71" s="14" t="s">
        <x:v>92</x:v>
      </x:c>
      <x:c r="E71" s="15">
        <x:v>44173.6296380787</x:v>
      </x:c>
      <x:c r="F71" t="s">
        <x:v>97</x:v>
      </x:c>
      <x:c r="G71" s="6">
        <x:v>248.740934408217</x:v>
      </x:c>
      <x:c r="H71" t="s">
        <x:v>98</x:v>
      </x:c>
      <x:c r="I71" s="6">
        <x:v>22.6143418054817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22.163</x:v>
      </x:c>
      <x:c r="S71" s="8">
        <x:v>12375.9316042667</x:v>
      </x:c>
      <x:c r="T71" s="12">
        <x:v>295473.585877434</x:v>
      </x:c>
      <x:c r="U71" s="12">
        <x:v>47.5</x:v>
      </x:c>
      <x:c r="V71" s="12">
        <x:v>2500</x:v>
      </x:c>
      <x:c r="W71" s="12">
        <x:f>NA()</x:f>
      </x:c>
    </x:row>
    <x:row r="72">
      <x:c r="A72">
        <x:v>2314123</x:v>
      </x:c>
      <x:c r="B72" s="1">
        <x:v>44179.6839066319</x:v>
      </x:c>
      <x:c r="C72" s="6">
        <x:v>3.50038787333333</x:v>
      </x:c>
      <x:c r="D72" s="14" t="s">
        <x:v>92</x:v>
      </x:c>
      <x:c r="E72" s="15">
        <x:v>44173.6296380787</x:v>
      </x:c>
      <x:c r="F72" t="s">
        <x:v>97</x:v>
      </x:c>
      <x:c r="G72" s="6">
        <x:v>248.763559867221</x:v>
      </x:c>
      <x:c r="H72" t="s">
        <x:v>98</x:v>
      </x:c>
      <x:c r="I72" s="6">
        <x:v>22.6082601865464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22.164</x:v>
      </x:c>
      <x:c r="S72" s="8">
        <x:v>12375.0685665077</x:v>
      </x:c>
      <x:c r="T72" s="12">
        <x:v>295488.01864737</x:v>
      </x:c>
      <x:c r="U72" s="12">
        <x:v>47.5</x:v>
      </x:c>
      <x:c r="V72" s="12">
        <x:v>2500</x:v>
      </x:c>
      <x:c r="W72" s="12">
        <x:f>NA()</x:f>
      </x:c>
    </x:row>
    <x:row r="73">
      <x:c r="A73">
        <x:v>2314127</x:v>
      </x:c>
      <x:c r="B73" s="1">
        <x:v>44179.6839412847</x:v>
      </x:c>
      <x:c r="C73" s="6">
        <x:v>3.55030022166667</x:v>
      </x:c>
      <x:c r="D73" s="14" t="s">
        <x:v>92</x:v>
      </x:c>
      <x:c r="E73" s="15">
        <x:v>44173.6296380787</x:v>
      </x:c>
      <x:c r="F73" t="s">
        <x:v>97</x:v>
      </x:c>
      <x:c r="G73" s="6">
        <x:v>249.015839156684</x:v>
      </x:c>
      <x:c r="H73" t="s">
        <x:v>98</x:v>
      </x:c>
      <x:c r="I73" s="6">
        <x:v>22.6265050763627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22.146</x:v>
      </x:c>
      <x:c r="S73" s="8">
        <x:v>12375.8657232547</x:v>
      </x:c>
      <x:c r="T73" s="12">
        <x:v>295478.88578118</x:v>
      </x:c>
      <x:c r="U73" s="12">
        <x:v>47.5</x:v>
      </x:c>
      <x:c r="V73" s="12">
        <x:v>2500</x:v>
      </x:c>
      <x:c r="W73" s="12">
        <x:f>NA()</x:f>
      </x:c>
    </x:row>
    <x:row r="74">
      <x:c r="A74">
        <x:v>2314131</x:v>
      </x:c>
      <x:c r="B74" s="1">
        <x:v>44179.6839760069</x:v>
      </x:c>
      <x:c r="C74" s="6">
        <x:v>3.60030377666667</x:v>
      </x:c>
      <x:c r="D74" s="14" t="s">
        <x:v>92</x:v>
      </x:c>
      <x:c r="E74" s="15">
        <x:v>44173.6296380787</x:v>
      </x:c>
      <x:c r="F74" t="s">
        <x:v>97</x:v>
      </x:c>
      <x:c r="G74" s="6">
        <x:v>249.149150967309</x:v>
      </x:c>
      <x:c r="H74" t="s">
        <x:v>98</x:v>
      </x:c>
      <x:c r="I74" s="6">
        <x:v>22.6021785786156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22.148</x:v>
      </x:c>
      <x:c r="S74" s="8">
        <x:v>12373.8226347722</x:v>
      </x:c>
      <x:c r="T74" s="12">
        <x:v>295472.112866824</x:v>
      </x:c>
      <x:c r="U74" s="12">
        <x:v>47.5</x:v>
      </x:c>
      <x:c r="V74" s="12">
        <x:v>2500</x:v>
      </x:c>
      <x:c r="W74" s="12">
        <x:f>NA()</x:f>
      </x:c>
    </x:row>
    <x:row r="75">
      <x:c r="A75">
        <x:v>2314135</x:v>
      </x:c>
      <x:c r="B75" s="1">
        <x:v>44179.6840106829</x:v>
      </x:c>
      <x:c r="C75" s="6">
        <x:v>3.65025519833333</x:v>
      </x:c>
      <x:c r="D75" s="14" t="s">
        <x:v>92</x:v>
      </x:c>
      <x:c r="E75" s="15">
        <x:v>44173.6296380787</x:v>
      </x:c>
      <x:c r="F75" t="s">
        <x:v>97</x:v>
      </x:c>
      <x:c r="G75" s="6">
        <x:v>248.801078723242</x:v>
      </x:c>
      <x:c r="H75" t="s">
        <x:v>98</x:v>
      </x:c>
      <x:c r="I75" s="6">
        <x:v>22.6325867283094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22.154</x:v>
      </x:c>
      <x:c r="S75" s="8">
        <x:v>12368.3847393979</x:v>
      </x:c>
      <x:c r="T75" s="12">
        <x:v>295481.884200194</x:v>
      </x:c>
      <x:c r="U75" s="12">
        <x:v>47.5</x:v>
      </x:c>
      <x:c r="V75" s="12">
        <x:v>2500</x:v>
      </x:c>
      <x:c r="W75" s="12">
        <x:f>NA()</x:f>
      </x:c>
    </x:row>
    <x:row r="76">
      <x:c r="A76">
        <x:v>2314139</x:v>
      </x:c>
      <x:c r="B76" s="1">
        <x:v>44179.6840454051</x:v>
      </x:c>
      <x:c r="C76" s="6">
        <x:v>3.70024899</x:v>
      </x:c>
      <x:c r="D76" s="14" t="s">
        <x:v>92</x:v>
      </x:c>
      <x:c r="E76" s="15">
        <x:v>44173.6296380787</x:v>
      </x:c>
      <x:c r="F76" t="s">
        <x:v>97</x:v>
      </x:c>
      <x:c r="G76" s="6">
        <x:v>248.589104460427</x:v>
      </x:c>
      <x:c r="H76" t="s">
        <x:v>98</x:v>
      </x:c>
      <x:c r="I76" s="6">
        <x:v>22.6265050763627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22.166</x:v>
      </x:c>
      <x:c r="S76" s="8">
        <x:v>12373.7945720952</x:v>
      </x:c>
      <x:c r="T76" s="12">
        <x:v>295480.290945431</x:v>
      </x:c>
      <x:c r="U76" s="12">
        <x:v>47.5</x:v>
      </x:c>
      <x:c r="V76" s="12">
        <x:v>2500</x:v>
      </x:c>
      <x:c r="W76" s="12">
        <x:f>NA()</x:f>
      </x:c>
    </x:row>
    <x:row r="77">
      <x:c r="A77">
        <x:v>2314143</x:v>
      </x:c>
      <x:c r="B77" s="1">
        <x:v>44179.6840800926</x:v>
      </x:c>
      <x:c r="C77" s="6">
        <x:v>3.75020792166667</x:v>
      </x:c>
      <x:c r="D77" s="14" t="s">
        <x:v>92</x:v>
      </x:c>
      <x:c r="E77" s="15">
        <x:v>44173.6296380787</x:v>
      </x:c>
      <x:c r="F77" t="s">
        <x:v>97</x:v>
      </x:c>
      <x:c r="G77" s="6">
        <x:v>248.631736488774</x:v>
      </x:c>
      <x:c r="H77" t="s">
        <x:v>98</x:v>
      </x:c>
      <x:c r="I77" s="6">
        <x:v>22.6265050763627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22.164</x:v>
      </x:c>
      <x:c r="S77" s="8">
        <x:v>12373.9634087499</x:v>
      </x:c>
      <x:c r="T77" s="12">
        <x:v>295481.608905861</x:v>
      </x:c>
      <x:c r="U77" s="12">
        <x:v>47.5</x:v>
      </x:c>
      <x:c r="V77" s="12">
        <x:v>2500</x:v>
      </x:c>
      <x:c r="W77" s="12">
        <x:f>NA()</x:f>
      </x:c>
    </x:row>
    <x:row r="78">
      <x:c r="A78">
        <x:v>2314147</x:v>
      </x:c>
      <x:c r="B78" s="1">
        <x:v>44179.6841148148</x:v>
      </x:c>
      <x:c r="C78" s="6">
        <x:v>3.80018053</x:v>
      </x:c>
      <x:c r="D78" s="14" t="s">
        <x:v>92</x:v>
      </x:c>
      <x:c r="E78" s="15">
        <x:v>44173.6296380787</x:v>
      </x:c>
      <x:c r="F78" t="s">
        <x:v>97</x:v>
      </x:c>
      <x:c r="G78" s="6">
        <x:v>249.020971537128</x:v>
      </x:c>
      <x:c r="H78" t="s">
        <x:v>98</x:v>
      </x:c>
      <x:c r="I78" s="6">
        <x:v>22.6021785786156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22.154</x:v>
      </x:c>
      <x:c r="S78" s="8">
        <x:v>12379.8778219973</x:v>
      </x:c>
      <x:c r="T78" s="12">
        <x:v>295491.340204866</x:v>
      </x:c>
      <x:c r="U78" s="12">
        <x:v>47.5</x:v>
      </x:c>
      <x:c r="V78" s="12">
        <x:v>2500</x:v>
      </x:c>
      <x:c r="W78" s="12">
        <x:f>NA()</x:f>
      </x:c>
    </x:row>
    <x:row r="79">
      <x:c r="A79">
        <x:v>2314151</x:v>
      </x:c>
      <x:c r="B79" s="1">
        <x:v>44179.6841495023</x:v>
      </x:c>
      <x:c r="C79" s="6">
        <x:v>3.85015166166667</x:v>
      </x:c>
      <x:c r="D79" s="14" t="s">
        <x:v>92</x:v>
      </x:c>
      <x:c r="E79" s="15">
        <x:v>44173.6296380787</x:v>
      </x:c>
      <x:c r="F79" t="s">
        <x:v>97</x:v>
      </x:c>
      <x:c r="G79" s="6">
        <x:v>248.694419546419</x:v>
      </x:c>
      <x:c r="H79" t="s">
        <x:v>98</x:v>
      </x:c>
      <x:c r="I79" s="6">
        <x:v>22.6325867283094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22.159</x:v>
      </x:c>
      <x:c r="S79" s="8">
        <x:v>12376.260133792</x:v>
      </x:c>
      <x:c r="T79" s="12">
        <x:v>295487.536278929</x:v>
      </x:c>
      <x:c r="U79" s="12">
        <x:v>47.5</x:v>
      </x:c>
      <x:c r="V79" s="12">
        <x:v>2500</x:v>
      </x:c>
      <x:c r="W79" s="12">
        <x:f>NA()</x:f>
      </x:c>
    </x:row>
    <x:row r="80">
      <x:c r="A80">
        <x:v>2314155</x:v>
      </x:c>
      <x:c r="B80" s="1">
        <x:v>44179.6841842245</x:v>
      </x:c>
      <x:c r="C80" s="6">
        <x:v>3.90010703666667</x:v>
      </x:c>
      <x:c r="D80" s="14" t="s">
        <x:v>92</x:v>
      </x:c>
      <x:c r="E80" s="15">
        <x:v>44173.6296380787</x:v>
      </x:c>
      <x:c r="F80" t="s">
        <x:v>97</x:v>
      </x:c>
      <x:c r="G80" s="6">
        <x:v>248.717028153624</x:v>
      </x:c>
      <x:c r="H80" t="s">
        <x:v>98</x:v>
      </x:c>
      <x:c r="I80" s="6">
        <x:v>22.6265050763627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22.16</x:v>
      </x:c>
      <x:c r="S80" s="8">
        <x:v>12378.7899899099</x:v>
      </x:c>
      <x:c r="T80" s="12">
        <x:v>295493.01710725</x:v>
      </x:c>
      <x:c r="U80" s="12">
        <x:v>47.5</x:v>
      </x:c>
      <x:c r="V80" s="12">
        <x:v>2500</x:v>
      </x:c>
      <x:c r="W80" s="12">
        <x:f>NA()</x:f>
      </x:c>
    </x:row>
    <x:row r="81">
      <x:c r="A81">
        <x:v>2314159</x:v>
      </x:c>
      <x:c r="B81" s="1">
        <x:v>44179.6842188657</x:v>
      </x:c>
      <x:c r="C81" s="6">
        <x:v>3.950043955</x:v>
      </x:c>
      <x:c r="D81" s="14" t="s">
        <x:v>92</x:v>
      </x:c>
      <x:c r="E81" s="15">
        <x:v>44173.6296380787</x:v>
      </x:c>
      <x:c r="F81" t="s">
        <x:v>97</x:v>
      </x:c>
      <x:c r="G81" s="6">
        <x:v>248.164598871387</x:v>
      </x:c>
      <x:c r="H81" t="s">
        <x:v>98</x:v>
      </x:c>
      <x:c r="I81" s="6">
        <x:v>22.62042343542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22.188</x:v>
      </x:c>
      <x:c r="S81" s="8">
        <x:v>12379.2857873286</x:v>
      </x:c>
      <x:c r="T81" s="12">
        <x:v>295489.160295687</x:v>
      </x:c>
      <x:c r="U81" s="12">
        <x:v>47.5</x:v>
      </x:c>
      <x:c r="V81" s="12">
        <x:v>2500</x:v>
      </x:c>
      <x:c r="W81" s="12">
        <x:f>NA()</x:f>
      </x:c>
    </x:row>
    <x:row r="82">
      <x:c r="A82">
        <x:v>2314163</x:v>
      </x:c>
      <x:c r="B82" s="1">
        <x:v>44179.6842536227</x:v>
      </x:c>
      <x:c r="C82" s="6">
        <x:v>4.00005837166667</x:v>
      </x:c>
      <x:c r="D82" s="14" t="s">
        <x:v>92</x:v>
      </x:c>
      <x:c r="E82" s="15">
        <x:v>44173.6296380787</x:v>
      </x:c>
      <x:c r="F82" t="s">
        <x:v>97</x:v>
      </x:c>
      <x:c r="G82" s="6">
        <x:v>249.165414139638</x:v>
      </x:c>
      <x:c r="H82" t="s">
        <x:v>98</x:v>
      </x:c>
      <x:c r="I82" s="6">
        <x:v>22.6265050763627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22.139</x:v>
      </x:c>
      <x:c r="S82" s="8">
        <x:v>12382.6421591371</x:v>
      </x:c>
      <x:c r="T82" s="12">
        <x:v>295489.22098863</x:v>
      </x:c>
      <x:c r="U82" s="12">
        <x:v>47.5</x:v>
      </x:c>
      <x:c r="V82" s="12">
        <x:v>2500</x:v>
      </x:c>
      <x:c r="W82" s="12">
        <x:f>NA()</x:f>
      </x:c>
    </x:row>
    <x:row r="83">
      <x:c r="A83">
        <x:v>2314167</x:v>
      </x:c>
      <x:c r="B83" s="1">
        <x:v>44179.6842882755</x:v>
      </x:c>
      <x:c r="C83" s="6">
        <x:v>4.04997786833333</x:v>
      </x:c>
      <x:c r="D83" s="14" t="s">
        <x:v>92</x:v>
      </x:c>
      <x:c r="E83" s="15">
        <x:v>44173.6296380787</x:v>
      </x:c>
      <x:c r="F83" t="s">
        <x:v>97</x:v>
      </x:c>
      <x:c r="G83" s="6">
        <x:v>248.607853467329</x:v>
      </x:c>
      <x:c r="H83" t="s">
        <x:v>98</x:v>
      </x:c>
      <x:c r="I83" s="6">
        <x:v>22.6386683912606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22.161</x:v>
      </x:c>
      <x:c r="S83" s="8">
        <x:v>12377.8313714392</x:v>
      </x:c>
      <x:c r="T83" s="12">
        <x:v>295504.395192262</x:v>
      </x:c>
      <x:c r="U83" s="12">
        <x:v>47.5</x:v>
      </x:c>
      <x:c r="V83" s="12">
        <x:v>2500</x:v>
      </x:c>
      <x:c r="W83" s="12">
        <x:f>NA()</x:f>
      </x:c>
    </x:row>
    <x:row r="84">
      <x:c r="A84">
        <x:v>2314171</x:v>
      </x:c>
      <x:c r="B84" s="1">
        <x:v>44179.6843229977</x:v>
      </x:c>
      <x:c r="C84" s="6">
        <x:v>4.09993946166667</x:v>
      </x:c>
      <x:c r="D84" s="14" t="s">
        <x:v>92</x:v>
      </x:c>
      <x:c r="E84" s="15">
        <x:v>44173.6296380787</x:v>
      </x:c>
      <x:c r="F84" t="s">
        <x:v>97</x:v>
      </x:c>
      <x:c r="G84" s="6">
        <x:v>249.548065866186</x:v>
      </x:c>
      <x:c r="H84" t="s">
        <x:v>98</x:v>
      </x:c>
      <x:c r="I84" s="6">
        <x:v>22.6386683912606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22.117</x:v>
      </x:c>
      <x:c r="S84" s="8">
        <x:v>12377.8108681953</x:v>
      </x:c>
      <x:c r="T84" s="12">
        <x:v>295490.569964783</x:v>
      </x:c>
      <x:c r="U84" s="12">
        <x:v>47.5</x:v>
      </x:c>
      <x:c r="V84" s="12">
        <x:v>2500</x:v>
      </x:c>
      <x:c r="W84" s="12">
        <x:f>NA()</x:f>
      </x:c>
    </x:row>
    <x:row r="85">
      <x:c r="A85">
        <x:v>2314175</x:v>
      </x:c>
      <x:c r="B85" s="1">
        <x:v>44179.6843576736</x:v>
      </x:c>
      <x:c r="C85" s="6">
        <x:v>4.14989336</x:v>
      </x:c>
      <x:c r="D85" s="14" t="s">
        <x:v>92</x:v>
      </x:c>
      <x:c r="E85" s="15">
        <x:v>44173.6296380787</x:v>
      </x:c>
      <x:c r="F85" t="s">
        <x:v>97</x:v>
      </x:c>
      <x:c r="G85" s="6">
        <x:v>248.695701785528</x:v>
      </x:c>
      <x:c r="H85" t="s">
        <x:v>98</x:v>
      </x:c>
      <x:c r="I85" s="6">
        <x:v>22.6265050763627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22.161</x:v>
      </x:c>
      <x:c r="S85" s="8">
        <x:v>12378.0228029775</x:v>
      </x:c>
      <x:c r="T85" s="12">
        <x:v>295492.943177009</x:v>
      </x:c>
      <x:c r="U85" s="12">
        <x:v>47.5</x:v>
      </x:c>
      <x:c r="V85" s="12">
        <x:v>2500</x:v>
      </x:c>
      <x:c r="W85" s="12">
        <x:f>NA()</x:f>
      </x:c>
    </x:row>
    <x:row r="86">
      <x:c r="A86">
        <x:v>2314179</x:v>
      </x:c>
      <x:c r="B86" s="1">
        <x:v>44179.6843923958</x:v>
      </x:c>
      <x:c r="C86" s="6">
        <x:v>4.19988741333333</x:v>
      </x:c>
      <x:c r="D86" s="14" t="s">
        <x:v>92</x:v>
      </x:c>
      <x:c r="E86" s="15">
        <x:v>44173.6296380787</x:v>
      </x:c>
      <x:c r="F86" t="s">
        <x:v>97</x:v>
      </x:c>
      <x:c r="G86" s="6">
        <x:v>248.976970392983</x:v>
      </x:c>
      <x:c r="H86" t="s">
        <x:v>98</x:v>
      </x:c>
      <x:c r="I86" s="6">
        <x:v>22.6082601865464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22.154</x:v>
      </x:c>
      <x:c r="S86" s="8">
        <x:v>12382.0309968869</x:v>
      </x:c>
      <x:c r="T86" s="12">
        <x:v>295500.091134467</x:v>
      </x:c>
      <x:c r="U86" s="12">
        <x:v>47.5</x:v>
      </x:c>
      <x:c r="V86" s="12">
        <x:v>2500</x:v>
      </x:c>
      <x:c r="W86" s="12">
        <x:f>NA()</x:f>
      </x:c>
    </x:row>
    <x:row r="87">
      <x:c r="A87">
        <x:v>2314183</x:v>
      </x:c>
      <x:c r="B87" s="1">
        <x:v>44179.684427662</x:v>
      </x:c>
      <x:c r="C87" s="6">
        <x:v>4.25069821833333</x:v>
      </x:c>
      <x:c r="D87" s="14" t="s">
        <x:v>92</x:v>
      </x:c>
      <x:c r="E87" s="15">
        <x:v>44173.6296380787</x:v>
      </x:c>
      <x:c r="F87" t="s">
        <x:v>97</x:v>
      </x:c>
      <x:c r="G87" s="6">
        <x:v>248.289639111635</x:v>
      </x:c>
      <x:c r="H87" t="s">
        <x:v>98</x:v>
      </x:c>
      <x:c r="I87" s="6">
        <x:v>22.6325867283094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22.178</x:v>
      </x:c>
      <x:c r="S87" s="8">
        <x:v>12378.1574685875</x:v>
      </x:c>
      <x:c r="T87" s="12">
        <x:v>295499.316529189</x:v>
      </x:c>
      <x:c r="U87" s="12">
        <x:v>47.5</x:v>
      </x:c>
      <x:c r="V87" s="12">
        <x:v>2500</x:v>
      </x:c>
      <x:c r="W87" s="12">
        <x:f>NA()</x:f>
      </x:c>
    </x:row>
    <x:row r="88">
      <x:c r="A88">
        <x:v>2314187</x:v>
      </x:c>
      <x:c r="B88" s="1">
        <x:v>44179.6844623495</x:v>
      </x:c>
      <x:c r="C88" s="6">
        <x:v>4.300669145</x:v>
      </x:c>
      <x:c r="D88" s="14" t="s">
        <x:v>92</x:v>
      </x:c>
      <x:c r="E88" s="15">
        <x:v>44173.6296380787</x:v>
      </x:c>
      <x:c r="F88" t="s">
        <x:v>97</x:v>
      </x:c>
      <x:c r="G88" s="6">
        <x:v>248.397374131059</x:v>
      </x:c>
      <x:c r="H88" t="s">
        <x:v>98</x:v>
      </x:c>
      <x:c r="I88" s="6">
        <x:v>22.6265050763627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22.175</x:v>
      </x:c>
      <x:c r="S88" s="8">
        <x:v>12381.880698343</x:v>
      </x:c>
      <x:c r="T88" s="12">
        <x:v>295503.252321105</x:v>
      </x:c>
      <x:c r="U88" s="12">
        <x:v>47.5</x:v>
      </x:c>
      <x:c r="V88" s="12">
        <x:v>2500</x:v>
      </x:c>
      <x:c r="W88" s="12">
        <x:f>NA()</x:f>
      </x:c>
    </x:row>
    <x:row r="89">
      <x:c r="A89">
        <x:v>2314191</x:v>
      </x:c>
      <x:c r="B89" s="1">
        <x:v>44179.6844970718</x:v>
      </x:c>
      <x:c r="C89" s="6">
        <x:v>4.35064023833333</x:v>
      </x:c>
      <x:c r="D89" s="14" t="s">
        <x:v>92</x:v>
      </x:c>
      <x:c r="E89" s="15">
        <x:v>44173.6296380787</x:v>
      </x:c>
      <x:c r="F89" t="s">
        <x:v>97</x:v>
      </x:c>
      <x:c r="G89" s="6">
        <x:v>248.653055953449</x:v>
      </x:c>
      <x:c r="H89" t="s">
        <x:v>98</x:v>
      </x:c>
      <x:c r="I89" s="6">
        <x:v>22.6265050763627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22.163</x:v>
      </x:c>
      <x:c r="S89" s="8">
        <x:v>12380.9652665144</x:v>
      </x:c>
      <x:c r="T89" s="12">
        <x:v>295491.850185267</x:v>
      </x:c>
      <x:c r="U89" s="12">
        <x:v>47.5</x:v>
      </x:c>
      <x:c r="V89" s="12">
        <x:v>2500</x:v>
      </x:c>
      <x:c r="W89" s="12">
        <x:f>NA()</x:f>
      </x:c>
    </x:row>
    <x:row r="90">
      <x:c r="A90">
        <x:v>2314195</x:v>
      </x:c>
      <x:c r="B90" s="1">
        <x:v>44179.6845317477</x:v>
      </x:c>
      <x:c r="C90" s="6">
        <x:v>4.400578765</x:v>
      </x:c>
      <x:c r="D90" s="14" t="s">
        <x:v>92</x:v>
      </x:c>
      <x:c r="E90" s="15">
        <x:v>44173.6296380787</x:v>
      </x:c>
      <x:c r="F90" t="s">
        <x:v>97</x:v>
      </x:c>
      <x:c r="G90" s="6">
        <x:v>248.654345432109</x:v>
      </x:c>
      <x:c r="H90" t="s">
        <x:v>98</x:v>
      </x:c>
      <x:c r="I90" s="6">
        <x:v>22.62042343542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22.165</x:v>
      </x:c>
      <x:c r="S90" s="8">
        <x:v>12383.9148778206</x:v>
      </x:c>
      <x:c r="T90" s="12">
        <x:v>295502.588300125</x:v>
      </x:c>
      <x:c r="U90" s="12">
        <x:v>47.5</x:v>
      </x:c>
      <x:c r="V90" s="12">
        <x:v>2500</x:v>
      </x:c>
      <x:c r="W90" s="12">
        <x:f>NA()</x:f>
      </x:c>
    </x:row>
    <x:row r="91">
      <x:c r="A91">
        <x:v>2314199</x:v>
      </x:c>
      <x:c r="B91" s="1">
        <x:v>44179.6845664352</x:v>
      </x:c>
      <x:c r="C91" s="6">
        <x:v>4.45053299666667</x:v>
      </x:c>
      <x:c r="D91" s="14" t="s">
        <x:v>92</x:v>
      </x:c>
      <x:c r="E91" s="15">
        <x:v>44173.6296380787</x:v>
      </x:c>
      <x:c r="F91" t="s">
        <x:v>97</x:v>
      </x:c>
      <x:c r="G91" s="6">
        <x:v>247.970661008624</x:v>
      </x:c>
      <x:c r="H91" t="s">
        <x:v>98</x:v>
      </x:c>
      <x:c r="I91" s="6">
        <x:v>22.6325867283094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22.193</x:v>
      </x:c>
      <x:c r="S91" s="8">
        <x:v>12380.4475425663</x:v>
      </x:c>
      <x:c r="T91" s="12">
        <x:v>295498.193511309</x:v>
      </x:c>
      <x:c r="U91" s="12">
        <x:v>47.5</x:v>
      </x:c>
      <x:c r="V91" s="12">
        <x:v>2500</x:v>
      </x:c>
      <x:c r="W91" s="12">
        <x:f>NA()</x:f>
      </x:c>
    </x:row>
    <x:row r="92">
      <x:c r="A92">
        <x:v>2314203</x:v>
      </x:c>
      <x:c r="B92" s="1">
        <x:v>44179.6846011574</x:v>
      </x:c>
      <x:c r="C92" s="6">
        <x:v>4.50051356</x:v>
      </x:c>
      <x:c r="D92" s="14" t="s">
        <x:v>92</x:v>
      </x:c>
      <x:c r="E92" s="15">
        <x:v>44173.6296380787</x:v>
      </x:c>
      <x:c r="F92" t="s">
        <x:v>97</x:v>
      </x:c>
      <x:c r="G92" s="6">
        <x:v>247.803391994507</x:v>
      </x:c>
      <x:c r="H92" t="s">
        <x:v>98</x:v>
      </x:c>
      <x:c r="I92" s="6">
        <x:v>22.62042343542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22.205</x:v>
      </x:c>
      <x:c r="S92" s="8">
        <x:v>12379.7958911952</x:v>
      </x:c>
      <x:c r="T92" s="12">
        <x:v>295501.679777415</x:v>
      </x:c>
      <x:c r="U92" s="12">
        <x:v>47.5</x:v>
      </x:c>
      <x:c r="V92" s="12">
        <x:v>2500</x:v>
      </x:c>
      <x:c r="W92" s="12">
        <x:f>NA()</x:f>
      </x:c>
    </x:row>
    <x:row r="93">
      <x:c r="A93">
        <x:v>2314207</x:v>
      </x:c>
      <x:c r="B93" s="1">
        <x:v>44179.6846358449</x:v>
      </x:c>
      <x:c r="C93" s="6">
        <x:v>4.550465035</x:v>
      </x:c>
      <x:c r="D93" s="14" t="s">
        <x:v>92</x:v>
      </x:c>
      <x:c r="E93" s="15">
        <x:v>44173.6296380787</x:v>
      </x:c>
      <x:c r="F93" t="s">
        <x:v>97</x:v>
      </x:c>
      <x:c r="G93" s="6">
        <x:v>248.416086970628</x:v>
      </x:c>
      <x:c r="H93" t="s">
        <x:v>98</x:v>
      </x:c>
      <x:c r="I93" s="6">
        <x:v>22.6386683912606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22.17</x:v>
      </x:c>
      <x:c r="S93" s="8">
        <x:v>12385.2954350483</x:v>
      </x:c>
      <x:c r="T93" s="12">
        <x:v>295496.896614945</x:v>
      </x:c>
      <x:c r="U93" s="12">
        <x:v>47.5</x:v>
      </x:c>
      <x:c r="V93" s="12">
        <x:v>2500</x:v>
      </x:c>
      <x:c r="W93" s="12">
        <x:f>NA()</x:f>
      </x:c>
    </x:row>
    <x:row r="94">
      <x:c r="A94">
        <x:v>2314211</x:v>
      </x:c>
      <x:c r="B94" s="1">
        <x:v>44179.6846705208</x:v>
      </x:c>
      <x:c r="C94" s="6">
        <x:v>4.60039944666667</x:v>
      </x:c>
      <x:c r="D94" s="14" t="s">
        <x:v>92</x:v>
      </x:c>
      <x:c r="E94" s="15">
        <x:v>44173.6296380787</x:v>
      </x:c>
      <x:c r="F94" t="s">
        <x:v>97</x:v>
      </x:c>
      <x:c r="G94" s="6">
        <x:v>248.457404967268</x:v>
      </x:c>
      <x:c r="H94" t="s">
        <x:v>98</x:v>
      </x:c>
      <x:c r="I94" s="6">
        <x:v>22.6447500652157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22.166</x:v>
      </x:c>
      <x:c r="S94" s="8">
        <x:v>12386.7048236996</x:v>
      </x:c>
      <x:c r="T94" s="12">
        <x:v>295499.179201892</x:v>
      </x:c>
      <x:c r="U94" s="12">
        <x:v>47.5</x:v>
      </x:c>
      <x:c r="V94" s="12">
        <x:v>2500</x:v>
      </x:c>
      <x:c r="W94" s="12">
        <x:f>NA()</x:f>
      </x:c>
    </x:row>
    <x:row r="95">
      <x:c r="A95">
        <x:v>2314215</x:v>
      </x:c>
      <x:c r="B95" s="1">
        <x:v>44179.6847052083</x:v>
      </x:c>
      <x:c r="C95" s="6">
        <x:v>4.650339055</x:v>
      </x:c>
      <x:c r="D95" s="14" t="s">
        <x:v>92</x:v>
      </x:c>
      <x:c r="E95" s="15">
        <x:v>44173.6296380787</x:v>
      </x:c>
      <x:c r="F95" t="s">
        <x:v>97</x:v>
      </x:c>
      <x:c r="G95" s="6">
        <x:v>248.80492905982</x:v>
      </x:c>
      <x:c r="H95" t="s">
        <x:v>98</x:v>
      </x:c>
      <x:c r="I95" s="6">
        <x:v>22.6143418054817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22.16</x:v>
      </x:c>
      <x:c r="S95" s="8">
        <x:v>12385.1504235376</x:v>
      </x:c>
      <x:c r="T95" s="12">
        <x:v>295508.529929027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2314219</x:v>
      </x:c>
      <x:c r="B96" s="1">
        <x:v>44179.6847398958</x:v>
      </x:c>
      <x:c r="C96" s="6">
        <x:v>4.70026963</x:v>
      </x:c>
      <x:c r="D96" s="14" t="s">
        <x:v>92</x:v>
      </x:c>
      <x:c r="E96" s="15">
        <x:v>44173.6296380787</x:v>
      </x:c>
      <x:c r="F96" t="s">
        <x:v>97</x:v>
      </x:c>
      <x:c r="G96" s="6">
        <x:v>248.520050220097</x:v>
      </x:c>
      <x:c r="H96" t="s">
        <x:v>98</x:v>
      </x:c>
      <x:c r="I96" s="6">
        <x:v>22.6508317501743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22.161</x:v>
      </x:c>
      <x:c r="S96" s="8">
        <x:v>12380.1013957821</x:v>
      </x:c>
      <x:c r="T96" s="12">
        <x:v>295508.162654972</x:v>
      </x:c>
      <x:c r="U96" s="12">
        <x:v>47.5</x:v>
      </x:c>
      <x:c r="V96" s="12">
        <x:v>2500</x:v>
      </x:c>
      <x:c r="W96" s="12">
        <x:f>NA()</x:f>
      </x:c>
    </x:row>
    <x:row r="97">
      <x:c r="A97">
        <x:v>2314223</x:v>
      </x:c>
      <x:c r="B97" s="1">
        <x:v>44179.684774537</x:v>
      </x:c>
      <x:c r="C97" s="6">
        <x:v>4.75019808833333</x:v>
      </x:c>
      <x:c r="D97" s="14" t="s">
        <x:v>92</x:v>
      </x:c>
      <x:c r="E97" s="15">
        <x:v>44173.6296380787</x:v>
      </x:c>
      <x:c r="F97" t="s">
        <x:v>97</x:v>
      </x:c>
      <x:c r="G97" s="6">
        <x:v>248.561409981664</x:v>
      </x:c>
      <x:c r="H97" t="s">
        <x:v>98</x:v>
      </x:c>
      <x:c r="I97" s="6">
        <x:v>22.6569134461379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22.157</x:v>
      </x:c>
      <x:c r="S97" s="8">
        <x:v>12385.8713472759</x:v>
      </x:c>
      <x:c r="T97" s="12">
        <x:v>295504.477830709</x:v>
      </x:c>
      <x:c r="U97" s="12">
        <x:v>47.5</x:v>
      </x:c>
      <x:c r="V97" s="12">
        <x:v>2500</x:v>
      </x:c>
      <x:c r="W97" s="12">
        <x:f>NA()</x:f>
      </x:c>
    </x:row>
    <x:row r="98">
      <x:c r="A98">
        <x:v>2314227</x:v>
      </x:c>
      <x:c r="B98" s="1">
        <x:v>44179.6848092245</x:v>
      </x:c>
      <x:c r="C98" s="6">
        <x:v>4.80015742666667</x:v>
      </x:c>
      <x:c r="D98" s="14" t="s">
        <x:v>92</x:v>
      </x:c>
      <x:c r="E98" s="15">
        <x:v>44173.6296380787</x:v>
      </x:c>
      <x:c r="F98" t="s">
        <x:v>97</x:v>
      </x:c>
      <x:c r="G98" s="6">
        <x:v>248.285776421743</x:v>
      </x:c>
      <x:c r="H98" t="s">
        <x:v>98</x:v>
      </x:c>
      <x:c r="I98" s="6">
        <x:v>22.6508317501743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22.172</x:v>
      </x:c>
      <x:c r="S98" s="8">
        <x:v>12384.4886646925</x:v>
      </x:c>
      <x:c r="T98" s="12">
        <x:v>295503.962804162</x:v>
      </x:c>
      <x:c r="U98" s="12">
        <x:v>47.5</x:v>
      </x:c>
      <x:c r="V98" s="12">
        <x:v>2500</x:v>
      </x:c>
      <x:c r="W98" s="12">
        <x:f>NA()</x:f>
      </x:c>
    </x:row>
    <x:row r="99">
      <x:c r="A99">
        <x:v>2314231</x:v>
      </x:c>
      <x:c r="B99" s="1">
        <x:v>44179.6848439005</x:v>
      </x:c>
      <x:c r="C99" s="6">
        <x:v>4.85006024</x:v>
      </x:c>
      <x:c r="D99" s="14" t="s">
        <x:v>92</x:v>
      </x:c>
      <x:c r="E99" s="15">
        <x:v>44173.6296380787</x:v>
      </x:c>
      <x:c r="F99" t="s">
        <x:v>97</x:v>
      </x:c>
      <x:c r="G99" s="6">
        <x:v>248.457404967268</x:v>
      </x:c>
      <x:c r="H99" t="s">
        <x:v>98</x:v>
      </x:c>
      <x:c r="I99" s="6">
        <x:v>22.6447500652157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22.166</x:v>
      </x:c>
      <x:c r="S99" s="8">
        <x:v>12389.7087791351</x:v>
      </x:c>
      <x:c r="T99" s="12">
        <x:v>295519.302996874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2314235</x:v>
      </x:c>
      <x:c r="B100" s="1">
        <x:v>44179.684878588</x:v>
      </x:c>
      <x:c r="C100" s="6">
        <x:v>4.900042135</x:v>
      </x:c>
      <x:c r="D100" s="14" t="s">
        <x:v>92</x:v>
      </x:c>
      <x:c r="E100" s="15">
        <x:v>44173.6296380787</x:v>
      </x:c>
      <x:c r="F100" t="s">
        <x:v>97</x:v>
      </x:c>
      <x:c r="G100" s="6">
        <x:v>248.204527837328</x:v>
      </x:c>
      <x:c r="H100" t="s">
        <x:v>98</x:v>
      </x:c>
      <x:c r="I100" s="6">
        <x:v>22.6325867283094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22.182</x:v>
      </x:c>
      <x:c r="S100" s="8">
        <x:v>12389.4311271494</x:v>
      </x:c>
      <x:c r="T100" s="12">
        <x:v>295511.402056115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2314239</x:v>
      </x:c>
      <x:c r="B101" s="1">
        <x:v>44179.6849132292</x:v>
      </x:c>
      <x:c r="C101" s="6">
        <x:v>4.949935535</x:v>
      </x:c>
      <x:c r="D101" s="14" t="s">
        <x:v>92</x:v>
      </x:c>
      <x:c r="E101" s="15">
        <x:v>44173.6296380787</x:v>
      </x:c>
      <x:c r="F101" t="s">
        <x:v>97</x:v>
      </x:c>
      <x:c r="G101" s="6">
        <x:v>248.671817032716</x:v>
      </x:c>
      <x:c r="H101" t="s">
        <x:v>98</x:v>
      </x:c>
      <x:c r="I101" s="6">
        <x:v>22.6386683912606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22.158</x:v>
      </x:c>
      <x:c r="S101" s="8">
        <x:v>12389.3110774654</x:v>
      </x:c>
      <x:c r="T101" s="12">
        <x:v>295511.961857636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2314243</x:v>
      </x:c>
      <x:c r="B102" s="1">
        <x:v>44179.6849480671</x:v>
      </x:c>
      <x:c r="C102" s="6">
        <x:v>5.00005333666667</x:v>
      </x:c>
      <x:c r="D102" s="14" t="s">
        <x:v>92</x:v>
      </x:c>
      <x:c r="E102" s="15">
        <x:v>44173.6296380787</x:v>
      </x:c>
      <x:c r="F102" t="s">
        <x:v>97</x:v>
      </x:c>
      <x:c r="G102" s="6">
        <x:v>248.328350979634</x:v>
      </x:c>
      <x:c r="H102" t="s">
        <x:v>98</x:v>
      </x:c>
      <x:c r="I102" s="6">
        <x:v>22.6508317501743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22.17</x:v>
      </x:c>
      <x:c r="S102" s="8">
        <x:v>12393.4025804777</x:v>
      </x:c>
      <x:c r="T102" s="12">
        <x:v>295513.020473329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2314247</x:v>
      </x:c>
      <x:c r="B103" s="1">
        <x:v>44179.6849827199</x:v>
      </x:c>
      <x:c r="C103" s="6">
        <x:v>5.05000114</x:v>
      </x:c>
      <x:c r="D103" s="14" t="s">
        <x:v>92</x:v>
      </x:c>
      <x:c r="E103" s="15">
        <x:v>44173.6296380787</x:v>
      </x:c>
      <x:c r="F103" t="s">
        <x:v>97</x:v>
      </x:c>
      <x:c r="G103" s="6">
        <x:v>248.139419407227</x:v>
      </x:c>
      <x:c r="H103" t="s">
        <x:v>98</x:v>
      </x:c>
      <x:c r="I103" s="6">
        <x:v>22.6386683912606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22.183</x:v>
      </x:c>
      <x:c r="S103" s="8">
        <x:v>12389.3648749418</x:v>
      </x:c>
      <x:c r="T103" s="12">
        <x:v>295515.972389588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2314251</x:v>
      </x:c>
      <x:c r="B104" s="1">
        <x:v>44179.6850174421</x:v>
      </x:c>
      <x:c r="C104" s="6">
        <x:v>5.09995108666667</x:v>
      </x:c>
      <x:c r="D104" s="14" t="s">
        <x:v>92</x:v>
      </x:c>
      <x:c r="E104" s="15">
        <x:v>44173.6296380787</x:v>
      </x:c>
      <x:c r="F104" t="s">
        <x:v>97</x:v>
      </x:c>
      <x:c r="G104" s="6">
        <x:v>248.307062552476</x:v>
      </x:c>
      <x:c r="H104" t="s">
        <x:v>98</x:v>
      </x:c>
      <x:c r="I104" s="6">
        <x:v>22.6508317501743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22.171</x:v>
      </x:c>
      <x:c r="S104" s="8">
        <x:v>12384.1386405206</x:v>
      </x:c>
      <x:c r="T104" s="12">
        <x:v>295518.340388528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2314255</x:v>
      </x:c>
      <x:c r="B105" s="1">
        <x:v>44179.6850521181</x:v>
      </x:c>
      <x:c r="C105" s="6">
        <x:v>5.14990962833333</x:v>
      </x:c>
      <x:c r="D105" s="14" t="s">
        <x:v>92</x:v>
      </x:c>
      <x:c r="E105" s="15">
        <x:v>44173.6296380787</x:v>
      </x:c>
      <x:c r="F105" t="s">
        <x:v>97</x:v>
      </x:c>
      <x:c r="G105" s="6">
        <x:v>247.901726378604</x:v>
      </x:c>
      <x:c r="H105" t="s">
        <x:v>98</x:v>
      </x:c>
      <x:c r="I105" s="6">
        <x:v>22.6569134461379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22.188</x:v>
      </x:c>
      <x:c r="S105" s="8">
        <x:v>12395.2485127205</x:v>
      </x:c>
      <x:c r="T105" s="12">
        <x:v>295516.317005725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2314259</x:v>
      </x:c>
      <x:c r="B106" s="1">
        <x:v>44179.6850868403</x:v>
      </x:c>
      <x:c r="C106" s="6">
        <x:v>5.19990002666667</x:v>
      </x:c>
      <x:c r="D106" s="14" t="s">
        <x:v>92</x:v>
      </x:c>
      <x:c r="E106" s="15">
        <x:v>44173.6296380787</x:v>
      </x:c>
      <x:c r="F106" t="s">
        <x:v>97</x:v>
      </x:c>
      <x:c r="G106" s="6">
        <x:v>248.349641703562</x:v>
      </x:c>
      <x:c r="H106" t="s">
        <x:v>98</x:v>
      </x:c>
      <x:c r="I106" s="6">
        <x:v>22.6508317501743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22.169</x:v>
      </x:c>
      <x:c r="S106" s="8">
        <x:v>12394.5533417051</x:v>
      </x:c>
      <x:c r="T106" s="12">
        <x:v>295521.107153668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2314263</x:v>
      </x:c>
      <x:c r="B107" s="1">
        <x:v>44179.6851221065</x:v>
      </x:c>
      <x:c r="C107" s="6">
        <x:v>5.25071060333333</x:v>
      </x:c>
      <x:c r="D107" s="14" t="s">
        <x:v>92</x:v>
      </x:c>
      <x:c r="E107" s="15">
        <x:v>44173.6296380787</x:v>
      </x:c>
      <x:c r="F107" t="s">
        <x:v>97</x:v>
      </x:c>
      <x:c r="G107" s="6">
        <x:v>248.521322815609</x:v>
      </x:c>
      <x:c r="H107" t="s">
        <x:v>98</x:v>
      </x:c>
      <x:c r="I107" s="6">
        <x:v>22.6447500652157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22.163</x:v>
      </x:c>
      <x:c r="S107" s="8">
        <x:v>12391.7460002306</x:v>
      </x:c>
      <x:c r="T107" s="12">
        <x:v>295525.47167227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2314267</x:v>
      </x:c>
      <x:c r="B108" s="1">
        <x:v>44179.6851568287</x:v>
      </x:c>
      <x:c r="C108" s="6">
        <x:v>5.300694355</x:v>
      </x:c>
      <x:c r="D108" s="14" t="s">
        <x:v>92</x:v>
      </x:c>
      <x:c r="E108" s="15">
        <x:v>44173.6296380787</x:v>
      </x:c>
      <x:c r="F108" t="s">
        <x:v>97</x:v>
      </x:c>
      <x:c r="G108" s="6">
        <x:v>247.988011523216</x:v>
      </x:c>
      <x:c r="H108" t="s">
        <x:v>98</x:v>
      </x:c>
      <x:c r="I108" s="6">
        <x:v>22.6508317501743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22.186</x:v>
      </x:c>
      <x:c r="S108" s="8">
        <x:v>12393.3657863432</x:v>
      </x:c>
      <x:c r="T108" s="12">
        <x:v>295528.292418604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2314271</x:v>
      </x:c>
      <x:c r="B109" s="1">
        <x:v>44179.6851915509</x:v>
      </x:c>
      <x:c r="C109" s="6">
        <x:v>5.35069046</x:v>
      </x:c>
      <x:c r="D109" s="14" t="s">
        <x:v>92</x:v>
      </x:c>
      <x:c r="E109" s="15">
        <x:v>44173.6296380787</x:v>
      </x:c>
      <x:c r="F109" t="s">
        <x:v>97</x:v>
      </x:c>
      <x:c r="G109" s="6">
        <x:v>248.304516656168</x:v>
      </x:c>
      <x:c r="H109" t="s">
        <x:v>98</x:v>
      </x:c>
      <x:c r="I109" s="6">
        <x:v>22.6629951531054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22.167</x:v>
      </x:c>
      <x:c r="S109" s="8">
        <x:v>12392.0260067484</x:v>
      </x:c>
      <x:c r="T109" s="12">
        <x:v>295524.631102743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2314275</x:v>
      </x:c>
      <x:c r="B110" s="1">
        <x:v>44179.6852262384</x:v>
      </x:c>
      <x:c r="C110" s="6">
        <x:v>5.40061702333333</x:v>
      </x:c>
      <x:c r="D110" s="14" t="s">
        <x:v>92</x:v>
      </x:c>
      <x:c r="E110" s="15">
        <x:v>44173.6296380787</x:v>
      </x:c>
      <x:c r="F110" t="s">
        <x:v>97</x:v>
      </x:c>
      <x:c r="G110" s="6">
        <x:v>248.502578010919</x:v>
      </x:c>
      <x:c r="H110" t="s">
        <x:v>98</x:v>
      </x:c>
      <x:c r="I110" s="6">
        <x:v>22.6325867283094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22.168</x:v>
      </x:c>
      <x:c r="S110" s="8">
        <x:v>12391.8997753791</x:v>
      </x:c>
      <x:c r="T110" s="12">
        <x:v>295540.817993328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2314279</x:v>
      </x:c>
      <x:c r="B111" s="1">
        <x:v>44179.6852609144</x:v>
      </x:c>
      <x:c r="C111" s="6">
        <x:v>5.45059020333333</x:v>
      </x:c>
      <x:c r="D111" s="14" t="s">
        <x:v>92</x:v>
      </x:c>
      <x:c r="E111" s="15">
        <x:v>44173.6296380787</x:v>
      </x:c>
      <x:c r="F111" t="s">
        <x:v>97</x:v>
      </x:c>
      <x:c r="G111" s="6">
        <x:v>247.948107386792</x:v>
      </x:c>
      <x:c r="H111" t="s">
        <x:v>98</x:v>
      </x:c>
      <x:c r="I111" s="6">
        <x:v>22.6386683912606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22.192</x:v>
      </x:c>
      <x:c r="S111" s="8">
        <x:v>12397.1432610916</x:v>
      </x:c>
      <x:c r="T111" s="12">
        <x:v>295530.724933779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2314283</x:v>
      </x:c>
      <x:c r="B112" s="1">
        <x:v>44179.6852956366</x:v>
      </x:c>
      <x:c r="C112" s="6">
        <x:v>5.50057319166667</x:v>
      </x:c>
      <x:c r="D112" s="14" t="s">
        <x:v>92</x:v>
      </x:c>
      <x:c r="E112" s="15">
        <x:v>44173.6296380787</x:v>
      </x:c>
      <x:c r="F112" t="s">
        <x:v>97</x:v>
      </x:c>
      <x:c r="G112" s="6">
        <x:v>248.051780449209</x:v>
      </x:c>
      <x:c r="H112" t="s">
        <x:v>98</x:v>
      </x:c>
      <x:c r="I112" s="6">
        <x:v>22.6508317501743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22.183</x:v>
      </x:c>
      <x:c r="S112" s="8">
        <x:v>12393.5763468867</x:v>
      </x:c>
      <x:c r="T112" s="12">
        <x:v>295519.27178809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2314287</x:v>
      </x:c>
      <x:c r="B113" s="1">
        <x:v>44179.6853303588</x:v>
      </x:c>
      <x:c r="C113" s="6">
        <x:v>5.550554975</x:v>
      </x:c>
      <x:c r="D113" s="14" t="s">
        <x:v>92</x:v>
      </x:c>
      <x:c r="E113" s="15">
        <x:v>44173.6296380787</x:v>
      </x:c>
      <x:c r="F113" t="s">
        <x:v>97</x:v>
      </x:c>
      <x:c r="G113" s="6">
        <x:v>248.374787109432</x:v>
      </x:c>
      <x:c r="H113" t="s">
        <x:v>98</x:v>
      </x:c>
      <x:c r="I113" s="6">
        <x:v>22.6325867283094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22.174</x:v>
      </x:c>
      <x:c r="S113" s="8">
        <x:v>12394.2180978687</x:v>
      </x:c>
      <x:c r="T113" s="12">
        <x:v>295530.966898861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2314291</x:v>
      </x:c>
      <x:c r="B114" s="1">
        <x:v>44179.6853650116</x:v>
      </x:c>
      <x:c r="C114" s="6">
        <x:v>5.60046228833333</x:v>
      </x:c>
      <x:c r="D114" s="14" t="s">
        <x:v>92</x:v>
      </x:c>
      <x:c r="E114" s="15">
        <x:v>44173.6296380787</x:v>
      </x:c>
      <x:c r="F114" t="s">
        <x:v>97</x:v>
      </x:c>
      <x:c r="G114" s="6">
        <x:v>248.561409981664</x:v>
      </x:c>
      <x:c r="H114" t="s">
        <x:v>98</x:v>
      </x:c>
      <x:c r="I114" s="6">
        <x:v>22.6569134461379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22.157</x:v>
      </x:c>
      <x:c r="S114" s="8">
        <x:v>12391.5413222964</x:v>
      </x:c>
      <x:c r="T114" s="12">
        <x:v>295533.702142911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2314295</x:v>
      </x:c>
      <x:c r="B115" s="1">
        <x:v>44179.6853997338</x:v>
      </x:c>
      <x:c r="C115" s="6">
        <x:v>5.650441715</x:v>
      </x:c>
      <x:c r="D115" s="14" t="s">
        <x:v>92</x:v>
      </x:c>
      <x:c r="E115" s="15">
        <x:v>44173.6296380787</x:v>
      </x:c>
      <x:c r="F115" t="s">
        <x:v>97</x:v>
      </x:c>
      <x:c r="G115" s="6">
        <x:v>247.986722957381</x:v>
      </x:c>
      <x:c r="H115" t="s">
        <x:v>98</x:v>
      </x:c>
      <x:c r="I115" s="6">
        <x:v>22.6569134461379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22.184</x:v>
      </x:c>
      <x:c r="S115" s="8">
        <x:v>12399.0934773126</x:v>
      </x:c>
      <x:c r="T115" s="12">
        <x:v>295520.954962656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2314299</x:v>
      </x:c>
      <x:c r="B116" s="1">
        <x:v>44179.685434375</x:v>
      </x:c>
      <x:c r="C116" s="6">
        <x:v>5.700343995</x:v>
      </x:c>
      <x:c r="D116" s="14" t="s">
        <x:v>92</x:v>
      </x:c>
      <x:c r="E116" s="15">
        <x:v>44173.6296380787</x:v>
      </x:c>
      <x:c r="F116" t="s">
        <x:v>97</x:v>
      </x:c>
      <x:c r="G116" s="6">
        <x:v>247.815476526497</x:v>
      </x:c>
      <x:c r="H116" t="s">
        <x:v>98</x:v>
      </x:c>
      <x:c r="I116" s="6">
        <x:v>22.6629951531054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22.19</x:v>
      </x:c>
      <x:c r="S116" s="8">
        <x:v>12395.7108733128</x:v>
      </x:c>
      <x:c r="T116" s="12">
        <x:v>295527.119410813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2314303</x:v>
      </x:c>
      <x:c r="B117" s="1">
        <x:v>44179.6854690625</x:v>
      </x:c>
      <x:c r="C117" s="6">
        <x:v>5.75033480833333</x:v>
      </x:c>
      <x:c r="D117" s="14" t="s">
        <x:v>92</x:v>
      </x:c>
      <x:c r="E117" s="15">
        <x:v>44173.6296380787</x:v>
      </x:c>
      <x:c r="F117" t="s">
        <x:v>97</x:v>
      </x:c>
      <x:c r="G117" s="6">
        <x:v>247.711917682667</x:v>
      </x:c>
      <x:c r="H117" t="s">
        <x:v>98</x:v>
      </x:c>
      <x:c r="I117" s="6">
        <x:v>22.6508317501743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22.199</x:v>
      </x:c>
      <x:c r="S117" s="8">
        <x:v>12400.495599676</x:v>
      </x:c>
      <x:c r="T117" s="12">
        <x:v>295534.692704367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2314307</x:v>
      </x:c>
      <x:c r="B118" s="1">
        <x:v>44179.6855037847</x:v>
      </x:c>
      <x:c r="C118" s="6">
        <x:v>5.80032265166667</x:v>
      </x:c>
      <x:c r="D118" s="14" t="s">
        <x:v>92</x:v>
      </x:c>
      <x:c r="E118" s="15">
        <x:v>44173.6296380787</x:v>
      </x:c>
      <x:c r="F118" t="s">
        <x:v>97</x:v>
      </x:c>
      <x:c r="G118" s="6">
        <x:v>247.988011523216</x:v>
      </x:c>
      <x:c r="H118" t="s">
        <x:v>98</x:v>
      </x:c>
      <x:c r="I118" s="6">
        <x:v>22.6508317501743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22.186</x:v>
      </x:c>
      <x:c r="S118" s="8">
        <x:v>12398.8926755441</x:v>
      </x:c>
      <x:c r="T118" s="12">
        <x:v>295534.30847835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2314311</x:v>
      </x:c>
      <x:c r="B119" s="1">
        <x:v>44179.6855384606</x:v>
      </x:c>
      <x:c r="C119" s="6">
        <x:v>5.85025363</x:v>
      </x:c>
      <x:c r="D119" s="14" t="s">
        <x:v>92</x:v>
      </x:c>
      <x:c r="E119" s="15">
        <x:v>44173.6296380787</x:v>
      </x:c>
      <x:c r="F119" t="s">
        <x:v>97</x:v>
      </x:c>
      <x:c r="G119" s="6">
        <x:v>248.179380202396</x:v>
      </x:c>
      <x:c r="H119" t="s">
        <x:v>98</x:v>
      </x:c>
      <x:c r="I119" s="6">
        <x:v>22.6508317501743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22.177</x:v>
      </x:c>
      <x:c r="S119" s="8">
        <x:v>12401.5336069187</x:v>
      </x:c>
      <x:c r="T119" s="12">
        <x:v>295537.086994967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2314315</x:v>
      </x:c>
      <x:c r="B120" s="1">
        <x:v>44179.6855731134</x:v>
      </x:c>
      <x:c r="C120" s="6">
        <x:v>5.90013214333333</x:v>
      </x:c>
      <x:c r="D120" s="14" t="s">
        <x:v>92</x:v>
      </x:c>
      <x:c r="E120" s="15">
        <x:v>44173.6296380787</x:v>
      </x:c>
      <x:c r="F120" t="s">
        <x:v>97</x:v>
      </x:c>
      <x:c r="G120" s="6">
        <x:v>248.156826131263</x:v>
      </x:c>
      <x:c r="H120" t="s">
        <x:v>98</x:v>
      </x:c>
      <x:c r="I120" s="6">
        <x:v>22.6569134461379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22.176</x:v>
      </x:c>
      <x:c r="S120" s="8">
        <x:v>12397.7848761137</x:v>
      </x:c>
      <x:c r="T120" s="12">
        <x:v>295549.785311546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2314319</x:v>
      </x:c>
      <x:c r="B121" s="1">
        <x:v>44179.6856077894</x:v>
      </x:c>
      <x:c r="C121" s="6">
        <x:v>5.95007401</x:v>
      </x:c>
      <x:c r="D121" s="14" t="s">
        <x:v>92</x:v>
      </x:c>
      <x:c r="E121" s="15">
        <x:v>44173.6296380787</x:v>
      </x:c>
      <x:c r="F121" t="s">
        <x:v>97</x:v>
      </x:c>
      <x:c r="G121" s="6">
        <x:v>248.223216441015</x:v>
      </x:c>
      <x:c r="H121" t="s">
        <x:v>98</x:v>
      </x:c>
      <x:c r="I121" s="6">
        <x:v>22.6447500652157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22.177</x:v>
      </x:c>
      <x:c r="S121" s="8">
        <x:v>12402.5066743364</x:v>
      </x:c>
      <x:c r="T121" s="12">
        <x:v>295543.03668935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2314323</x:v>
      </x:c>
      <x:c r="B122" s="1">
        <x:v>44179.6856425116</x:v>
      </x:c>
      <x:c r="C122" s="6">
        <x:v>6.00008796166667</x:v>
      </x:c>
      <x:c r="D122" s="14" t="s">
        <x:v>92</x:v>
      </x:c>
      <x:c r="E122" s="15">
        <x:v>44173.6296380787</x:v>
      </x:c>
      <x:c r="F122" t="s">
        <x:v>97</x:v>
      </x:c>
      <x:c r="G122" s="6">
        <x:v>247.969355113365</x:v>
      </x:c>
      <x:c r="H122" t="s">
        <x:v>98</x:v>
      </x:c>
      <x:c r="I122" s="6">
        <x:v>22.6386683912606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22.191</x:v>
      </x:c>
      <x:c r="S122" s="8">
        <x:v>12403.3400594236</x:v>
      </x:c>
      <x:c r="T122" s="12">
        <x:v>295545.940440502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2314327</x:v>
      </x:c>
      <x:c r="B123" s="1">
        <x:v>44179.6856771644</x:v>
      </x:c>
      <x:c r="C123" s="6">
        <x:v>6.049999955</x:v>
      </x:c>
      <x:c r="D123" s="14" t="s">
        <x:v>92</x:v>
      </x:c>
      <x:c r="E123" s="15">
        <x:v>44173.6296380787</x:v>
      </x:c>
      <x:c r="F123" t="s">
        <x:v>97</x:v>
      </x:c>
      <x:c r="G123" s="6">
        <x:v>248.22193180465</x:v>
      </x:c>
      <x:c r="H123" t="s">
        <x:v>98</x:v>
      </x:c>
      <x:c r="I123" s="6">
        <x:v>22.6508317501743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22.175</x:v>
      </x:c>
      <x:c r="S123" s="8">
        <x:v>12403.103635251</x:v>
      </x:c>
      <x:c r="T123" s="12">
        <x:v>295544.106780058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2314331</x:v>
      </x:c>
      <x:c r="B124" s="1">
        <x:v>44179.6857118866</x:v>
      </x:c>
      <x:c r="C124" s="6">
        <x:v>6.099984435</x:v>
      </x:c>
      <x:c r="D124" s="14" t="s">
        <x:v>92</x:v>
      </x:c>
      <x:c r="E124" s="15">
        <x:v>44173.6296380787</x:v>
      </x:c>
      <x:c r="F124" t="s">
        <x:v>97</x:v>
      </x:c>
      <x:c r="G124" s="6">
        <x:v>247.731843127391</x:v>
      </x:c>
      <x:c r="H124" t="s">
        <x:v>98</x:v>
      </x:c>
      <x:c r="I124" s="6">
        <x:v>22.6569134461379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22.196</x:v>
      </x:c>
      <x:c r="S124" s="8">
        <x:v>12405.7777463017</x:v>
      </x:c>
      <x:c r="T124" s="12">
        <x:v>295556.269598558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2314335</x:v>
      </x:c>
      <x:c r="B125" s="1">
        <x:v>44179.6857465625</x:v>
      </x:c>
      <x:c r="C125" s="6">
        <x:v>6.14992772333333</x:v>
      </x:c>
      <x:c r="D125" s="14" t="s">
        <x:v>92</x:v>
      </x:c>
      <x:c r="E125" s="15">
        <x:v>44173.6296380787</x:v>
      </x:c>
      <x:c r="F125" t="s">
        <x:v>97</x:v>
      </x:c>
      <x:c r="G125" s="6">
        <x:v>248.006695612056</x:v>
      </x:c>
      <x:c r="H125" t="s">
        <x:v>98</x:v>
      </x:c>
      <x:c r="I125" s="6">
        <x:v>22.6629951531054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22.181</x:v>
      </x:c>
      <x:c r="S125" s="8">
        <x:v>12404.487817209</x:v>
      </x:c>
      <x:c r="T125" s="12">
        <x:v>295537.680386103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2314339</x:v>
      </x:c>
      <x:c r="B126" s="1">
        <x:v>44179.6857818287</x:v>
      </x:c>
      <x:c r="C126" s="6">
        <x:v>6.20068159166667</x:v>
      </x:c>
      <x:c r="D126" s="14" t="s">
        <x:v>92</x:v>
      </x:c>
      <x:c r="E126" s="15">
        <x:v>44173.6296380787</x:v>
      </x:c>
      <x:c r="F126" t="s">
        <x:v>97</x:v>
      </x:c>
      <x:c r="G126" s="6">
        <x:v>247.730549797369</x:v>
      </x:c>
      <x:c r="H126" t="s">
        <x:v>98</x:v>
      </x:c>
      <x:c r="I126" s="6">
        <x:v>22.6629951531054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22.194</x:v>
      </x:c>
      <x:c r="S126" s="8">
        <x:v>12406.5663849289</x:v>
      </x:c>
      <x:c r="T126" s="12">
        <x:v>295541.899693672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2314343</x:v>
      </x:c>
      <x:c r="B127" s="1">
        <x:v>44179.6858164699</x:v>
      </x:c>
      <x:c r="C127" s="6">
        <x:v>6.25058288</x:v>
      </x:c>
      <x:c r="D127" s="14" t="s">
        <x:v>92</x:v>
      </x:c>
      <x:c r="E127" s="15">
        <x:v>44173.6296380787</x:v>
      </x:c>
      <x:c r="F127" t="s">
        <x:v>97</x:v>
      </x:c>
      <x:c r="G127" s="6">
        <x:v>247.727979583632</x:v>
      </x:c>
      <x:c r="H127" t="s">
        <x:v>98</x:v>
      </x:c>
      <x:c r="I127" s="6">
        <x:v>22.6751586000537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22.19</x:v>
      </x:c>
      <x:c r="S127" s="8">
        <x:v>12406.0667329163</x:v>
      </x:c>
      <x:c r="T127" s="12">
        <x:v>295540.431380636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2314347</x:v>
      </x:c>
      <x:c r="B128" s="1">
        <x:v>44179.6858511574</x:v>
      </x:c>
      <x:c r="C128" s="6">
        <x:v>6.30051338666667</x:v>
      </x:c>
      <x:c r="D128" s="14" t="s">
        <x:v>92</x:v>
      </x:c>
      <x:c r="E128" s="15">
        <x:v>44173.6296380787</x:v>
      </x:c>
      <x:c r="F128" t="s">
        <x:v>97</x:v>
      </x:c>
      <x:c r="G128" s="6">
        <x:v>247.028672642184</x:v>
      </x:c>
      <x:c r="H128" t="s">
        <x:v>98</x:v>
      </x:c>
      <x:c r="I128" s="6">
        <x:v>22.6751586000537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22.223</x:v>
      </x:c>
      <x:c r="S128" s="8">
        <x:v>12409.4938936368</x:v>
      </x:c>
      <x:c r="T128" s="12">
        <x:v>295531.066344127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2314351</x:v>
      </x:c>
      <x:c r="B129" s="1">
        <x:v>44179.6858858796</x:v>
      </x:c>
      <x:c r="C129" s="6">
        <x:v>6.35051528</x:v>
      </x:c>
      <x:c r="D129" s="14" t="s">
        <x:v>92</x:v>
      </x:c>
      <x:c r="E129" s="15">
        <x:v>44173.6296380787</x:v>
      </x:c>
      <x:c r="F129" t="s">
        <x:v>97</x:v>
      </x:c>
      <x:c r="G129" s="6">
        <x:v>247.880482960202</x:v>
      </x:c>
      <x:c r="H129" t="s">
        <x:v>98</x:v>
      </x:c>
      <x:c r="I129" s="6">
        <x:v>22.6569134461379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22.189</x:v>
      </x:c>
      <x:c r="S129" s="8">
        <x:v>12404.4355832131</x:v>
      </x:c>
      <x:c r="T129" s="12">
        <x:v>295543.209671695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2314355</x:v>
      </x:c>
      <x:c r="B130" s="1">
        <x:v>44179.6859205671</x:v>
      </x:c>
      <x:c r="C130" s="6">
        <x:v>6.40047691666667</x:v>
      </x:c>
      <x:c r="D130" s="14" t="s">
        <x:v>92</x:v>
      </x:c>
      <x:c r="E130" s="15">
        <x:v>44173.6296380787</x:v>
      </x:c>
      <x:c r="F130" t="s">
        <x:v>97</x:v>
      </x:c>
      <x:c r="G130" s="6">
        <x:v>248.283228805141</x:v>
      </x:c>
      <x:c r="H130" t="s">
        <x:v>98</x:v>
      </x:c>
      <x:c r="I130" s="6">
        <x:v>22.6629951531054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22.168</x:v>
      </x:c>
      <x:c r="S130" s="8">
        <x:v>12412.2919973803</x:v>
      </x:c>
      <x:c r="T130" s="12">
        <x:v>295543.175416579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2314359</x:v>
      </x:c>
      <x:c r="B131" s="1">
        <x:v>44179.6859552431</x:v>
      </x:c>
      <x:c r="C131" s="6">
        <x:v>6.45040927333333</x:v>
      </x:c>
      <x:c r="D131" s="14" t="s">
        <x:v>92</x:v>
      </x:c>
      <x:c r="E131" s="15">
        <x:v>44173.6296380787</x:v>
      </x:c>
      <x:c r="F131" t="s">
        <x:v>97</x:v>
      </x:c>
      <x:c r="G131" s="6">
        <x:v>247.961635054363</x:v>
      </x:c>
      <x:c r="H131" t="s">
        <x:v>98</x:v>
      </x:c>
      <x:c r="I131" s="6">
        <x:v>22.6751586000537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22.179</x:v>
      </x:c>
      <x:c r="S131" s="8">
        <x:v>12408.6664778506</x:v>
      </x:c>
      <x:c r="T131" s="12">
        <x:v>295547.300220262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2314363</x:v>
      </x:c>
      <x:c r="B132" s="1">
        <x:v>44179.6859899653</x:v>
      </x:c>
      <x:c r="C132" s="6">
        <x:v>6.500390245</x:v>
      </x:c>
      <x:c r="D132" s="14" t="s">
        <x:v>92</x:v>
      </x:c>
      <x:c r="E132" s="15">
        <x:v>44173.6296380787</x:v>
      </x:c>
      <x:c r="F132" t="s">
        <x:v>97</x:v>
      </x:c>
      <x:c r="G132" s="6">
        <x:v>248.134278135018</x:v>
      </x:c>
      <x:c r="H132" t="s">
        <x:v>98</x:v>
      </x:c>
      <x:c r="I132" s="6">
        <x:v>22.6629951531054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22.175</x:v>
      </x:c>
      <x:c r="S132" s="8">
        <x:v>12409.2081633754</x:v>
      </x:c>
      <x:c r="T132" s="12">
        <x:v>295544.291183692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2314367</x:v>
      </x:c>
      <x:c r="B133" s="1">
        <x:v>44179.6860246528</x:v>
      </x:c>
      <x:c r="C133" s="6">
        <x:v>6.55035805666667</x:v>
      </x:c>
      <x:c r="D133" s="14" t="s">
        <x:v>92</x:v>
      </x:c>
      <x:c r="E133" s="15">
        <x:v>44173.6296380787</x:v>
      </x:c>
      <x:c r="F133" t="s">
        <x:v>97</x:v>
      </x:c>
      <x:c r="G133" s="6">
        <x:v>247.493314722406</x:v>
      </x:c>
      <x:c r="H133" t="s">
        <x:v>98</x:v>
      </x:c>
      <x:c r="I133" s="6">
        <x:v>22.6812403400349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22.199</x:v>
      </x:c>
      <x:c r="S133" s="8">
        <x:v>12408.5497754789</x:v>
      </x:c>
      <x:c r="T133" s="12">
        <x:v>295535.167025366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2314371</x:v>
      </x:c>
      <x:c r="B134" s="1">
        <x:v>44179.6860593403</x:v>
      </x:c>
      <x:c r="C134" s="6">
        <x:v>6.60027666333333</x:v>
      </x:c>
      <x:c r="D134" s="14" t="s">
        <x:v>92</x:v>
      </x:c>
      <x:c r="E134" s="15">
        <x:v>44173.6296380787</x:v>
      </x:c>
      <x:c r="F134" t="s">
        <x:v>97</x:v>
      </x:c>
      <x:c r="G134" s="6">
        <x:v>247.391208695462</x:v>
      </x:c>
      <x:c r="H134" t="s">
        <x:v>98</x:v>
      </x:c>
      <x:c r="I134" s="6">
        <x:v>22.6629951531054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22.21</x:v>
      </x:c>
      <x:c r="S134" s="8">
        <x:v>12403.5037118635</x:v>
      </x:c>
      <x:c r="T134" s="12">
        <x:v>295544.970276048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2314375</x:v>
      </x:c>
      <x:c r="B135" s="1">
        <x:v>44179.6860940625</x:v>
      </x:c>
      <x:c r="C135" s="6">
        <x:v>6.65027932</x:v>
      </x:c>
      <x:c r="D135" s="14" t="s">
        <x:v>92</x:v>
      </x:c>
      <x:c r="E135" s="15">
        <x:v>44173.6296380787</x:v>
      </x:c>
      <x:c r="F135" t="s">
        <x:v>97</x:v>
      </x:c>
      <x:c r="G135" s="6">
        <x:v>247.876637363796</x:v>
      </x:c>
      <x:c r="H135" t="s">
        <x:v>98</x:v>
      </x:c>
      <x:c r="I135" s="6">
        <x:v>22.6751586000537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22.183</x:v>
      </x:c>
      <x:c r="S135" s="8">
        <x:v>12415.501573499</x:v>
      </x:c>
      <x:c r="T135" s="12">
        <x:v>295548.94343351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2314379</x:v>
      </x:c>
      <x:c r="B136" s="1">
        <x:v>44179.6861287037</x:v>
      </x:c>
      <x:c r="C136" s="6">
        <x:v>6.70021171333333</x:v>
      </x:c>
      <x:c r="D136" s="14" t="s">
        <x:v>92</x:v>
      </x:c>
      <x:c r="E136" s="15">
        <x:v>44173.6296380787</x:v>
      </x:c>
      <x:c r="F136" t="s">
        <x:v>97</x:v>
      </x:c>
      <x:c r="G136" s="6">
        <x:v>247.773008585135</x:v>
      </x:c>
      <x:c r="H136" t="s">
        <x:v>98</x:v>
      </x:c>
      <x:c r="I136" s="6">
        <x:v>22.6629951531054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22.192</x:v>
      </x:c>
      <x:c r="S136" s="8">
        <x:v>12407.1667299278</x:v>
      </x:c>
      <x:c r="T136" s="12">
        <x:v>295533.469807009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2314383</x:v>
      </x:c>
      <x:c r="B137" s="1">
        <x:v>44179.6861633912</x:v>
      </x:c>
      <x:c r="C137" s="6">
        <x:v>6.75012588833333</x:v>
      </x:c>
      <x:c r="D137" s="14" t="s">
        <x:v>92</x:v>
      </x:c>
      <x:c r="E137" s="15">
        <x:v>44173.6296380787</x:v>
      </x:c>
      <x:c r="F137" t="s">
        <x:v>97</x:v>
      </x:c>
      <x:c r="G137" s="6">
        <x:v>247.665588365296</x:v>
      </x:c>
      <x:c r="H137" t="s">
        <x:v>98</x:v>
      </x:c>
      <x:c r="I137" s="6">
        <x:v>22.6690768710773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22.195</x:v>
      </x:c>
      <x:c r="S137" s="8">
        <x:v>12408.9169431056</x:v>
      </x:c>
      <x:c r="T137" s="12">
        <x:v>295549.842832623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2314387</x:v>
      </x:c>
      <x:c r="B138" s="1">
        <x:v>44179.6861980671</x:v>
      </x:c>
      <x:c r="C138" s="6">
        <x:v>6.80009372666667</x:v>
      </x:c>
      <x:c r="D138" s="14" t="s">
        <x:v>92</x:v>
      </x:c>
      <x:c r="E138" s="15">
        <x:v>44173.6296380787</x:v>
      </x:c>
      <x:c r="F138" t="s">
        <x:v>97</x:v>
      </x:c>
      <x:c r="G138" s="6">
        <x:v>247.13446854696</x:v>
      </x:c>
      <x:c r="H138" t="s">
        <x:v>98</x:v>
      </x:c>
      <x:c r="I138" s="6">
        <x:v>22.6751586000537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22.218</x:v>
      </x:c>
      <x:c r="S138" s="8">
        <x:v>12411.4551133409</x:v>
      </x:c>
      <x:c r="T138" s="12">
        <x:v>295546.999753774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2314391</x:v>
      </x:c>
      <x:c r="B139" s="1">
        <x:v>44179.6862327546</x:v>
      </x:c>
      <x:c r="C139" s="6">
        <x:v>6.85005186166667</x:v>
      </x:c>
      <x:c r="D139" s="14" t="s">
        <x:v>92</x:v>
      </x:c>
      <x:c r="E139" s="15">
        <x:v>44173.6296380787</x:v>
      </x:c>
      <x:c r="F139" t="s">
        <x:v>97</x:v>
      </x:c>
      <x:c r="G139" s="6">
        <x:v>247.411099762903</x:v>
      </x:c>
      <x:c r="H139" t="s">
        <x:v>98</x:v>
      </x:c>
      <x:c r="I139" s="6">
        <x:v>22.6690768710773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22.207</x:v>
      </x:c>
      <x:c r="S139" s="8">
        <x:v>12410.9988499484</x:v>
      </x:c>
      <x:c r="T139" s="12">
        <x:v>295541.63913001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2314395</x:v>
      </x:c>
      <x:c r="B140" s="1">
        <x:v>44179.6862674768</x:v>
      </x:c>
      <x:c r="C140" s="6">
        <x:v>6.90002135333333</x:v>
      </x:c>
      <x:c r="D140" s="14" t="s">
        <x:v>92</x:v>
      </x:c>
      <x:c r="E140" s="15">
        <x:v>44173.6296380787</x:v>
      </x:c>
      <x:c r="F140" t="s">
        <x:v>97</x:v>
      </x:c>
      <x:c r="G140" s="6">
        <x:v>247.283978773033</x:v>
      </x:c>
      <x:c r="H140" t="s">
        <x:v>98</x:v>
      </x:c>
      <x:c r="I140" s="6">
        <x:v>22.6690768710773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22.213</x:v>
      </x:c>
      <x:c r="S140" s="8">
        <x:v>12410.7632991942</x:v>
      </x:c>
      <x:c r="T140" s="12">
        <x:v>295550.855446572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2314399</x:v>
      </x:c>
      <x:c r="B141" s="1">
        <x:v>44179.6863021991</x:v>
      </x:c>
      <x:c r="C141" s="6">
        <x:v>6.95004279833333</x:v>
      </x:c>
      <x:c r="D141" s="14" t="s">
        <x:v>92</x:v>
      </x:c>
      <x:c r="E141" s="15">
        <x:v>44173.6296380787</x:v>
      </x:c>
      <x:c r="F141" t="s">
        <x:v>97</x:v>
      </x:c>
      <x:c r="G141" s="6">
        <x:v>247.07098417073</x:v>
      </x:c>
      <x:c r="H141" t="s">
        <x:v>98</x:v>
      </x:c>
      <x:c r="I141" s="6">
        <x:v>22.6751586000537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22.221</x:v>
      </x:c>
      <x:c r="S141" s="8">
        <x:v>12409.3420009757</x:v>
      </x:c>
      <x:c r="T141" s="12">
        <x:v>295550.139475249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2314403</x:v>
      </x:c>
      <x:c r="B142" s="1">
        <x:v>44179.6863368866</x:v>
      </x:c>
      <x:c r="C142" s="6">
        <x:v>6.99996464</x:v>
      </x:c>
      <x:c r="D142" s="14" t="s">
        <x:v>92</x:v>
      </x:c>
      <x:c r="E142" s="15">
        <x:v>44173.6296380787</x:v>
      </x:c>
      <x:c r="F142" t="s">
        <x:v>97</x:v>
      </x:c>
      <x:c r="G142" s="6">
        <x:v>247.513240433226</x:v>
      </x:c>
      <x:c r="H142" t="s">
        <x:v>98</x:v>
      </x:c>
      <x:c r="I142" s="6">
        <x:v>22.6873220910202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22.196</x:v>
      </x:c>
      <x:c r="S142" s="8">
        <x:v>12415.3946911445</x:v>
      </x:c>
      <x:c r="T142" s="12">
        <x:v>295556.060962987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2314407</x:v>
      </x:c>
      <x:c r="B143" s="1">
        <x:v>44179.6863721412</x:v>
      </x:c>
      <x:c r="C143" s="6">
        <x:v>7.05072511166667</x:v>
      </x:c>
      <x:c r="D143" s="14" t="s">
        <x:v>92</x:v>
      </x:c>
      <x:c r="E143" s="15">
        <x:v>44173.6296380787</x:v>
      </x:c>
      <x:c r="F143" t="s">
        <x:v>97</x:v>
      </x:c>
      <x:c r="G143" s="6">
        <x:v>247.790402006368</x:v>
      </x:c>
      <x:c r="H143" t="s">
        <x:v>98</x:v>
      </x:c>
      <x:c r="I143" s="6">
        <x:v>22.6812403400349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22.185</x:v>
      </x:c>
      <x:c r="S143" s="8">
        <x:v>12417.5546918447</x:v>
      </x:c>
      <x:c r="T143" s="12">
        <x:v>295567.327865188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2314411</x:v>
      </x:c>
      <x:c r="B144" s="1">
        <x:v>44179.686406794</x:v>
      </x:c>
      <x:c r="C144" s="6">
        <x:v>7.10066147</x:v>
      </x:c>
      <x:c r="D144" s="14" t="s">
        <x:v>92</x:v>
      </x:c>
      <x:c r="E144" s="15">
        <x:v>44173.6296380787</x:v>
      </x:c>
      <x:c r="F144" t="s">
        <x:v>97</x:v>
      </x:c>
      <x:c r="G144" s="6">
        <x:v>247.494600995491</x:v>
      </x:c>
      <x:c r="H144" t="s">
        <x:v>98</x:v>
      </x:c>
      <x:c r="I144" s="6">
        <x:v>22.6751586000537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22.201</x:v>
      </x:c>
      <x:c r="S144" s="8">
        <x:v>12415.8066639335</x:v>
      </x:c>
      <x:c r="T144" s="12">
        <x:v>295562.456017976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2314415</x:v>
      </x:c>
      <x:c r="B145" s="1">
        <x:v>44179.6864414699</x:v>
      </x:c>
      <x:c r="C145" s="6">
        <x:v>7.15058784</x:v>
      </x:c>
      <x:c r="D145" s="14" t="s">
        <x:v>92</x:v>
      </x:c>
      <x:c r="E145" s="15">
        <x:v>44173.6296380787</x:v>
      </x:c>
      <x:c r="F145" t="s">
        <x:v>97</x:v>
      </x:c>
      <x:c r="G145" s="6">
        <x:v>247.515805801356</x:v>
      </x:c>
      <x:c r="H145" t="s">
        <x:v>98</x:v>
      </x:c>
      <x:c r="I145" s="6">
        <x:v>22.6751586000537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22.2</x:v>
      </x:c>
      <x:c r="S145" s="8">
        <x:v>12416.7508779039</x:v>
      </x:c>
      <x:c r="T145" s="12">
        <x:v>295557.948643099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2314419</x:v>
      </x:c>
      <x:c r="B146" s="1">
        <x:v>44179.6864761227</x:v>
      </x:c>
      <x:c r="C146" s="6">
        <x:v>7.200492675</x:v>
      </x:c>
      <x:c r="D146" s="14" t="s">
        <x:v>92</x:v>
      </x:c>
      <x:c r="E146" s="15">
        <x:v>44173.6296380787</x:v>
      </x:c>
      <x:c r="F146" t="s">
        <x:v>97</x:v>
      </x:c>
      <x:c r="G146" s="6">
        <x:v>247.773008585135</x:v>
      </x:c>
      <x:c r="H146" t="s">
        <x:v>98</x:v>
      </x:c>
      <x:c r="I146" s="6">
        <x:v>22.6629951531054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22.192</x:v>
      </x:c>
      <x:c r="S146" s="8">
        <x:v>12417.2439038499</x:v>
      </x:c>
      <x:c r="T146" s="12">
        <x:v>295559.451862555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2314423</x:v>
      </x:c>
      <x:c r="B147" s="1">
        <x:v>44179.6865107986</x:v>
      </x:c>
      <x:c r="C147" s="6">
        <x:v>7.25038715</x:v>
      </x:c>
      <x:c r="D147" s="14" t="s">
        <x:v>92</x:v>
      </x:c>
      <x:c r="E147" s="15">
        <x:v>44173.6296380787</x:v>
      </x:c>
      <x:c r="F147" t="s">
        <x:v>97</x:v>
      </x:c>
      <x:c r="G147" s="6">
        <x:v>247.533175609608</x:v>
      </x:c>
      <x:c r="H147" t="s">
        <x:v>98</x:v>
      </x:c>
      <x:c r="I147" s="6">
        <x:v>22.6934038530098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22.193</x:v>
      </x:c>
      <x:c r="S147" s="8">
        <x:v>12418.113974296</x:v>
      </x:c>
      <x:c r="T147" s="12">
        <x:v>295564.564337367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2314427</x:v>
      </x:c>
      <x:c r="B148" s="1">
        <x:v>44179.6865454861</x:v>
      </x:c>
      <x:c r="C148" s="6">
        <x:v>7.30036723333333</x:v>
      </x:c>
      <x:c r="D148" s="14" t="s">
        <x:v>92</x:v>
      </x:c>
      <x:c r="E148" s="15">
        <x:v>44173.6296380787</x:v>
      </x:c>
      <x:c r="F148" t="s">
        <x:v>97</x:v>
      </x:c>
      <x:c r="G148" s="6">
        <x:v>248.171777541201</x:v>
      </x:c>
      <x:c r="H148" t="s">
        <x:v>98</x:v>
      </x:c>
      <x:c r="I148" s="6">
        <x:v>22.6873220910202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22.165</x:v>
      </x:c>
      <x:c r="S148" s="8">
        <x:v>12413.3009374568</x:v>
      </x:c>
      <x:c r="T148" s="12">
        <x:v>295559.145142092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2314431</x:v>
      </x:c>
      <x:c r="B149" s="1">
        <x:v>44179.6865802083</x:v>
      </x:c>
      <x:c r="C149" s="6">
        <x:v>7.35034334833333</x:v>
      </x:c>
      <x:c r="D149" s="14" t="s">
        <x:v>92</x:v>
      </x:c>
      <x:c r="E149" s="15">
        <x:v>44173.6296380787</x:v>
      </x:c>
      <x:c r="F149" t="s">
        <x:v>97</x:v>
      </x:c>
      <x:c r="G149" s="6">
        <x:v>247.6032283282</x:v>
      </x:c>
      <x:c r="H149" t="s">
        <x:v>98</x:v>
      </x:c>
      <x:c r="I149" s="6">
        <x:v>22.6629951531054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22.2</x:v>
      </x:c>
      <x:c r="S149" s="8">
        <x:v>12415.8465759026</x:v>
      </x:c>
      <x:c r="T149" s="12">
        <x:v>295558.22288861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2314435</x:v>
      </x:c>
      <x:c r="B150" s="1">
        <x:v>44179.6866149306</x:v>
      </x:c>
      <x:c r="C150" s="6">
        <x:v>7.40034825333333</x:v>
      </x:c>
      <x:c r="D150" s="14" t="s">
        <x:v>92</x:v>
      </x:c>
      <x:c r="E150" s="15">
        <x:v>44173.6296380787</x:v>
      </x:c>
      <x:c r="F150" t="s">
        <x:v>97</x:v>
      </x:c>
      <x:c r="G150" s="6">
        <x:v>247.964186445504</x:v>
      </x:c>
      <x:c r="H150" t="s">
        <x:v>98</x:v>
      </x:c>
      <x:c r="I150" s="6">
        <x:v>22.6629951531054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22.183</x:v>
      </x:c>
      <x:c r="S150" s="8">
        <x:v>12416.2207079591</x:v>
      </x:c>
      <x:c r="T150" s="12">
        <x:v>295557.690832096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2314439</x:v>
      </x:c>
      <x:c r="B151" s="1">
        <x:v>44179.6866496181</x:v>
      </x:c>
      <x:c r="C151" s="6">
        <x:v>7.45032220333333</x:v>
      </x:c>
      <x:c r="D151" s="14" t="s">
        <x:v>92</x:v>
      </x:c>
      <x:c r="E151" s="15">
        <x:v>44173.6296380787</x:v>
      </x:c>
      <x:c r="F151" t="s">
        <x:v>97</x:v>
      </x:c>
      <x:c r="G151" s="6">
        <x:v>247.409804613734</x:v>
      </x:c>
      <x:c r="H151" t="s">
        <x:v>98</x:v>
      </x:c>
      <x:c r="I151" s="6">
        <x:v>22.6751586000537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22.205</x:v>
      </x:c>
      <x:c r="S151" s="8">
        <x:v>12412.4275755795</x:v>
      </x:c>
      <x:c r="T151" s="12">
        <x:v>295563.369233391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2314443</x:v>
      </x:c>
      <x:c r="B152" s="1">
        <x:v>44179.686684294</x:v>
      </x:c>
      <x:c r="C152" s="6">
        <x:v>7.500245185</x:v>
      </x:c>
      <x:c r="D152" s="14" t="s">
        <x:v>92</x:v>
      </x:c>
      <x:c r="E152" s="15">
        <x:v>44173.6296380787</x:v>
      </x:c>
      <x:c r="F152" t="s">
        <x:v>97</x:v>
      </x:c>
      <x:c r="G152" s="6">
        <x:v>247.641802328011</x:v>
      </x:c>
      <x:c r="H152" t="s">
        <x:v>98</x:v>
      </x:c>
      <x:c r="I152" s="6">
        <x:v>22.6812403400349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22.192</x:v>
      </x:c>
      <x:c r="S152" s="8">
        <x:v>12417.3837863615</x:v>
      </x:c>
      <x:c r="T152" s="12">
        <x:v>295561.825853041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2314447</x:v>
      </x:c>
      <x:c r="B153" s="1">
        <x:v>44179.6867189815</x:v>
      </x:c>
      <x:c r="C153" s="6">
        <x:v>7.55021699333333</x:v>
      </x:c>
      <x:c r="D153" s="14" t="s">
        <x:v>92</x:v>
      </x:c>
      <x:c r="E153" s="15">
        <x:v>44173.6296380787</x:v>
      </x:c>
      <x:c r="F153" t="s">
        <x:v>97</x:v>
      </x:c>
      <x:c r="G153" s="6">
        <x:v>247.370019290105</x:v>
      </x:c>
      <x:c r="H153" t="s">
        <x:v>98</x:v>
      </x:c>
      <x:c r="I153" s="6">
        <x:v>22.6629951531054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22.211</x:v>
      </x:c>
      <x:c r="S153" s="8">
        <x:v>12418.194973469</x:v>
      </x:c>
      <x:c r="T153" s="12">
        <x:v>295562.488548555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2314451</x:v>
      </x:c>
      <x:c r="B154" s="1">
        <x:v>44179.6867537037</x:v>
      </x:c>
      <x:c r="C154" s="6">
        <x:v>7.60019544</x:v>
      </x:c>
      <x:c r="D154" s="14" t="s">
        <x:v>92</x:v>
      </x:c>
      <x:c r="E154" s="15">
        <x:v>44173.6296380787</x:v>
      </x:c>
      <x:c r="F154" t="s">
        <x:v>97</x:v>
      </x:c>
      <x:c r="G154" s="6">
        <x:v>248.071756200929</x:v>
      </x:c>
      <x:c r="H154" t="s">
        <x:v>98</x:v>
      </x:c>
      <x:c r="I154" s="6">
        <x:v>22.6569134461379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22.18</x:v>
      </x:c>
      <x:c r="S154" s="8">
        <x:v>12417.241707427</x:v>
      </x:c>
      <x:c r="T154" s="12">
        <x:v>295585.1211774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2314455</x:v>
      </x:c>
      <x:c r="B155" s="1">
        <x:v>44179.6867884259</x:v>
      </x:c>
      <x:c r="C155" s="6">
        <x:v>7.65020179</x:v>
      </x:c>
      <x:c r="D155" s="14" t="s">
        <x:v>92</x:v>
      </x:c>
      <x:c r="E155" s="15">
        <x:v>44173.6296380787</x:v>
      </x:c>
      <x:c r="F155" t="s">
        <x:v>97</x:v>
      </x:c>
      <x:c r="G155" s="6">
        <x:v>247.155634562645</x:v>
      </x:c>
      <x:c r="H155" t="s">
        <x:v>98</x:v>
      </x:c>
      <x:c r="I155" s="6">
        <x:v>22.6751586000537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22.217</x:v>
      </x:c>
      <x:c r="S155" s="8">
        <x:v>12419.6604412362</x:v>
      </x:c>
      <x:c r="T155" s="12">
        <x:v>295568.514113968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2314459</x:v>
      </x:c>
      <x:c r="B156" s="1">
        <x:v>44179.6868231134</x:v>
      </x:c>
      <x:c r="C156" s="6">
        <x:v>7.70014342833333</x:v>
      </x:c>
      <x:c r="D156" s="14" t="s">
        <x:v>92</x:v>
      </x:c>
      <x:c r="E156" s="15">
        <x:v>44173.6296380787</x:v>
      </x:c>
      <x:c r="F156" t="s">
        <x:v>97</x:v>
      </x:c>
      <x:c r="G156" s="6">
        <x:v>247.518393066428</x:v>
      </x:c>
      <x:c r="H156" t="s">
        <x:v>98</x:v>
      </x:c>
      <x:c r="I156" s="6">
        <x:v>22.6629951531054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22.204</x:v>
      </x:c>
      <x:c r="S156" s="8">
        <x:v>12415.3261066281</x:v>
      </x:c>
      <x:c r="T156" s="12">
        <x:v>295572.484296031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2314463</x:v>
      </x:c>
      <x:c r="B157" s="1">
        <x:v>44179.6868577893</x:v>
      </x:c>
      <x:c r="C157" s="6">
        <x:v>7.75007083833333</x:v>
      </x:c>
      <x:c r="D157" s="14" t="s">
        <x:v>92</x:v>
      </x:c>
      <x:c r="E157" s="15">
        <x:v>44173.6296380787</x:v>
      </x:c>
      <x:c r="F157" t="s">
        <x:v>97</x:v>
      </x:c>
      <x:c r="G157" s="6">
        <x:v>247.429711455983</x:v>
      </x:c>
      <x:c r="H157" t="s">
        <x:v>98</x:v>
      </x:c>
      <x:c r="I157" s="6">
        <x:v>22.6812403400349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22.202</x:v>
      </x:c>
      <x:c r="S157" s="8">
        <x:v>12421.13555415</x:v>
      </x:c>
      <x:c r="T157" s="12">
        <x:v>295571.162062868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2314467</x:v>
      </x:c>
      <x:c r="B158" s="1">
        <x:v>44179.6868924769</x:v>
      </x:c>
      <x:c r="C158" s="6">
        <x:v>7.80004186166667</x:v>
      </x:c>
      <x:c r="D158" s="14" t="s">
        <x:v>92</x:v>
      </x:c>
      <x:c r="E158" s="15">
        <x:v>44173.6296380787</x:v>
      </x:c>
      <x:c r="F158" t="s">
        <x:v>97</x:v>
      </x:c>
      <x:c r="G158" s="6">
        <x:v>246.925568367633</x:v>
      </x:c>
      <x:c r="H158" t="s">
        <x:v>98</x:v>
      </x:c>
      <x:c r="I158" s="6">
        <x:v>22.6629951531054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22.232</x:v>
      </x:c>
      <x:c r="S158" s="8">
        <x:v>12416.6886588654</x:v>
      </x:c>
      <x:c r="T158" s="12">
        <x:v>295571.392850225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2314471</x:v>
      </x:c>
      <x:c r="B159" s="1">
        <x:v>44179.6869271644</x:v>
      </x:c>
      <x:c r="C159" s="6">
        <x:v>7.849981145</x:v>
      </x:c>
      <x:c r="D159" s="14" t="s">
        <x:v>92</x:v>
      </x:c>
      <x:c r="E159" s="15">
        <x:v>44173.6296380787</x:v>
      </x:c>
      <x:c r="F159" t="s">
        <x:v>97</x:v>
      </x:c>
      <x:c r="G159" s="6">
        <x:v>247.262799926203</x:v>
      </x:c>
      <x:c r="H159" t="s">
        <x:v>98</x:v>
      </x:c>
      <x:c r="I159" s="6">
        <x:v>22.6690768710773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22.214</x:v>
      </x:c>
      <x:c r="S159" s="8">
        <x:v>12419.2875304202</x:v>
      </x:c>
      <x:c r="T159" s="12">
        <x:v>295577.996569918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2314475</x:v>
      </x:c>
      <x:c r="B160" s="1">
        <x:v>44179.6869618866</x:v>
      </x:c>
      <x:c r="C160" s="6">
        <x:v>7.899945485</x:v>
      </x:c>
      <x:c r="D160" s="14" t="s">
        <x:v>92</x:v>
      </x:c>
      <x:c r="E160" s="15">
        <x:v>44173.6296380787</x:v>
      </x:c>
      <x:c r="F160" t="s">
        <x:v>97</x:v>
      </x:c>
      <x:c r="G160" s="6">
        <x:v>247.708035133938</x:v>
      </x:c>
      <x:c r="H160" t="s">
        <x:v>98</x:v>
      </x:c>
      <x:c r="I160" s="6">
        <x:v>22.6690768710773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22.193</x:v>
      </x:c>
      <x:c r="S160" s="8">
        <x:v>12419.1884490168</x:v>
      </x:c>
      <x:c r="T160" s="12">
        <x:v>295577.021580943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2314479</x:v>
      </x:c>
      <x:c r="B161" s="1">
        <x:v>44179.6869965625</x:v>
      </x:c>
      <x:c r="C161" s="6">
        <x:v>7.94992964</x:v>
      </x:c>
      <x:c r="D161" s="14" t="s">
        <x:v>92</x:v>
      </x:c>
      <x:c r="E161" s="15">
        <x:v>44173.6296380787</x:v>
      </x:c>
      <x:c r="F161" t="s">
        <x:v>97</x:v>
      </x:c>
      <x:c r="G161" s="6">
        <x:v>247.497189962553</x:v>
      </x:c>
      <x:c r="H161" t="s">
        <x:v>98</x:v>
      </x:c>
      <x:c r="I161" s="6">
        <x:v>22.6629951531054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22.205</x:v>
      </x:c>
      <x:c r="S161" s="8">
        <x:v>12417.7103593837</x:v>
      </x:c>
      <x:c r="T161" s="12">
        <x:v>295576.28361548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2314483</x:v>
      </x:c>
      <x:c r="B162" s="1">
        <x:v>44179.6870318287</x:v>
      </x:c>
      <x:c r="C162" s="6">
        <x:v>8.00068207666667</x:v>
      </x:c>
      <x:c r="D162" s="14" t="s">
        <x:v>92</x:v>
      </x:c>
      <x:c r="E162" s="15">
        <x:v>44173.6296380787</x:v>
      </x:c>
      <x:c r="F162" t="s">
        <x:v>97</x:v>
      </x:c>
      <x:c r="G162" s="6">
        <x:v>247.155634562645</x:v>
      </x:c>
      <x:c r="H162" t="s">
        <x:v>98</x:v>
      </x:c>
      <x:c r="I162" s="6">
        <x:v>22.6751586000537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22.217</x:v>
      </x:c>
      <x:c r="S162" s="8">
        <x:v>12425.6528066621</x:v>
      </x:c>
      <x:c r="T162" s="12">
        <x:v>295580.503287014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2314487</x:v>
      </x:c>
      <x:c r="B163" s="1">
        <x:v>44179.6870665162</x:v>
      </x:c>
      <x:c r="C163" s="6">
        <x:v>8.050624675</x:v>
      </x:c>
      <x:c r="D163" s="14" t="s">
        <x:v>92</x:v>
      </x:c>
      <x:c r="E163" s="15">
        <x:v>44173.6296380787</x:v>
      </x:c>
      <x:c r="F163" t="s">
        <x:v>97</x:v>
      </x:c>
      <x:c r="G163" s="6">
        <x:v>247.643082630512</x:v>
      </x:c>
      <x:c r="H163" t="s">
        <x:v>98</x:v>
      </x:c>
      <x:c r="I163" s="6">
        <x:v>22.6751586000537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22.194</x:v>
      </x:c>
      <x:c r="S163" s="8">
        <x:v>12424.2335564945</x:v>
      </x:c>
      <x:c r="T163" s="12">
        <x:v>295576.7694929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2314491</x:v>
      </x:c>
      <x:c r="B164" s="1">
        <x:v>44179.6871011921</x:v>
      </x:c>
      <x:c r="C164" s="6">
        <x:v>8.10058982</x:v>
      </x:c>
      <x:c r="D164" s="14" t="s">
        <x:v>92</x:v>
      </x:c>
      <x:c r="E164" s="15">
        <x:v>44173.6296380787</x:v>
      </x:c>
      <x:c r="F164" t="s">
        <x:v>97</x:v>
      </x:c>
      <x:c r="G164" s="6">
        <x:v>247.13446854696</x:v>
      </x:c>
      <x:c r="H164" t="s">
        <x:v>98</x:v>
      </x:c>
      <x:c r="I164" s="6">
        <x:v>22.6751586000537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22.218</x:v>
      </x:c>
      <x:c r="S164" s="8">
        <x:v>12423.0135303265</x:v>
      </x:c>
      <x:c r="T164" s="12">
        <x:v>295580.033474773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2314495</x:v>
      </x:c>
      <x:c r="B165" s="1">
        <x:v>44179.6871359143</x:v>
      </x:c>
      <x:c r="C165" s="6">
        <x:v>8.15057535</x:v>
      </x:c>
      <x:c r="D165" s="14" t="s">
        <x:v>92</x:v>
      </x:c>
      <x:c r="E165" s="15">
        <x:v>44173.6296380787</x:v>
      </x:c>
      <x:c r="F165" t="s">
        <x:v>97</x:v>
      </x:c>
      <x:c r="G165" s="6">
        <x:v>247.607140090234</x:v>
      </x:c>
      <x:c r="H165" t="s">
        <x:v>98</x:v>
      </x:c>
      <x:c r="I165" s="6">
        <x:v>22.6447500652157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22.206</x:v>
      </x:c>
      <x:c r="S165" s="8">
        <x:v>12422.3707220091</x:v>
      </x:c>
      <x:c r="T165" s="12">
        <x:v>295587.983582347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2314499</x:v>
      </x:c>
      <x:c r="B166" s="1">
        <x:v>44179.6871706019</x:v>
      </x:c>
      <x:c r="C166" s="6">
        <x:v>8.20050939</x:v>
      </x:c>
      <x:c r="D166" s="14" t="s">
        <x:v>92</x:v>
      </x:c>
      <x:c r="E166" s="15">
        <x:v>44173.6296380787</x:v>
      </x:c>
      <x:c r="F166" t="s">
        <x:v>97</x:v>
      </x:c>
      <x:c r="G166" s="6">
        <x:v>247.580722268905</x:v>
      </x:c>
      <x:c r="H166" t="s">
        <x:v>98</x:v>
      </x:c>
      <x:c r="I166" s="6">
        <x:v>22.6690768710773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22.199</x:v>
      </x:c>
      <x:c r="S166" s="8">
        <x:v>12421.6790516712</x:v>
      </x:c>
      <x:c r="T166" s="12">
        <x:v>295573.255987067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2314503</x:v>
      </x:c>
      <x:c r="B167" s="1">
        <x:v>44179.6872052431</x:v>
      </x:c>
      <x:c r="C167" s="6">
        <x:v>8.25038800333333</x:v>
      </x:c>
      <x:c r="D167" s="14" t="s">
        <x:v>92</x:v>
      </x:c>
      <x:c r="E167" s="15">
        <x:v>44173.6296380787</x:v>
      </x:c>
      <x:c r="F167" t="s">
        <x:v>97</x:v>
      </x:c>
      <x:c r="G167" s="6">
        <x:v>247.5408994492</x:v>
      </x:c>
      <x:c r="H167" t="s">
        <x:v>98</x:v>
      </x:c>
      <x:c r="I167" s="6">
        <x:v>22.6569134461379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22.205</x:v>
      </x:c>
      <x:c r="S167" s="8">
        <x:v>12425.2549763889</x:v>
      </x:c>
      <x:c r="T167" s="12">
        <x:v>295586.586193953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2314507</x:v>
      </x:c>
      <x:c r="B168" s="1">
        <x:v>44179.6872399306</x:v>
      </x:c>
      <x:c r="C168" s="6">
        <x:v>8.30034361166667</x:v>
      </x:c>
      <x:c r="D168" s="14" t="s">
        <x:v>92</x:v>
      </x:c>
      <x:c r="E168" s="15">
        <x:v>44173.6296380787</x:v>
      </x:c>
      <x:c r="F168" t="s">
        <x:v>97</x:v>
      </x:c>
      <x:c r="G168" s="6">
        <x:v>247.074926690918</x:v>
      </x:c>
      <x:c r="H168" t="s">
        <x:v>98</x:v>
      </x:c>
      <x:c r="I168" s="6">
        <x:v>22.6569134461379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22.227</x:v>
      </x:c>
      <x:c r="S168" s="8">
        <x:v>12430.6389219093</x:v>
      </x:c>
      <x:c r="T168" s="12">
        <x:v>295582.519258607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2314511</x:v>
      </x:c>
      <x:c r="B169" s="1">
        <x:v>44179.6872746875</x:v>
      </x:c>
      <x:c r="C169" s="6">
        <x:v>8.35040110833333</x:v>
      </x:c>
      <x:c r="D169" s="14" t="s">
        <x:v>92</x:v>
      </x:c>
      <x:c r="E169" s="15">
        <x:v>44173.6296380787</x:v>
      </x:c>
      <x:c r="F169" t="s">
        <x:v>97</x:v>
      </x:c>
      <x:c r="G169" s="6">
        <x:v>247.60452677052</x:v>
      </x:c>
      <x:c r="H169" t="s">
        <x:v>98</x:v>
      </x:c>
      <x:c r="I169" s="6">
        <x:v>22.6569134461379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22.202</x:v>
      </x:c>
      <x:c r="S169" s="8">
        <x:v>12421.5130665439</x:v>
      </x:c>
      <x:c r="T169" s="12">
        <x:v>295594.811968471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2314515</x:v>
      </x:c>
      <x:c r="B170" s="1">
        <x:v>44179.6873093403</x:v>
      </x:c>
      <x:c r="C170" s="6">
        <x:v>8.40033207333333</x:v>
      </x:c>
      <x:c r="D170" s="14" t="s">
        <x:v>92</x:v>
      </x:c>
      <x:c r="E170" s="15">
        <x:v>44173.6296380787</x:v>
      </x:c>
      <x:c r="F170" t="s">
        <x:v>97</x:v>
      </x:c>
      <x:c r="G170" s="6">
        <x:v>247.265418509689</x:v>
      </x:c>
      <x:c r="H170" t="s">
        <x:v>98</x:v>
      </x:c>
      <x:c r="I170" s="6">
        <x:v>22.6569134461379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22.218</x:v>
      </x:c>
      <x:c r="S170" s="8">
        <x:v>12426.2069795445</x:v>
      </x:c>
      <x:c r="T170" s="12">
        <x:v>295577.089063273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2314519</x:v>
      </x:c>
      <x:c r="B171" s="1">
        <x:v>44179.6873440625</x:v>
      </x:c>
      <x:c r="C171" s="6">
        <x:v>8.45028883166667</x:v>
      </x:c>
      <x:c r="D171" s="14" t="s">
        <x:v>92</x:v>
      </x:c>
      <x:c r="E171" s="15">
        <x:v>44173.6296380787</x:v>
      </x:c>
      <x:c r="F171" t="s">
        <x:v>97</x:v>
      </x:c>
      <x:c r="G171" s="6">
        <x:v>247.323751682802</x:v>
      </x:c>
      <x:c r="H171" t="s">
        <x:v>98</x:v>
      </x:c>
      <x:c r="I171" s="6">
        <x:v>22.6812403400349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22.207</x:v>
      </x:c>
      <x:c r="S171" s="8">
        <x:v>12425.0387450414</x:v>
      </x:c>
      <x:c r="T171" s="12">
        <x:v>295586.470381036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2314523</x:v>
      </x:c>
      <x:c r="B172" s="1">
        <x:v>44179.6873787384</x:v>
      </x:c>
      <x:c r="C172" s="6">
        <x:v>8.50023423</x:v>
      </x:c>
      <x:c r="D172" s="14" t="s">
        <x:v>92</x:v>
      </x:c>
      <x:c r="E172" s="15">
        <x:v>44173.6296380787</x:v>
      </x:c>
      <x:c r="F172" t="s">
        <x:v>97</x:v>
      </x:c>
      <x:c r="G172" s="6">
        <x:v>247.388611227009</x:v>
      </x:c>
      <x:c r="H172" t="s">
        <x:v>98</x:v>
      </x:c>
      <x:c r="I172" s="6">
        <x:v>22.6751586000537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22.206</x:v>
      </x:c>
      <x:c r="S172" s="8">
        <x:v>12422.848835867</x:v>
      </x:c>
      <x:c r="T172" s="12">
        <x:v>295598.98150882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2314527</x:v>
      </x:c>
      <x:c r="B173" s="1">
        <x:v>44179.6874134259</x:v>
      </x:c>
      <x:c r="C173" s="6">
        <x:v>8.55019219</x:v>
      </x:c>
      <x:c r="D173" s="14" t="s">
        <x:v>92</x:v>
      </x:c>
      <x:c r="E173" s="15">
        <x:v>44173.6296380787</x:v>
      </x:c>
      <x:c r="F173" t="s">
        <x:v>97</x:v>
      </x:c>
      <x:c r="G173" s="6">
        <x:v>247.470829696798</x:v>
      </x:c>
      <x:c r="H173" t="s">
        <x:v>98</x:v>
      </x:c>
      <x:c r="I173" s="6">
        <x:v>22.6873220910202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22.198</x:v>
      </x:c>
      <x:c r="S173" s="8">
        <x:v>12424.3347230167</x:v>
      </x:c>
      <x:c r="T173" s="12">
        <x:v>295586.571150429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2314531</x:v>
      </x:c>
      <x:c r="B174" s="1">
        <x:v>44179.6874481481</x:v>
      </x:c>
      <x:c r="C174" s="6">
        <x:v>8.60018319666667</x:v>
      </x:c>
      <x:c r="D174" s="14" t="s">
        <x:v>92</x:v>
      </x:c>
      <x:c r="E174" s="15">
        <x:v>44173.6296380787</x:v>
      </x:c>
      <x:c r="F174" t="s">
        <x:v>97</x:v>
      </x:c>
      <x:c r="G174" s="6">
        <x:v>246.98246667598</x:v>
      </x:c>
      <x:c r="H174" t="s">
        <x:v>98</x:v>
      </x:c>
      <x:c r="I174" s="6">
        <x:v>22.6934038530098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22.219</x:v>
      </x:c>
      <x:c r="S174" s="8">
        <x:v>12424.4651963318</x:v>
      </x:c>
      <x:c r="T174" s="12">
        <x:v>295596.154047835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2314535</x:v>
      </x:c>
      <x:c r="B175" s="1">
        <x:v>44179.6874828356</x:v>
      </x:c>
      <x:c r="C175" s="6">
        <x:v>8.65013476</x:v>
      </x:c>
      <x:c r="D175" s="14" t="s">
        <x:v>92</x:v>
      </x:c>
      <x:c r="E175" s="15">
        <x:v>44173.6296380787</x:v>
      </x:c>
      <x:c r="F175" t="s">
        <x:v>97</x:v>
      </x:c>
      <x:c r="G175" s="6">
        <x:v>246.687876634886</x:v>
      </x:c>
      <x:c r="H175" t="s">
        <x:v>98</x:v>
      </x:c>
      <x:c r="I175" s="6">
        <x:v>22.6873220910202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22.235</x:v>
      </x:c>
      <x:c r="S175" s="8">
        <x:v>12427.2593068794</x:v>
      </x:c>
      <x:c r="T175" s="12">
        <x:v>295594.310539511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2314539</x:v>
      </x:c>
      <x:c r="B176" s="1">
        <x:v>44179.6875175116</x:v>
      </x:c>
      <x:c r="C176" s="6">
        <x:v>8.70008367166667</x:v>
      </x:c>
      <x:c r="D176" s="14" t="s">
        <x:v>92</x:v>
      </x:c>
      <x:c r="E176" s="15">
        <x:v>44173.6296380787</x:v>
      </x:c>
      <x:c r="F176" t="s">
        <x:v>97</x:v>
      </x:c>
      <x:c r="G176" s="6">
        <x:v>246.83707088914</x:v>
      </x:c>
      <x:c r="H176" t="s">
        <x:v>98</x:v>
      </x:c>
      <x:c r="I176" s="6">
        <x:v>22.6812403400349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22.23</x:v>
      </x:c>
      <x:c r="S176" s="8">
        <x:v>12422.7248247058</x:v>
      </x:c>
      <x:c r="T176" s="12">
        <x:v>295592.415383895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2314543</x:v>
      </x:c>
      <x:c r="B177" s="1">
        <x:v>44179.6875521991</x:v>
      </x:c>
      <x:c r="C177" s="6">
        <x:v>8.75002472333333</x:v>
      </x:c>
      <x:c r="D177" s="14" t="s">
        <x:v>92</x:v>
      </x:c>
      <x:c r="E177" s="15">
        <x:v>44173.6296380787</x:v>
      </x:c>
      <x:c r="F177" t="s">
        <x:v>97</x:v>
      </x:c>
      <x:c r="G177" s="6">
        <x:v>247.518393066428</x:v>
      </x:c>
      <x:c r="H177" t="s">
        <x:v>98</x:v>
      </x:c>
      <x:c r="I177" s="6">
        <x:v>22.6629951531054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22.204</x:v>
      </x:c>
      <x:c r="S177" s="8">
        <x:v>12427.7320529605</x:v>
      </x:c>
      <x:c r="T177" s="12">
        <x:v>295597.595174454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2314547</x:v>
      </x:c>
      <x:c r="B178" s="1">
        <x:v>44179.6875868866</x:v>
      </x:c>
      <x:c r="C178" s="6">
        <x:v>8.79997852833333</x:v>
      </x:c>
      <x:c r="D178" s="14" t="s">
        <x:v>92</x:v>
      </x:c>
      <x:c r="E178" s="15">
        <x:v>44173.6296380787</x:v>
      </x:c>
      <x:c r="F178" t="s">
        <x:v>97</x:v>
      </x:c>
      <x:c r="G178" s="6">
        <x:v>247.260203206348</x:v>
      </x:c>
      <x:c r="H178" t="s">
        <x:v>98</x:v>
      </x:c>
      <x:c r="I178" s="6">
        <x:v>22.6812403400349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22.21</x:v>
      </x:c>
      <x:c r="S178" s="8">
        <x:v>12432.5092437834</x:v>
      </x:c>
      <x:c r="T178" s="12">
        <x:v>295596.221179068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2314551</x:v>
      </x:c>
      <x:c r="B179" s="1">
        <x:v>44179.6876215625</x:v>
      </x:c>
      <x:c r="C179" s="6">
        <x:v>8.84990351</x:v>
      </x:c>
      <x:c r="D179" s="14" t="s">
        <x:v>92</x:v>
      </x:c>
      <x:c r="E179" s="15">
        <x:v>44173.6296380787</x:v>
      </x:c>
      <x:c r="F179" t="s">
        <x:v>97</x:v>
      </x:c>
      <x:c r="G179" s="6">
        <x:v>246.922933662211</x:v>
      </x:c>
      <x:c r="H179" t="s">
        <x:v>98</x:v>
      </x:c>
      <x:c r="I179" s="6">
        <x:v>22.6751586000537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22.228</x:v>
      </x:c>
      <x:c r="S179" s="8">
        <x:v>12429.4471470376</x:v>
      </x:c>
      <x:c r="T179" s="12">
        <x:v>295602.981499074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2314555</x:v>
      </x:c>
      <x:c r="B180" s="1">
        <x:v>44179.6876568287</x:v>
      </x:c>
      <x:c r="C180" s="6">
        <x:v>8.90071267833333</x:v>
      </x:c>
      <x:c r="D180" s="14" t="s">
        <x:v>92</x:v>
      </x:c>
      <x:c r="E180" s="15">
        <x:v>44173.6296380787</x:v>
      </x:c>
      <x:c r="F180" t="s">
        <x:v>97</x:v>
      </x:c>
      <x:c r="G180" s="6">
        <x:v>247.068383119712</x:v>
      </x:c>
      <x:c r="H180" t="s">
        <x:v>98</x:v>
      </x:c>
      <x:c r="I180" s="6">
        <x:v>22.6873220910202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22.217</x:v>
      </x:c>
      <x:c r="S180" s="8">
        <x:v>12429.1171681225</x:v>
      </x:c>
      <x:c r="T180" s="12">
        <x:v>295594.428890616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2314559</x:v>
      </x:c>
      <x:c r="B181" s="1">
        <x:v>44179.6876915509</x:v>
      </x:c>
      <x:c r="C181" s="6">
        <x:v>8.95071237833333</x:v>
      </x:c>
      <x:c r="D181" s="14" t="s">
        <x:v>92</x:v>
      </x:c>
      <x:c r="E181" s="15">
        <x:v>44173.6296380787</x:v>
      </x:c>
      <x:c r="F181" t="s">
        <x:v>97</x:v>
      </x:c>
      <x:c r="G181" s="6">
        <x:v>247.264106484808</x:v>
      </x:c>
      <x:c r="H181" t="s">
        <x:v>98</x:v>
      </x:c>
      <x:c r="I181" s="6">
        <x:v>22.6629951531054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22.216</x:v>
      </x:c>
      <x:c r="S181" s="8">
        <x:v>12431.2686344947</x:v>
      </x:c>
      <x:c r="T181" s="12">
        <x:v>295602.117736393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2314563</x:v>
      </x:c>
      <x:c r="B182" s="1">
        <x:v>44179.6877262384</x:v>
      </x:c>
      <x:c r="C182" s="6">
        <x:v>9.00064052333333</x:v>
      </x:c>
      <x:c r="D182" s="14" t="s">
        <x:v>92</x:v>
      </x:c>
      <x:c r="E182" s="15">
        <x:v>44173.6296380787</x:v>
      </x:c>
      <x:c r="F182" t="s">
        <x:v>97</x:v>
      </x:c>
      <x:c r="G182" s="6">
        <x:v>247.409804613734</x:v>
      </x:c>
      <x:c r="H182" t="s">
        <x:v>98</x:v>
      </x:c>
      <x:c r="I182" s="6">
        <x:v>22.6751586000537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22.205</x:v>
      </x:c>
      <x:c r="S182" s="8">
        <x:v>12429.722152653</x:v>
      </x:c>
      <x:c r="T182" s="12">
        <x:v>295612.04910879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2314567</x:v>
      </x:c>
      <x:c r="B183" s="1">
        <x:v>44179.6877609143</x:v>
      </x:c>
      <x:c r="C183" s="6">
        <x:v>9.05057938333333</x:v>
      </x:c>
      <x:c r="D183" s="14" t="s">
        <x:v>92</x:v>
      </x:c>
      <x:c r="E183" s="15">
        <x:v>44173.6296380787</x:v>
      </x:c>
      <x:c r="F183" t="s">
        <x:v>97</x:v>
      </x:c>
      <x:c r="G183" s="6">
        <x:v>246.948034617435</x:v>
      </x:c>
      <x:c r="H183" t="s">
        <x:v>98</x:v>
      </x:c>
      <x:c r="I183" s="6">
        <x:v>22.6569134461379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22.233</x:v>
      </x:c>
      <x:c r="S183" s="8">
        <x:v>12432.9827167279</x:v>
      </x:c>
      <x:c r="T183" s="12">
        <x:v>295607.353510893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2314571</x:v>
      </x:c>
      <x:c r="B184" s="1">
        <x:v>44179.6877956019</x:v>
      </x:c>
      <x:c r="C184" s="6">
        <x:v>9.100535725</x:v>
      </x:c>
      <x:c r="D184" s="14" t="s">
        <x:v>92</x:v>
      </x:c>
      <x:c r="E184" s="15">
        <x:v>44173.6296380787</x:v>
      </x:c>
      <x:c r="F184" t="s">
        <x:v>97</x:v>
      </x:c>
      <x:c r="G184" s="6">
        <x:v>246.920320772693</x:v>
      </x:c>
      <x:c r="H184" t="s">
        <x:v>98</x:v>
      </x:c>
      <x:c r="I184" s="6">
        <x:v>22.6873220910202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22.224</x:v>
      </x:c>
      <x:c r="S184" s="8">
        <x:v>12431.3428961621</x:v>
      </x:c>
      <x:c r="T184" s="12">
        <x:v>295608.81030811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2314575</x:v>
      </x:c>
      <x:c r="B185" s="1">
        <x:v>44179.6878302894</x:v>
      </x:c>
      <x:c r="C185" s="6">
        <x:v>9.15045086</x:v>
      </x:c>
      <x:c r="D185" s="14" t="s">
        <x:v>92</x:v>
      </x:c>
      <x:c r="E185" s="15">
        <x:v>44173.6296380787</x:v>
      </x:c>
      <x:c r="F185" t="s">
        <x:v>97</x:v>
      </x:c>
      <x:c r="G185" s="6">
        <x:v>247.41240038305</x:v>
      </x:c>
      <x:c r="H185" t="s">
        <x:v>98</x:v>
      </x:c>
      <x:c r="I185" s="6">
        <x:v>22.6629951531054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22.209</x:v>
      </x:c>
      <x:c r="S185" s="8">
        <x:v>12432.2978601208</x:v>
      </x:c>
      <x:c r="T185" s="12">
        <x:v>295612.481606536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2314579</x:v>
      </x:c>
      <x:c r="B186" s="1">
        <x:v>44179.6878649653</x:v>
      </x:c>
      <x:c r="C186" s="6">
        <x:v>9.20039944333333</x:v>
      </x:c>
      <x:c r="D186" s="14" t="s">
        <x:v>92</x:v>
      </x:c>
      <x:c r="E186" s="15">
        <x:v>44173.6296380787</x:v>
      </x:c>
      <x:c r="F186" t="s">
        <x:v>97</x:v>
      </x:c>
      <x:c r="G186" s="6">
        <x:v>246.856899625756</x:v>
      </x:c>
      <x:c r="H186" t="s">
        <x:v>98</x:v>
      </x:c>
      <x:c r="I186" s="6">
        <x:v>22.6873220910202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22.227</x:v>
      </x:c>
      <x:c r="S186" s="8">
        <x:v>12432.6559668863</x:v>
      </x:c>
      <x:c r="T186" s="12">
        <x:v>295610.452144099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2314583</x:v>
      </x:c>
      <x:c r="B187" s="1">
        <x:v>44179.6878996181</x:v>
      </x:c>
      <x:c r="C187" s="6">
        <x:v>9.25032664833333</x:v>
      </x:c>
      <x:c r="D187" s="14" t="s">
        <x:v>92</x:v>
      </x:c>
      <x:c r="E187" s="15">
        <x:v>44173.6296380787</x:v>
      </x:c>
      <x:c r="F187" t="s">
        <x:v>97</x:v>
      </x:c>
      <x:c r="G187" s="6">
        <x:v>247.625740447909</x:v>
      </x:c>
      <x:c r="H187" t="s">
        <x:v>98</x:v>
      </x:c>
      <x:c r="I187" s="6">
        <x:v>22.6569134461379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22.201</x:v>
      </x:c>
      <x:c r="S187" s="8">
        <x:v>12436.9880752999</x:v>
      </x:c>
      <x:c r="T187" s="12">
        <x:v>295611.357072794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2314587</x:v>
      </x:c>
      <x:c r="B188" s="1">
        <x:v>44179.687934294</x:v>
      </x:c>
      <x:c r="C188" s="6">
        <x:v>9.30023946833333</x:v>
      </x:c>
      <x:c r="D188" s="14" t="s">
        <x:v>92</x:v>
      </x:c>
      <x:c r="E188" s="15">
        <x:v>44173.6296380787</x:v>
      </x:c>
      <x:c r="F188" t="s">
        <x:v>97</x:v>
      </x:c>
      <x:c r="G188" s="6">
        <x:v>247.176802857371</x:v>
      </x:c>
      <x:c r="H188" t="s">
        <x:v>98</x:v>
      </x:c>
      <x:c r="I188" s="6">
        <x:v>22.6751586000537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22.216</x:v>
      </x:c>
      <x:c r="S188" s="8">
        <x:v>12441.4534123405</x:v>
      </x:c>
      <x:c r="T188" s="12">
        <x:v>295622.901309245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2314591</x:v>
      </x:c>
      <x:c r="B189" s="1">
        <x:v>44179.6879689815</x:v>
      </x:c>
      <x:c r="C189" s="6">
        <x:v>9.35017825666667</x:v>
      </x:c>
      <x:c r="D189" s="14" t="s">
        <x:v>92</x:v>
      </x:c>
      <x:c r="E189" s="15">
        <x:v>44173.6296380787</x:v>
      </x:c>
      <x:c r="F189" t="s">
        <x:v>97</x:v>
      </x:c>
      <x:c r="G189" s="6">
        <x:v>247.048523166848</x:v>
      </x:c>
      <x:c r="H189" t="s">
        <x:v>98</x:v>
      </x:c>
      <x:c r="I189" s="6">
        <x:v>22.6812403400349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22.22</x:v>
      </x:c>
      <x:c r="S189" s="8">
        <x:v>12439.1052380489</x:v>
      </x:c>
      <x:c r="T189" s="12">
        <x:v>295627.30987293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2314595</x:v>
      </x:c>
      <x:c r="B190" s="1">
        <x:v>44179.6880036227</x:v>
      </x:c>
      <x:c r="C190" s="6">
        <x:v>9.40010060833333</x:v>
      </x:c>
      <x:c r="D190" s="14" t="s">
        <x:v>92</x:v>
      </x:c>
      <x:c r="E190" s="15">
        <x:v>44173.6296380787</x:v>
      </x:c>
      <x:c r="F190" t="s">
        <x:v>97</x:v>
      </x:c>
      <x:c r="G190" s="6">
        <x:v>247.49980082659</x:v>
      </x:c>
      <x:c r="H190" t="s">
        <x:v>98</x:v>
      </x:c>
      <x:c r="I190" s="6">
        <x:v>22.6508317501743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22.209</x:v>
      </x:c>
      <x:c r="S190" s="8">
        <x:v>12438.0712840346</x:v>
      </x:c>
      <x:c r="T190" s="12">
        <x:v>295608.630426427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2314599</x:v>
      </x:c>
      <x:c r="B191" s="1">
        <x:v>44179.6880382755</x:v>
      </x:c>
      <x:c r="C191" s="6">
        <x:v>9.44998305166667</x:v>
      </x:c>
      <x:c r="D191" s="14" t="s">
        <x:v>92</x:v>
      </x:c>
      <x:c r="E191" s="15">
        <x:v>44173.6296380787</x:v>
      </x:c>
      <x:c r="F191" t="s">
        <x:v>97</x:v>
      </x:c>
      <x:c r="G191" s="6">
        <x:v>247.221757326337</x:v>
      </x:c>
      <x:c r="H191" t="s">
        <x:v>98</x:v>
      </x:c>
      <x:c r="I191" s="6">
        <x:v>22.6629951531054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22.218</x:v>
      </x:c>
      <x:c r="S191" s="8">
        <x:v>12435.2335773006</x:v>
      </x:c>
      <x:c r="T191" s="12">
        <x:v>295612.654398221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2314603</x:v>
      </x:c>
      <x:c r="B192" s="1">
        <x:v>44179.6880733796</x:v>
      </x:c>
      <x:c r="C192" s="6">
        <x:v>9.500539335</x:v>
      </x:c>
      <x:c r="D192" s="14" t="s">
        <x:v>92</x:v>
      </x:c>
      <x:c r="E192" s="15">
        <x:v>44173.6296380787</x:v>
      </x:c>
      <x:c r="F192" t="s">
        <x:v>97</x:v>
      </x:c>
      <x:c r="G192" s="6">
        <x:v>246.859517580397</x:v>
      </x:c>
      <x:c r="H192" t="s">
        <x:v>98</x:v>
      </x:c>
      <x:c r="I192" s="6">
        <x:v>22.6751586000537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22.231</x:v>
      </x:c>
      <x:c r="S192" s="8">
        <x:v>12438.135469978</x:v>
      </x:c>
      <x:c r="T192" s="12">
        <x:v>295616.915346225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2314607</x:v>
      </x:c>
      <x:c r="B193" s="1">
        <x:v>44179.6881080671</x:v>
      </x:c>
      <x:c r="C193" s="6">
        <x:v>9.550462225</x:v>
      </x:c>
      <x:c r="D193" s="14" t="s">
        <x:v>92</x:v>
      </x:c>
      <x:c r="E193" s="15">
        <x:v>44173.6296380787</x:v>
      </x:c>
      <x:c r="F193" t="s">
        <x:v>97</x:v>
      </x:c>
      <x:c r="G193" s="6">
        <x:v>247.113304809973</x:v>
      </x:c>
      <x:c r="H193" t="s">
        <x:v>98</x:v>
      </x:c>
      <x:c r="I193" s="6">
        <x:v>22.6751586000537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22.219</x:v>
      </x:c>
      <x:c r="S193" s="8">
        <x:v>12435.5633447369</x:v>
      </x:c>
      <x:c r="T193" s="12">
        <x:v>295594.570735561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2314611</x:v>
      </x:c>
      <x:c r="B194" s="1">
        <x:v>44179.6881427894</x:v>
      </x:c>
      <x:c r="C194" s="6">
        <x:v>9.60044116666667</x:v>
      </x:c>
      <x:c r="D194" s="14" t="s">
        <x:v>92</x:v>
      </x:c>
      <x:c r="E194" s="15">
        <x:v>44173.6296380787</x:v>
      </x:c>
      <x:c r="F194" t="s">
        <x:v>97</x:v>
      </x:c>
      <x:c r="G194" s="6">
        <x:v>246.690508071569</x:v>
      </x:c>
      <x:c r="H194" t="s">
        <x:v>98</x:v>
      </x:c>
      <x:c r="I194" s="6">
        <x:v>22.6751586000537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22.239</x:v>
      </x:c>
      <x:c r="S194" s="8">
        <x:v>12444.3170515749</x:v>
      </x:c>
      <x:c r="T194" s="12">
        <x:v>295618.62302864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2314615</x:v>
      </x:c>
      <x:c r="B195" s="1">
        <x:v>44179.6881774653</x:v>
      </x:c>
      <x:c r="C195" s="6">
        <x:v>9.650404235</x:v>
      </x:c>
      <x:c r="D195" s="14" t="s">
        <x:v>92</x:v>
      </x:c>
      <x:c r="E195" s="15">
        <x:v>44173.6296380787</x:v>
      </x:c>
      <x:c r="F195" t="s">
        <x:v>97</x:v>
      </x:c>
      <x:c r="G195" s="6">
        <x:v>246.879343140114</x:v>
      </x:c>
      <x:c r="H195" t="s">
        <x:v>98</x:v>
      </x:c>
      <x:c r="I195" s="6">
        <x:v>22.6812403400349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22.228</x:v>
      </x:c>
      <x:c r="S195" s="8">
        <x:v>12436.9253084625</x:v>
      </x:c>
      <x:c r="T195" s="12">
        <x:v>295620.848972113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2314619</x:v>
      </x:c>
      <x:c r="B196" s="1">
        <x:v>44179.6882121528</x:v>
      </x:c>
      <x:c r="C196" s="6">
        <x:v>9.70036097</x:v>
      </x:c>
      <x:c r="D196" s="14" t="s">
        <x:v>92</x:v>
      </x:c>
      <x:c r="E196" s="15">
        <x:v>44173.6296380787</x:v>
      </x:c>
      <x:c r="F196" t="s">
        <x:v>97</x:v>
      </x:c>
      <x:c r="G196" s="6">
        <x:v>247.093451219558</x:v>
      </x:c>
      <x:c r="H196" t="s">
        <x:v>98</x:v>
      </x:c>
      <x:c r="I196" s="6">
        <x:v>22.6690768710773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22.222</x:v>
      </x:c>
      <x:c r="S196" s="8">
        <x:v>12440.6874349362</x:v>
      </x:c>
      <x:c r="T196" s="12">
        <x:v>295628.843101693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2314623</x:v>
      </x:c>
      <x:c r="B197" s="1">
        <x:v>44179.6882468403</x:v>
      </x:c>
      <x:c r="C197" s="6">
        <x:v>9.75031433666667</x:v>
      </x:c>
      <x:c r="D197" s="14" t="s">
        <x:v>92</x:v>
      </x:c>
      <x:c r="E197" s="15">
        <x:v>44173.6296380787</x:v>
      </x:c>
      <x:c r="F197" t="s">
        <x:v>97</x:v>
      </x:c>
      <x:c r="G197" s="6">
        <x:v>246.98246667598</x:v>
      </x:c>
      <x:c r="H197" t="s">
        <x:v>98</x:v>
      </x:c>
      <x:c r="I197" s="6">
        <x:v>22.6934038530098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22.219</x:v>
      </x:c>
      <x:c r="S197" s="8">
        <x:v>12444.4747149639</x:v>
      </x:c>
      <x:c r="T197" s="12">
        <x:v>295614.431724882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2314627</x:v>
      </x:c>
      <x:c r="B198" s="1">
        <x:v>44179.6882815162</x:v>
      </x:c>
      <x:c r="C198" s="6">
        <x:v>9.80022000166667</x:v>
      </x:c>
      <x:c r="D198" s="14" t="s">
        <x:v>92</x:v>
      </x:c>
      <x:c r="E198" s="15">
        <x:v>44173.6296380787</x:v>
      </x:c>
      <x:c r="F198" t="s">
        <x:v>97</x:v>
      </x:c>
      <x:c r="G198" s="6">
        <x:v>246.940168287389</x:v>
      </x:c>
      <x:c r="H198" t="s">
        <x:v>98</x:v>
      </x:c>
      <x:c r="I198" s="6">
        <x:v>22.6934038530098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22.221</x:v>
      </x:c>
      <x:c r="S198" s="8">
        <x:v>12437.9121213778</x:v>
      </x:c>
      <x:c r="T198" s="12">
        <x:v>295603.479624877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2314631</x:v>
      </x:c>
      <x:c r="B199" s="1">
        <x:v>44179.688316169</x:v>
      </x:c>
      <x:c r="C199" s="6">
        <x:v>9.85012985</x:v>
      </x:c>
      <x:c r="D199" s="14" t="s">
        <x:v>92</x:v>
      </x:c>
      <x:c r="E199" s="15">
        <x:v>44173.6296380787</x:v>
      </x:c>
      <x:c r="F199" t="s">
        <x:v>97</x:v>
      </x:c>
      <x:c r="G199" s="6">
        <x:v>246.476802365614</x:v>
      </x:c>
      <x:c r="H199" t="s">
        <x:v>98</x:v>
      </x:c>
      <x:c r="I199" s="6">
        <x:v>22.6873220910202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22.245</x:v>
      </x:c>
      <x:c r="S199" s="8">
        <x:v>12442.6509588459</x:v>
      </x:c>
      <x:c r="T199" s="12">
        <x:v>295618.906473342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2314635</x:v>
      </x:c>
      <x:c r="B200" s="1">
        <x:v>44179.6883508449</x:v>
      </x:c>
      <x:c r="C200" s="6">
        <x:v>9.90005282666667</x:v>
      </x:c>
      <x:c r="D200" s="14" t="s">
        <x:v>92</x:v>
      </x:c>
      <x:c r="E200" s="15">
        <x:v>44173.6296380787</x:v>
      </x:c>
      <x:c r="F200" t="s">
        <x:v>97</x:v>
      </x:c>
      <x:c r="G200" s="6">
        <x:v>246.815938175134</x:v>
      </x:c>
      <x:c r="H200" t="s">
        <x:v>98</x:v>
      </x:c>
      <x:c r="I200" s="6">
        <x:v>22.6812403400349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22.231</x:v>
      </x:c>
      <x:c r="S200" s="8">
        <x:v>12440.552106545</x:v>
      </x:c>
      <x:c r="T200" s="12">
        <x:v>295612.723083681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2314639</x:v>
      </x:c>
      <x:c r="B201" s="1">
        <x:v>44179.6883854977</x:v>
      </x:c>
      <x:c r="C201" s="6">
        <x:v>9.94997771166667</x:v>
      </x:c>
      <x:c r="D201" s="14" t="s">
        <x:v>92</x:v>
      </x:c>
      <x:c r="E201" s="15">
        <x:v>44173.6296380787</x:v>
      </x:c>
      <x:c r="F201" t="s">
        <x:v>97</x:v>
      </x:c>
      <x:c r="G201" s="6">
        <x:v>247.01147041308</x:v>
      </x:c>
      <x:c r="H201" t="s">
        <x:v>98</x:v>
      </x:c>
      <x:c r="I201" s="6">
        <x:v>22.6569134461379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22.23</x:v>
      </x:c>
      <x:c r="S201" s="8">
        <x:v>12447.3676334236</x:v>
      </x:c>
      <x:c r="T201" s="12">
        <x:v>295605.079036526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2314643</x:v>
      </x:c>
      <x:c r="B202" s="1">
        <x:v>44179.6884201736</x:v>
      </x:c>
      <x:c r="C202" s="6">
        <x:v>9.99991953</x:v>
      </x:c>
      <x:c r="D202" s="14" t="s">
        <x:v>92</x:v>
      </x:c>
      <x:c r="E202" s="15">
        <x:v>44173.6296380787</x:v>
      </x:c>
      <x:c r="F202" t="s">
        <x:v>97</x:v>
      </x:c>
      <x:c r="G202" s="6">
        <x:v>246.526998992718</x:v>
      </x:c>
      <x:c r="H202" t="s">
        <x:v>98</x:v>
      </x:c>
      <x:c r="I202" s="6">
        <x:v>22.6508317501743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22.255</x:v>
      </x:c>
      <x:c r="S202" s="8">
        <x:v>12450.3549203452</x:v>
      </x:c>
      <x:c r="T202" s="12">
        <x:v>295624.147701688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2314647</x:v>
      </x:c>
      <x:c r="B203" s="1">
        <x:v>44179.6884554398</x:v>
      </x:c>
      <x:c r="C203" s="6">
        <x:v>10.050681375</x:v>
      </x:c>
      <x:c r="D203" s="14" t="s">
        <x:v>92</x:v>
      </x:c>
      <x:c r="E203" s="15">
        <x:v>44173.6296380787</x:v>
      </x:c>
      <x:c r="F203" t="s">
        <x:v>97</x:v>
      </x:c>
      <x:c r="G203" s="6">
        <x:v>247.178107340102</x:v>
      </x:c>
      <x:c r="H203" t="s">
        <x:v>98</x:v>
      </x:c>
      <x:c r="I203" s="6">
        <x:v>22.6690768710773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22.218</x:v>
      </x:c>
      <x:c r="S203" s="8">
        <x:v>12444.0535903419</x:v>
      </x:c>
      <x:c r="T203" s="12">
        <x:v>295611.377471015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2314651</x:v>
      </x:c>
      <x:c r="B204" s="1">
        <x:v>44179.6884901273</x:v>
      </x:c>
      <x:c r="C204" s="6">
        <x:v>10.1006468766667</x:v>
      </x:c>
      <x:c r="D204" s="14" t="s">
        <x:v>92</x:v>
      </x:c>
      <x:c r="E204" s="15">
        <x:v>44173.6296380787</x:v>
      </x:c>
      <x:c r="F204" t="s">
        <x:v>97</x:v>
      </x:c>
      <x:c r="G204" s="6">
        <x:v>247.306464763996</x:v>
      </x:c>
      <x:c r="H204" t="s">
        <x:v>98</x:v>
      </x:c>
      <x:c r="I204" s="6">
        <x:v>22.6629951531054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22.214</x:v>
      </x:c>
      <x:c r="S204" s="8">
        <x:v>12452.7293862891</x:v>
      </x:c>
      <x:c r="T204" s="12">
        <x:v>295618.154260561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2314655</x:v>
      </x:c>
      <x:c r="B205" s="1">
        <x:v>44179.6885248032</x:v>
      </x:c>
      <x:c r="C205" s="6">
        <x:v>10.1505995683333</x:v>
      </x:c>
      <x:c r="D205" s="14" t="s">
        <x:v>92</x:v>
      </x:c>
      <x:c r="E205" s="15">
        <x:v>44173.6296380787</x:v>
      </x:c>
      <x:c r="F205" t="s">
        <x:v>97</x:v>
      </x:c>
      <x:c r="G205" s="6">
        <x:v>246.375343408283</x:v>
      </x:c>
      <x:c r="H205" t="s">
        <x:v>98</x:v>
      </x:c>
      <x:c r="I205" s="6">
        <x:v>22.6690768710773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22.256</x:v>
      </x:c>
      <x:c r="S205" s="8">
        <x:v>12450.15989054</x:v>
      </x:c>
      <x:c r="T205" s="12">
        <x:v>295619.746073728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2314659</x:v>
      </x:c>
      <x:c r="B206" s="1">
        <x:v>44179.6885594907</x:v>
      </x:c>
      <x:c r="C206" s="6">
        <x:v>10.2005158616667</x:v>
      </x:c>
      <x:c r="D206" s="14" t="s">
        <x:v>92</x:v>
      </x:c>
      <x:c r="E206" s="15">
        <x:v>44173.6296380787</x:v>
      </x:c>
      <x:c r="F206" t="s">
        <x:v>97</x:v>
      </x:c>
      <x:c r="G206" s="6">
        <x:v>246.628493402739</x:v>
      </x:c>
      <x:c r="H206" t="s">
        <x:v>98</x:v>
      </x:c>
      <x:c r="I206" s="6">
        <x:v>22.6690768710773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22.244</x:v>
      </x:c>
      <x:c r="S206" s="8">
        <x:v>12449.2818829548</x:v>
      </x:c>
      <x:c r="T206" s="12">
        <x:v>295626.181826103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2314663</x:v>
      </x:c>
      <x:c r="B207" s="1">
        <x:v>44179.6885941782</x:v>
      </x:c>
      <x:c r="C207" s="6">
        <x:v>10.2504916866667</x:v>
      </x:c>
      <x:c r="D207" s="14" t="s">
        <x:v>92</x:v>
      </x:c>
      <x:c r="E207" s="15">
        <x:v>44173.6296380787</x:v>
      </x:c>
      <x:c r="F207" t="s">
        <x:v>97</x:v>
      </x:c>
      <x:c r="G207" s="6">
        <x:v>246.773679568383</x:v>
      </x:c>
      <x:c r="H207" t="s">
        <x:v>98</x:v>
      </x:c>
      <x:c r="I207" s="6">
        <x:v>22.6812403400349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22.233</x:v>
      </x:c>
      <x:c r="S207" s="8">
        <x:v>12447.8188774289</x:v>
      </x:c>
      <x:c r="T207" s="12">
        <x:v>295620.562310427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2314667</x:v>
      </x:c>
      <x:c r="B208" s="1">
        <x:v>44179.6886289005</x:v>
      </x:c>
      <x:c r="C208" s="6">
        <x:v>10.3004382466667</x:v>
      </x:c>
      <x:c r="D208" s="14" t="s">
        <x:v>92</x:v>
      </x:c>
      <x:c r="E208" s="15">
        <x:v>44173.6296380787</x:v>
      </x:c>
      <x:c r="F208" t="s">
        <x:v>97</x:v>
      </x:c>
      <x:c r="G208" s="6">
        <x:v>247.584620149383</x:v>
      </x:c>
      <x:c r="H208" t="s">
        <x:v>98</x:v>
      </x:c>
      <x:c r="I208" s="6">
        <x:v>22.6508317501743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22.205</x:v>
      </x:c>
      <x:c r="S208" s="8">
        <x:v>12444.5698748029</x:v>
      </x:c>
      <x:c r="T208" s="12">
        <x:v>295619.991278901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2314671</x:v>
      </x:c>
      <x:c r="B209" s="1">
        <x:v>44179.6886635764</x:v>
      </x:c>
      <x:c r="C209" s="6">
        <x:v>10.3503879283333</x:v>
      </x:c>
      <x:c r="D209" s="14" t="s">
        <x:v>92</x:v>
      </x:c>
      <x:c r="E209" s="15">
        <x:v>44173.6296380787</x:v>
      </x:c>
      <x:c r="F209" t="s">
        <x:v>97</x:v>
      </x:c>
      <x:c r="G209" s="6">
        <x:v>246.98899986546</x:v>
      </x:c>
      <x:c r="H209" t="s">
        <x:v>98</x:v>
      </x:c>
      <x:c r="I209" s="6">
        <x:v>22.6629951531054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22.229</x:v>
      </x:c>
      <x:c r="S209" s="8">
        <x:v>12448.9801092973</x:v>
      </x:c>
      <x:c r="T209" s="12">
        <x:v>295605.008998473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2314675</x:v>
      </x:c>
      <x:c r="B210" s="1">
        <x:v>44179.6886982639</x:v>
      </x:c>
      <x:c r="C210" s="6">
        <x:v>10.4003446383333</x:v>
      </x:c>
      <x:c r="D210" s="14" t="s">
        <x:v>92</x:v>
      </x:c>
      <x:c r="E210" s="15">
        <x:v>44173.6296380787</x:v>
      </x:c>
      <x:c r="F210" t="s">
        <x:v>97</x:v>
      </x:c>
      <x:c r="G210" s="6">
        <x:v>246.98899986546</x:v>
      </x:c>
      <x:c r="H210" t="s">
        <x:v>98</x:v>
      </x:c>
      <x:c r="I210" s="6">
        <x:v>22.6629951531054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22.229</x:v>
      </x:c>
      <x:c r="S210" s="8">
        <x:v>12450.4235133221</x:v>
      </x:c>
      <x:c r="T210" s="12">
        <x:v>295613.185353426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2314679</x:v>
      </x:c>
      <x:c r="B211" s="1">
        <x:v>44179.6887329514</x:v>
      </x:c>
      <x:c r="C211" s="6">
        <x:v>10.450288425</x:v>
      </x:c>
      <x:c r="D211" s="14" t="s">
        <x:v>92</x:v>
      </x:c>
      <x:c r="E211" s="15">
        <x:v>44173.6296380787</x:v>
      </x:c>
      <x:c r="F211" t="s">
        <x:v>97</x:v>
      </x:c>
      <x:c r="G211" s="6">
        <x:v>246.483463753555</x:v>
      </x:c>
      <x:c r="H211" t="s">
        <x:v>98</x:v>
      </x:c>
      <x:c r="I211" s="6">
        <x:v>22.6569134461379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22.255</x:v>
      </x:c>
      <x:c r="S211" s="8">
        <x:v>12446.6217365188</x:v>
      </x:c>
      <x:c r="T211" s="12">
        <x:v>295626.482837805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2314683</x:v>
      </x:c>
      <x:c r="B212" s="1">
        <x:v>44179.6887676273</x:v>
      </x:c>
      <x:c r="C212" s="6">
        <x:v>10.500265715</x:v>
      </x:c>
      <x:c r="D212" s="14" t="s">
        <x:v>92</x:v>
      </x:c>
      <x:c r="E212" s="15">
        <x:v>44173.6296380787</x:v>
      </x:c>
      <x:c r="F212" t="s">
        <x:v>97</x:v>
      </x:c>
      <x:c r="G212" s="6">
        <x:v>246.712949352871</x:v>
      </x:c>
      <x:c r="H212" t="s">
        <x:v>98</x:v>
      </x:c>
      <x:c r="I212" s="6">
        <x:v>22.6690768710773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22.24</x:v>
      </x:c>
      <x:c r="S212" s="8">
        <x:v>12446.7794493682</x:v>
      </x:c>
      <x:c r="T212" s="12">
        <x:v>295615.558611762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2314687</x:v>
      </x:c>
      <x:c r="B213" s="1">
        <x:v>44179.6888023495</x:v>
      </x:c>
      <x:c r="C213" s="6">
        <x:v>10.55023209</x:v>
      </x:c>
      <x:c r="D213" s="14" t="s">
        <x:v>92</x:v>
      </x:c>
      <x:c r="E213" s="15">
        <x:v>44173.6296380787</x:v>
      </x:c>
      <x:c r="F213" t="s">
        <x:v>97</x:v>
      </x:c>
      <x:c r="G213" s="6">
        <x:v>246.395091143853</x:v>
      </x:c>
      <x:c r="H213" t="s">
        <x:v>98</x:v>
      </x:c>
      <x:c r="I213" s="6">
        <x:v>22.6751586000537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22.253</x:v>
      </x:c>
      <x:c r="S213" s="8">
        <x:v>12449.4301730587</x:v>
      </x:c>
      <x:c r="T213" s="12">
        <x:v>295626.117864837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2314691</x:v>
      </x:c>
      <x:c r="B214" s="1">
        <x:v>44179.688837037</x:v>
      </x:c>
      <x:c r="C214" s="6">
        <x:v>10.6001814483333</x:v>
      </x:c>
      <x:c r="D214" s="14" t="s">
        <x:v>92</x:v>
      </x:c>
      <x:c r="E214" s="15">
        <x:v>44173.6296380787</x:v>
      </x:c>
      <x:c r="F214" t="s">
        <x:v>97</x:v>
      </x:c>
      <x:c r="G214" s="6">
        <x:v>246.331845351259</x:v>
      </x:c>
      <x:c r="H214" t="s">
        <x:v>98</x:v>
      </x:c>
      <x:c r="I214" s="6">
        <x:v>22.6751586000537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22.256</x:v>
      </x:c>
      <x:c r="S214" s="8">
        <x:v>12449.7274262221</x:v>
      </x:c>
      <x:c r="T214" s="12">
        <x:v>295624.473223932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2314695</x:v>
      </x:c>
      <x:c r="B215" s="1">
        <x:v>44179.6888717245</x:v>
      </x:c>
      <x:c r="C215" s="6">
        <x:v>10.6501279016667</x:v>
      </x:c>
      <x:c r="D215" s="14" t="s">
        <x:v>92</x:v>
      </x:c>
      <x:c r="E215" s="15">
        <x:v>44173.6296380787</x:v>
      </x:c>
      <x:c r="F215" t="s">
        <x:v>97</x:v>
      </x:c>
      <x:c r="G215" s="6">
        <x:v>246.586279050464</x:v>
      </x:c>
      <x:c r="H215" t="s">
        <x:v>98</x:v>
      </x:c>
      <x:c r="I215" s="6">
        <x:v>22.6690768710773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22.246</x:v>
      </x:c>
      <x:c r="S215" s="8">
        <x:v>12450.2573696147</x:v>
      </x:c>
      <x:c r="T215" s="12">
        <x:v>295612.718295719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2314699</x:v>
      </x:c>
      <x:c r="B216" s="1">
        <x:v>44179.6889063657</x:v>
      </x:c>
      <x:c r="C216" s="6">
        <x:v>10.7000215683333</x:v>
      </x:c>
      <x:c r="D216" s="14" t="s">
        <x:v>92</x:v>
      </x:c>
      <x:c r="E216" s="15">
        <x:v>44173.6296380787</x:v>
      </x:c>
      <x:c r="F216" t="s">
        <x:v>97</x:v>
      </x:c>
      <x:c r="G216" s="6">
        <x:v>246.881970311648</x:v>
      </x:c>
      <x:c r="H216" t="s">
        <x:v>98</x:v>
      </x:c>
      <x:c r="I216" s="6">
        <x:v>22.6690768710773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22.232</x:v>
      </x:c>
      <x:c r="S216" s="8">
        <x:v>12454.3448935779</x:v>
      </x:c>
      <x:c r="T216" s="12">
        <x:v>295614.051958428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2314703</x:v>
      </x:c>
      <x:c r="B217" s="1">
        <x:v>44179.6889410532</x:v>
      </x:c>
      <x:c r="C217" s="6">
        <x:v>10.749955825</x:v>
      </x:c>
      <x:c r="D217" s="14" t="s">
        <x:v>92</x:v>
      </x:c>
      <x:c r="E217" s="15">
        <x:v>44173.6296380787</x:v>
      </x:c>
      <x:c r="F217" t="s">
        <x:v>97</x:v>
      </x:c>
      <x:c r="G217" s="6">
        <x:v>246.859517580397</x:v>
      </x:c>
      <x:c r="H217" t="s">
        <x:v>98</x:v>
      </x:c>
      <x:c r="I217" s="6">
        <x:v>22.6751586000537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22.231</x:v>
      </x:c>
      <x:c r="S217" s="8">
        <x:v>12449.5733592372</x:v>
      </x:c>
      <x:c r="T217" s="12">
        <x:v>295620.608119975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2314707</x:v>
      </x:c>
      <x:c r="B218" s="1">
        <x:v>44179.6889762731</x:v>
      </x:c>
      <x:c r="C218" s="6">
        <x:v>10.8007074933333</x:v>
      </x:c>
      <x:c r="D218" s="14" t="s">
        <x:v>92</x:v>
      </x:c>
      <x:c r="E218" s="15">
        <x:v>44173.6296380787</x:v>
      </x:c>
      <x:c r="F218" t="s">
        <x:v>97</x:v>
      </x:c>
      <x:c r="G218" s="6">
        <x:v>246.859517580397</x:v>
      </x:c>
      <x:c r="H218" t="s">
        <x:v>98</x:v>
      </x:c>
      <x:c r="I218" s="6">
        <x:v>22.6751586000537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22.231</x:v>
      </x:c>
      <x:c r="S218" s="8">
        <x:v>12456.2257354534</x:v>
      </x:c>
      <x:c r="T218" s="12">
        <x:v>295623.173363293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2314711</x:v>
      </x:c>
      <x:c r="B219" s="1">
        <x:v>44179.6890109606</x:v>
      </x:c>
      <x:c r="C219" s="6">
        <x:v>10.8506281066667</x:v>
      </x:c>
      <x:c r="D219" s="14" t="s">
        <x:v>92</x:v>
      </x:c>
      <x:c r="E219" s="15">
        <x:v>44173.6296380787</x:v>
      </x:c>
      <x:c r="F219" t="s">
        <x:v>97</x:v>
      </x:c>
      <x:c r="G219" s="6">
        <x:v>246.316156430191</x:v>
      </x:c>
      <x:c r="H219" t="s">
        <x:v>98</x:v>
      </x:c>
      <x:c r="I219" s="6">
        <x:v>22.6508317501743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22.265</x:v>
      </x:c>
      <x:c r="S219" s="8">
        <x:v>12451.0418174626</x:v>
      </x:c>
      <x:c r="T219" s="12">
        <x:v>295627.10233175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2314715</x:v>
      </x:c>
      <x:c r="B220" s="1">
        <x:v>44179.6890456366</x:v>
      </x:c>
      <x:c r="C220" s="6">
        <x:v>10.9005649666667</x:v>
      </x:c>
      <x:c r="D220" s="14" t="s">
        <x:v>92</x:v>
      </x:c>
      <x:c r="E220" s="15">
        <x:v>44173.6296380787</x:v>
      </x:c>
      <x:c r="F220" t="s">
        <x:v>97</x:v>
      </x:c>
      <x:c r="G220" s="6">
        <x:v>246.521643941414</x:v>
      </x:c>
      <x:c r="H220" t="s">
        <x:v>98</x:v>
      </x:c>
      <x:c r="I220" s="6">
        <x:v>22.6751586000537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22.247</x:v>
      </x:c>
      <x:c r="S220" s="8">
        <x:v>12453.4629187911</x:v>
      </x:c>
      <x:c r="T220" s="12">
        <x:v>295624.388912516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2314719</x:v>
      </x:c>
      <x:c r="B221" s="1">
        <x:v>44179.6890803241</x:v>
      </x:c>
      <x:c r="C221" s="6">
        <x:v>10.9505080466667</x:v>
      </x:c>
      <x:c r="D221" s="14" t="s">
        <x:v>92</x:v>
      </x:c>
      <x:c r="E221" s="15">
        <x:v>44173.6296380787</x:v>
      </x:c>
      <x:c r="F221" t="s">
        <x:v>97</x:v>
      </x:c>
      <x:c r="G221" s="6">
        <x:v>246.522974542893</x:v>
      </x:c>
      <x:c r="H221" t="s">
        <x:v>98</x:v>
      </x:c>
      <x:c r="I221" s="6">
        <x:v>22.6690768710773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22.249</x:v>
      </x:c>
      <x:c r="S221" s="8">
        <x:v>12457.0790047692</x:v>
      </x:c>
      <x:c r="T221" s="12">
        <x:v>295611.523999261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2314723</x:v>
      </x:c>
      <x:c r="B222" s="1">
        <x:v>44179.6891150116</x:v>
      </x:c>
      <x:c r="C222" s="6">
        <x:v>11.0004402783333</x:v>
      </x:c>
      <x:c r="D222" s="14" t="s">
        <x:v>92</x:v>
      </x:c>
      <x:c r="E222" s="15">
        <x:v>44173.6296380787</x:v>
      </x:c>
      <x:c r="F222" t="s">
        <x:v>97</x:v>
      </x:c>
      <x:c r="G222" s="6">
        <x:v>246.374006946655</x:v>
      </x:c>
      <x:c r="H222" t="s">
        <x:v>98</x:v>
      </x:c>
      <x:c r="I222" s="6">
        <x:v>22.6751586000537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22.254</x:v>
      </x:c>
      <x:c r="S222" s="8">
        <x:v>12458.4361063699</x:v>
      </x:c>
      <x:c r="T222" s="12">
        <x:v>295613.283142106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2314727</x:v>
      </x:c>
      <x:c r="B223" s="1">
        <x:v>44179.6891496875</x:v>
      </x:c>
      <x:c r="C223" s="6">
        <x:v>11.05040399</x:v>
      </x:c>
      <x:c r="D223" s="14" t="s">
        <x:v>92</x:v>
      </x:c>
      <x:c r="E223" s="15">
        <x:v>44173.6296380787</x:v>
      </x:c>
      <x:c r="F223" t="s">
        <x:v>97</x:v>
      </x:c>
      <x:c r="G223" s="6">
        <x:v>246.483463753555</x:v>
      </x:c>
      <x:c r="H223" t="s">
        <x:v>98</x:v>
      </x:c>
      <x:c r="I223" s="6">
        <x:v>22.6569134461379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22.255</x:v>
      </x:c>
      <x:c r="S223" s="8">
        <x:v>12455.0936971558</x:v>
      </x:c>
      <x:c r="T223" s="12">
        <x:v>295615.174679831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2314731</x:v>
      </x:c>
      <x:c r="B224" s="1">
        <x:v>44179.6891844097</x:v>
      </x:c>
      <x:c r="C224" s="6">
        <x:v>11.1004019966667</x:v>
      </x:c>
      <x:c r="D224" s="14" t="s">
        <x:v>92</x:v>
      </x:c>
      <x:c r="E224" s="15">
        <x:v>44173.6296380787</x:v>
      </x:c>
      <x:c r="F224" t="s">
        <x:v>97</x:v>
      </x:c>
      <x:c r="G224" s="6">
        <x:v>246.420198285502</x:v>
      </x:c>
      <x:c r="H224" t="s">
        <x:v>98</x:v>
      </x:c>
      <x:c r="I224" s="6">
        <x:v>22.6569134461379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22.258</x:v>
      </x:c>
      <x:c r="S224" s="8">
        <x:v>12457.2642629434</x:v>
      </x:c>
      <x:c r="T224" s="12">
        <x:v>295617.503411135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2314735</x:v>
      </x:c>
      <x:c r="B225" s="1">
        <x:v>44179.6892190625</x:v>
      </x:c>
      <x:c r="C225" s="6">
        <x:v>11.1502846816667</x:v>
      </x:c>
      <x:c r="D225" s="14" t="s">
        <x:v>92</x:v>
      </x:c>
      <x:c r="E225" s="15">
        <x:v>44173.6296380787</x:v>
      </x:c>
      <x:c r="F225" t="s">
        <x:v>97</x:v>
      </x:c>
      <x:c r="G225" s="6">
        <x:v>246.437266338944</x:v>
      </x:c>
      <x:c r="H225" t="s">
        <x:v>98</x:v>
      </x:c>
      <x:c r="I225" s="6">
        <x:v>22.6751586000537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22.251</x:v>
      </x:c>
      <x:c r="S225" s="8">
        <x:v>12453.2030129674</x:v>
      </x:c>
      <x:c r="T225" s="12">
        <x:v>295605.89411041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2314739</x:v>
      </x:c>
      <x:c r="B226" s="1">
        <x:v>44179.689253669</x:v>
      </x:c>
      <x:c r="C226" s="6">
        <x:v>11.20016891</x:v>
      </x:c>
      <x:c r="D226" s="14" t="s">
        <x:v>92</x:v>
      </x:c>
      <x:c r="E226" s="15">
        <x:v>44173.6296380787</x:v>
      </x:c>
      <x:c r="F226" t="s">
        <x:v>97</x:v>
      </x:c>
      <x:c r="G226" s="6">
        <x:v>246.86083473525</x:v>
      </x:c>
      <x:c r="H226" t="s">
        <x:v>98</x:v>
      </x:c>
      <x:c r="I226" s="6">
        <x:v>22.6690768710773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22.233</x:v>
      </x:c>
      <x:c r="S226" s="8">
        <x:v>12456.5126989365</x:v>
      </x:c>
      <x:c r="T226" s="12">
        <x:v>295607.484856351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2314743</x:v>
      </x:c>
      <x:c r="B227" s="1">
        <x:v>44179.6892883912</x:v>
      </x:c>
      <x:c r="C227" s="6">
        <x:v>11.2501601516667</x:v>
      </x:c>
      <x:c r="D227" s="14" t="s">
        <x:v>92</x:v>
      </x:c>
      <x:c r="E227" s="15">
        <x:v>44173.6296380787</x:v>
      </x:c>
      <x:c r="F227" t="s">
        <x:v>97</x:v>
      </x:c>
      <x:c r="G227" s="6">
        <x:v>246.310767952383</x:v>
      </x:c>
      <x:c r="H227" t="s">
        <x:v>98</x:v>
      </x:c>
      <x:c r="I227" s="6">
        <x:v>22.6751586000537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22.257</x:v>
      </x:c>
      <x:c r="S227" s="8">
        <x:v>12460.3692625762</x:v>
      </x:c>
      <x:c r="T227" s="12">
        <x:v>295620.881908848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2314747</x:v>
      </x:c>
      <x:c r="B228" s="1">
        <x:v>44179.6893231134</x:v>
      </x:c>
      <x:c r="C228" s="6">
        <x:v>11.3001572866667</x:v>
      </x:c>
      <x:c r="D228" s="14" t="s">
        <x:v>92</x:v>
      </x:c>
      <x:c r="E228" s="15">
        <x:v>44173.6296380787</x:v>
      </x:c>
      <x:c r="F228" t="s">
        <x:v>97</x:v>
      </x:c>
      <x:c r="G228" s="6">
        <x:v>246.544073776424</x:v>
      </x:c>
      <x:c r="H228" t="s">
        <x:v>98</x:v>
      </x:c>
      <x:c r="I228" s="6">
        <x:v>22.6690768710773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22.248</x:v>
      </x:c>
      <x:c r="S228" s="8">
        <x:v>12457.0642655193</x:v>
      </x:c>
      <x:c r="T228" s="12">
        <x:v>295615.557887735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2314751</x:v>
      </x:c>
      <x:c r="B229" s="1">
        <x:v>44179.6893577894</x:v>
      </x:c>
      <x:c r="C229" s="6">
        <x:v>11.3501021416667</x:v>
      </x:c>
      <x:c r="D229" s="14" t="s">
        <x:v>92</x:v>
      </x:c>
      <x:c r="E229" s="15">
        <x:v>44173.6296380787</x:v>
      </x:c>
      <x:c r="F229" t="s">
        <x:v>97</x:v>
      </x:c>
      <x:c r="G229" s="6">
        <x:v>246.125228973909</x:v>
      </x:c>
      <x:c r="H229" t="s">
        <x:v>98</x:v>
      </x:c>
      <x:c r="I229" s="6">
        <x:v>22.6569134461379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22.272</x:v>
      </x:c>
      <x:c r="S229" s="8">
        <x:v>12458.4397454698</x:v>
      </x:c>
      <x:c r="T229" s="12">
        <x:v>295603.647456582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2314755</x:v>
      </x:c>
      <x:c r="B230" s="1">
        <x:v>44179.6893924769</x:v>
      </x:c>
      <x:c r="C230" s="6">
        <x:v>11.4000132233333</x:v>
      </x:c>
      <x:c r="D230" s="14" t="s">
        <x:v>92</x:v>
      </x:c>
      <x:c r="E230" s="15">
        <x:v>44173.6296380787</x:v>
      </x:c>
      <x:c r="F230" t="s">
        <x:v>97</x:v>
      </x:c>
      <x:c r="G230" s="6">
        <x:v>246.526998992718</x:v>
      </x:c>
      <x:c r="H230" t="s">
        <x:v>98</x:v>
      </x:c>
      <x:c r="I230" s="6">
        <x:v>22.6508317501743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22.255</x:v>
      </x:c>
      <x:c r="S230" s="8">
        <x:v>12459.3989051027</x:v>
      </x:c>
      <x:c r="T230" s="12">
        <x:v>295617.521169019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2314759</x:v>
      </x:c>
      <x:c r="B231" s="1">
        <x:v>44179.6894271181</x:v>
      </x:c>
      <x:c r="C231" s="6">
        <x:v>11.449891885</x:v>
      </x:c>
      <x:c r="D231" s="14" t="s">
        <x:v>92</x:v>
      </x:c>
      <x:c r="E231" s="15">
        <x:v>44173.6296380787</x:v>
      </x:c>
      <x:c r="F231" t="s">
        <x:v>97</x:v>
      </x:c>
      <x:c r="G231" s="6">
        <x:v>246.756517769449</x:v>
      </x:c>
      <x:c r="H231" t="s">
        <x:v>98</x:v>
      </x:c>
      <x:c r="I231" s="6">
        <x:v>22.6629951531054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22.24</x:v>
      </x:c>
      <x:c r="S231" s="8">
        <x:v>12457.0473929223</x:v>
      </x:c>
      <x:c r="T231" s="12">
        <x:v>295615.290077529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2314763</x:v>
      </x:c>
      <x:c r="B232" s="1">
        <x:v>44179.6894623843</x:v>
      </x:c>
      <x:c r="C232" s="6">
        <x:v>11.50067014</x:v>
      </x:c>
      <x:c r="D232" s="14" t="s">
        <x:v>92</x:v>
      </x:c>
      <x:c r="E232" s="15">
        <x:v>44173.6296380787</x:v>
      </x:c>
      <x:c r="F232" t="s">
        <x:v>97</x:v>
      </x:c>
      <x:c r="G232" s="6">
        <x:v>246.420198285502</x:v>
      </x:c>
      <x:c r="H232" t="s">
        <x:v>98</x:v>
      </x:c>
      <x:c r="I232" s="6">
        <x:v>22.6569134461379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22.258</x:v>
      </x:c>
      <x:c r="S232" s="8">
        <x:v>12459.1644990794</x:v>
      </x:c>
      <x:c r="T232" s="12">
        <x:v>295607.097624278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2314767</x:v>
      </x:c>
      <x:c r="B233" s="1">
        <x:v>44179.6894970718</x:v>
      </x:c>
      <x:c r="C233" s="6">
        <x:v>11.5506540483333</x:v>
      </x:c>
      <x:c r="D233" s="14" t="s">
        <x:v>92</x:v>
      </x:c>
      <x:c r="E233" s="15">
        <x:v>44173.6296380787</x:v>
      </x:c>
      <x:c r="F233" t="s">
        <x:v>97</x:v>
      </x:c>
      <x:c r="G233" s="6">
        <x:v>246.208106646577</x:v>
      </x:c>
      <x:c r="H233" t="s">
        <x:v>98</x:v>
      </x:c>
      <x:c r="I233" s="6">
        <x:v>22.6629951531054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22.266</x:v>
      </x:c>
      <x:c r="S233" s="8">
        <x:v>12465.8626859542</x:v>
      </x:c>
      <x:c r="T233" s="12">
        <x:v>295618.127667375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2314771</x:v>
      </x:c>
      <x:c r="B234" s="1">
        <x:v>44179.689531794</x:v>
      </x:c>
      <x:c r="C234" s="6">
        <x:v>11.600648635</x:v>
      </x:c>
      <x:c r="D234" s="14" t="s">
        <x:v>92</x:v>
      </x:c>
      <x:c r="E234" s="15">
        <x:v>44173.6296380787</x:v>
      </x:c>
      <x:c r="F234" t="s">
        <x:v>97</x:v>
      </x:c>
      <x:c r="G234" s="6">
        <x:v>246.442634774383</x:v>
      </x:c>
      <x:c r="H234" t="s">
        <x:v>98</x:v>
      </x:c>
      <x:c r="I234" s="6">
        <x:v>22.6508317501743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22.259</x:v>
      </x:c>
      <x:c r="S234" s="8">
        <x:v>12457.7638056087</x:v>
      </x:c>
      <x:c r="T234" s="12">
        <x:v>295612.567260593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2314775</x:v>
      </x:c>
      <x:c r="B235" s="1">
        <x:v>44179.6895664352</x:v>
      </x:c>
      <x:c r="C235" s="6">
        <x:v>11.650532885</x:v>
      </x:c>
      <x:c r="D235" s="14" t="s">
        <x:v>92</x:v>
      </x:c>
      <x:c r="E235" s="15">
        <x:v>44173.6296380787</x:v>
      </x:c>
      <x:c r="F235" t="s">
        <x:v>97</x:v>
      </x:c>
      <x:c r="G235" s="6">
        <x:v>247.138403460157</x:v>
      </x:c>
      <x:c r="H235" t="s">
        <x:v>98</x:v>
      </x:c>
      <x:c r="I235" s="6">
        <x:v>22.6569134461379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22.224</x:v>
      </x:c>
      <x:c r="S235" s="8">
        <x:v>12462.2230188704</x:v>
      </x:c>
      <x:c r="T235" s="12">
        <x:v>295622.712885802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2314779</x:v>
      </x:c>
      <x:c r="B236" s="1">
        <x:v>44179.6896011227</x:v>
      </x:c>
      <x:c r="C236" s="6">
        <x:v>11.7004815116667</x:v>
      </x:c>
      <x:c r="D236" s="14" t="s">
        <x:v>92</x:v>
      </x:c>
      <x:c r="E236" s="15">
        <x:v>44173.6296380787</x:v>
      </x:c>
      <x:c r="F236" t="s">
        <x:v>97</x:v>
      </x:c>
      <x:c r="G236" s="6">
        <x:v>246.334527052274</x:v>
      </x:c>
      <x:c r="H236" t="s">
        <x:v>98</x:v>
      </x:c>
      <x:c r="I236" s="6">
        <x:v>22.6629951531054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22.26</x:v>
      </x:c>
      <x:c r="S236" s="8">
        <x:v>12458.726204269</x:v>
      </x:c>
      <x:c r="T236" s="12">
        <x:v>295615.721289167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2314783</x:v>
      </x:c>
      <x:c r="B237" s="1">
        <x:v>44179.6896358449</x:v>
      </x:c>
      <x:c r="C237" s="6">
        <x:v>11.7504573533333</x:v>
      </x:c>
      <x:c r="D237" s="14" t="s">
        <x:v>92</x:v>
      </x:c>
      <x:c r="E237" s="15">
        <x:v>44173.6296380787</x:v>
      </x:c>
      <x:c r="F237" t="s">
        <x:v>97</x:v>
      </x:c>
      <x:c r="G237" s="6">
        <x:v>246.676070206538</x:v>
      </x:c>
      <x:c r="H237" t="s">
        <x:v>98</x:v>
      </x:c>
      <x:c r="I237" s="6">
        <x:v>22.6447500652157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22.25</x:v>
      </x:c>
      <x:c r="S237" s="8">
        <x:v>12459.6563875478</x:v>
      </x:c>
      <x:c r="T237" s="12">
        <x:v>295607.14110078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2314787</x:v>
      </x:c>
      <x:c r="B238" s="1">
        <x:v>44179.6896705208</x:v>
      </x:c>
      <x:c r="C238" s="6">
        <x:v>11.8004101616667</x:v>
      </x:c>
      <x:c r="D238" s="14" t="s">
        <x:v>92</x:v>
      </x:c>
      <x:c r="E238" s="15">
        <x:v>44173.6296380787</x:v>
      </x:c>
      <x:c r="F238" t="s">
        <x:v>97</x:v>
      </x:c>
      <x:c r="G238" s="6">
        <x:v>246.587612579027</x:v>
      </x:c>
      <x:c r="H238" t="s">
        <x:v>98</x:v>
      </x:c>
      <x:c r="I238" s="6">
        <x:v>22.6629951531054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22.248</x:v>
      </x:c>
      <x:c r="S238" s="8">
        <x:v>12459.6813699449</x:v>
      </x:c>
      <x:c r="T238" s="12">
        <x:v>295612.06336437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2314791</x:v>
      </x:c>
      <x:c r="B239" s="1">
        <x:v>44179.6897051736</x:v>
      </x:c>
      <x:c r="C239" s="6">
        <x:v>11.8503234066667</x:v>
      </x:c>
      <x:c r="D239" s="14" t="s">
        <x:v>92</x:v>
      </x:c>
      <x:c r="E239" s="15">
        <x:v>44173.6296380787</x:v>
      </x:c>
      <x:c r="F239" t="s">
        <x:v>97</x:v>
      </x:c>
      <x:c r="G239" s="6">
        <x:v>246.505904537443</x:v>
      </x:c>
      <x:c r="H239" t="s">
        <x:v>98</x:v>
      </x:c>
      <x:c r="I239" s="6">
        <x:v>22.6508317501743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22.256</x:v>
      </x:c>
      <x:c r="S239" s="8">
        <x:v>12469.059273434</x:v>
      </x:c>
      <x:c r="T239" s="12">
        <x:v>295620.237592982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2314795</x:v>
      </x:c>
      <x:c r="B240" s="1">
        <x:v>44179.6897398958</x:v>
      </x:c>
      <x:c r="C240" s="6">
        <x:v>11.900293575</x:v>
      </x:c>
      <x:c r="D240" s="14" t="s">
        <x:v>92</x:v>
      </x:c>
      <x:c r="E240" s="15">
        <x:v>44173.6296380787</x:v>
      </x:c>
      <x:c r="F240" t="s">
        <x:v>97</x:v>
      </x:c>
      <x:c r="G240" s="6">
        <x:v>246.104176709897</x:v>
      </x:c>
      <x:c r="H240" t="s">
        <x:v>98</x:v>
      </x:c>
      <x:c r="I240" s="6">
        <x:v>22.6569134461379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22.273</x:v>
      </x:c>
      <x:c r="S240" s="8">
        <x:v>12463.6312302682</x:v>
      </x:c>
      <x:c r="T240" s="12">
        <x:v>295618.476337406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2314799</x:v>
      </x:c>
      <x:c r="B241" s="1">
        <x:v>44179.6897746181</x:v>
      </x:c>
      <x:c r="C241" s="6">
        <x:v>11.95026966</x:v>
      </x:c>
      <x:c r="D241" s="14" t="s">
        <x:v>92</x:v>
      </x:c>
      <x:c r="E241" s="15">
        <x:v>44173.6296380787</x:v>
      </x:c>
      <x:c r="F241" t="s">
        <x:v>97</x:v>
      </x:c>
      <x:c r="G241" s="6">
        <x:v>246.46237299736</x:v>
      </x:c>
      <x:c r="H241" t="s">
        <x:v>98</x:v>
      </x:c>
      <x:c r="I241" s="6">
        <x:v>22.6569134461379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22.256</x:v>
      </x:c>
      <x:c r="S241" s="8">
        <x:v>12464.4242862039</x:v>
      </x:c>
      <x:c r="T241" s="12">
        <x:v>295622.197899091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2314803</x:v>
      </x:c>
      <x:c r="B242" s="1">
        <x:v>44179.689809294</x:v>
      </x:c>
      <x:c r="C242" s="6">
        <x:v>12.0002294066667</x:v>
      </x:c>
      <x:c r="D242" s="14" t="s">
        <x:v>92</x:v>
      </x:c>
      <x:c r="E242" s="15">
        <x:v>44173.6296380787</x:v>
      </x:c>
      <x:c r="F242" t="s">
        <x:v>97</x:v>
      </x:c>
      <x:c r="G242" s="6">
        <x:v>246.463722428614</x:v>
      </x:c>
      <x:c r="H242" t="s">
        <x:v>98</x:v>
      </x:c>
      <x:c r="I242" s="6">
        <x:v>22.6508317501743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22.258</x:v>
      </x:c>
      <x:c r="S242" s="8">
        <x:v>12460.8406756156</x:v>
      </x:c>
      <x:c r="T242" s="12">
        <x:v>295628.503459271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2314807</x:v>
      </x:c>
      <x:c r="B243" s="1">
        <x:v>44179.6898439815</x:v>
      </x:c>
      <x:c r="C243" s="6">
        <x:v>12.0501902916667</x:v>
      </x:c>
      <x:c r="D243" s="14" t="s">
        <x:v>92</x:v>
      </x:c>
      <x:c r="E243" s="15">
        <x:v>44173.6296380787</x:v>
      </x:c>
      <x:c r="F243" t="s">
        <x:v>97</x:v>
      </x:c>
      <x:c r="G243" s="6">
        <x:v>245.833457060219</x:v>
      </x:c>
      <x:c r="H243" t="s">
        <x:v>98</x:v>
      </x:c>
      <x:c r="I243" s="6">
        <x:v>22.6447500652157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22.29</x:v>
      </x:c>
      <x:c r="S243" s="8">
        <x:v>12465.0827582946</x:v>
      </x:c>
      <x:c r="T243" s="12">
        <x:v>295621.727828114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2314811</x:v>
      </x:c>
      <x:c r="B244" s="1">
        <x:v>44179.689878669</x:v>
      </x:c>
      <x:c r="C244" s="6">
        <x:v>12.1001491566667</x:v>
      </x:c>
      <x:c r="D244" s="14" t="s">
        <x:v>92</x:v>
      </x:c>
      <x:c r="E244" s="15">
        <x:v>44173.6296380787</x:v>
      </x:c>
      <x:c r="F244" t="s">
        <x:v>97</x:v>
      </x:c>
      <x:c r="G244" s="6">
        <x:v>246.33587605442</x:v>
      </x:c>
      <x:c r="H244" t="s">
        <x:v>98</x:v>
      </x:c>
      <x:c r="I244" s="6">
        <x:v>22.6569134461379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22.262</x:v>
      </x:c>
      <x:c r="S244" s="8">
        <x:v>12465.9563192846</x:v>
      </x:c>
      <x:c r="T244" s="12">
        <x:v>295611.581057955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2314815</x:v>
      </x:c>
      <x:c r="B245" s="1">
        <x:v>44179.6899133102</x:v>
      </x:c>
      <x:c r="C245" s="6">
        <x:v>12.1500073916667</x:v>
      </x:c>
      <x:c r="D245" s="14" t="s">
        <x:v>92</x:v>
      </x:c>
      <x:c r="E245" s="15">
        <x:v>44173.6296380787</x:v>
      </x:c>
      <x:c r="F245" t="s">
        <x:v>97</x:v>
      </x:c>
      <x:c r="G245" s="6">
        <x:v>246.628493402739</x:v>
      </x:c>
      <x:c r="H245" t="s">
        <x:v>98</x:v>
      </x:c>
      <x:c r="I245" s="6">
        <x:v>22.6690768710773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22.244</x:v>
      </x:c>
      <x:c r="S245" s="8">
        <x:v>12467.7582845274</x:v>
      </x:c>
      <x:c r="T245" s="12">
        <x:v>295623.287833211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2314819</x:v>
      </x:c>
      <x:c r="B246" s="1">
        <x:v>44179.6899479977</x:v>
      </x:c>
      <x:c r="C246" s="6">
        <x:v>12.1999803216667</x:v>
      </x:c>
      <x:c r="D246" s="14" t="s">
        <x:v>92</x:v>
      </x:c>
      <x:c r="E246" s="15">
        <x:v>44173.6296380787</x:v>
      </x:c>
      <x:c r="F246" t="s">
        <x:v>97</x:v>
      </x:c>
      <x:c r="G246" s="6">
        <x:v>246.206758074681</x:v>
      </x:c>
      <x:c r="H246" t="s">
        <x:v>98</x:v>
      </x:c>
      <x:c r="I246" s="6">
        <x:v>22.6690768710773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22.264</x:v>
      </x:c>
      <x:c r="S246" s="8">
        <x:v>12465.153220283</x:v>
      </x:c>
      <x:c r="T246" s="12">
        <x:v>295610.826550088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2314823</x:v>
      </x:c>
      <x:c r="B247" s="1">
        <x:v>44179.6899827199</x:v>
      </x:c>
      <x:c r="C247" s="6">
        <x:v>12.2499454866667</x:v>
      </x:c>
      <x:c r="D247" s="14" t="s">
        <x:v>92</x:v>
      </x:c>
      <x:c r="E247" s="15">
        <x:v>44173.6296380787</x:v>
      </x:c>
      <x:c r="F247" t="s">
        <x:v>97</x:v>
      </x:c>
      <x:c r="G247" s="6">
        <x:v>246.99432463865</x:v>
      </x:c>
      <x:c r="H247" t="s">
        <x:v>98</x:v>
      </x:c>
      <x:c r="I247" s="6">
        <x:v>22.6386683912606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22.237</x:v>
      </x:c>
      <x:c r="S247" s="8">
        <x:v>12460.4965694054</x:v>
      </x:c>
      <x:c r="T247" s="12">
        <x:v>295624.408367754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2314827</x:v>
      </x:c>
      <x:c r="B248" s="1">
        <x:v>44179.6900173958</x:v>
      </x:c>
      <x:c r="C248" s="6">
        <x:v>12.2999046166667</x:v>
      </x:c>
      <x:c r="D248" s="14" t="s">
        <x:v>92</x:v>
      </x:c>
      <x:c r="E248" s="15">
        <x:v>44173.6296380787</x:v>
      </x:c>
      <x:c r="F248" t="s">
        <x:v>97</x:v>
      </x:c>
      <x:c r="G248" s="6">
        <x:v>246.338590363843</x:v>
      </x:c>
      <x:c r="H248" t="s">
        <x:v>98</x:v>
      </x:c>
      <x:c r="I248" s="6">
        <x:v>22.6447500652157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22.266</x:v>
      </x:c>
      <x:c r="S248" s="8">
        <x:v>12466.3719080608</x:v>
      </x:c>
      <x:c r="T248" s="12">
        <x:v>295616.831501543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2314831</x:v>
      </x:c>
      <x:c r="B249" s="1">
        <x:v>44179.690052662</x:v>
      </x:c>
      <x:c r="C249" s="6">
        <x:v>12.3506864866667</x:v>
      </x:c>
      <x:c r="D249" s="14" t="s">
        <x:v>92</x:v>
      </x:c>
      <x:c r="E249" s="15">
        <x:v>44173.6296380787</x:v>
      </x:c>
      <x:c r="F249" t="s">
        <x:v>97</x:v>
      </x:c>
      <x:c r="G249" s="6">
        <x:v>246.320254850255</x:v>
      </x:c>
      <x:c r="H249" t="s">
        <x:v>98</x:v>
      </x:c>
      <x:c r="I249" s="6">
        <x:v>22.6325867283094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22.271</x:v>
      </x:c>
      <x:c r="S249" s="8">
        <x:v>12457.5003034521</x:v>
      </x:c>
      <x:c r="T249" s="12">
        <x:v>295616.06010645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2314835</x:v>
      </x:c>
      <x:c r="B250" s="1">
        <x:v>44179.6900873843</x:v>
      </x:c>
      <x:c r="C250" s="6">
        <x:v>12.4006869783333</x:v>
      </x:c>
      <x:c r="D250" s="14" t="s">
        <x:v>92</x:v>
      </x:c>
      <x:c r="E250" s="15">
        <x:v>44173.6296380787</x:v>
      </x:c>
      <x:c r="F250" t="s">
        <x:v>97</x:v>
      </x:c>
      <x:c r="G250" s="6">
        <x:v>246.425635319906</x:v>
      </x:c>
      <x:c r="H250" t="s">
        <x:v>98</x:v>
      </x:c>
      <x:c r="I250" s="6">
        <x:v>22.6325867283094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22.266</x:v>
      </x:c>
      <x:c r="S250" s="8">
        <x:v>12467.4312874495</x:v>
      </x:c>
      <x:c r="T250" s="12">
        <x:v>295617.235155662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2314839</x:v>
      </x:c>
      <x:c r="B251" s="1">
        <x:v>44179.6901220718</x:v>
      </x:c>
      <x:c r="C251" s="6">
        <x:v>12.4506395916667</x:v>
      </x:c>
      <x:c r="D251" s="14" t="s">
        <x:v>92</x:v>
      </x:c>
      <x:c r="E251" s="15">
        <x:v>44173.6296380787</x:v>
      </x:c>
      <x:c r="F251" t="s">
        <x:v>97</x:v>
      </x:c>
      <x:c r="G251" s="6">
        <x:v>246.486166385803</x:v>
      </x:c>
      <x:c r="H251" t="s">
        <x:v>98</x:v>
      </x:c>
      <x:c r="I251" s="6">
        <x:v>22.6447500652157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22.259</x:v>
      </x:c>
      <x:c r="S251" s="8">
        <x:v>12468.510306748</x:v>
      </x:c>
      <x:c r="T251" s="12">
        <x:v>295612.481865771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2314843</x:v>
      </x:c>
      <x:c r="B252" s="1">
        <x:v>44179.6901567477</x:v>
      </x:c>
      <x:c r="C252" s="6">
        <x:v>12.5006014116667</x:v>
      </x:c>
      <x:c r="D252" s="14" t="s">
        <x:v>92</x:v>
      </x:c>
      <x:c r="E252" s="15">
        <x:v>44173.6296380787</x:v>
      </x:c>
      <x:c r="F252" t="s">
        <x:v>97</x:v>
      </x:c>
      <x:c r="G252" s="6">
        <x:v>246.296446170464</x:v>
      </x:c>
      <x:c r="H252" t="s">
        <x:v>98</x:v>
      </x:c>
      <x:c r="I252" s="6">
        <x:v>22.6447500652157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22.268</x:v>
      </x:c>
      <x:c r="S252" s="8">
        <x:v>12466.7491154051</x:v>
      </x:c>
      <x:c r="T252" s="12">
        <x:v>295608.404303828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2314847</x:v>
      </x:c>
      <x:c r="B253" s="1">
        <x:v>44179.6901914699</x:v>
      </x:c>
      <x:c r="C253" s="6">
        <x:v>12.55056901</x:v>
      </x:c>
      <x:c r="D253" s="14" t="s">
        <x:v>92</x:v>
      </x:c>
      <x:c r="E253" s="15">
        <x:v>44173.6296380787</x:v>
      </x:c>
      <x:c r="F253" t="s">
        <x:v>97</x:v>
      </x:c>
      <x:c r="G253" s="6">
        <x:v>246.760530904417</x:v>
      </x:c>
      <x:c r="H253" t="s">
        <x:v>98</x:v>
      </x:c>
      <x:c r="I253" s="6">
        <x:v>22.6447500652157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22.246</x:v>
      </x:c>
      <x:c r="S253" s="8">
        <x:v>12471.3178617199</x:v>
      </x:c>
      <x:c r="T253" s="12">
        <x:v>295605.426085843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2314851</x:v>
      </x:c>
      <x:c r="B254" s="1">
        <x:v>44179.6902261921</x:v>
      </x:c>
      <x:c r="C254" s="6">
        <x:v>12.6005675216667</x:v>
      </x:c>
      <x:c r="D254" s="14" t="s">
        <x:v>92</x:v>
      </x:c>
      <x:c r="E254" s="15">
        <x:v>44173.6296380787</x:v>
      </x:c>
      <x:c r="F254" t="s">
        <x:v>97</x:v>
      </x:c>
      <x:c r="G254" s="6">
        <x:v>246.763233577362</x:v>
      </x:c>
      <x:c r="H254" t="s">
        <x:v>98</x:v>
      </x:c>
      <x:c r="I254" s="6">
        <x:v>22.6325867283094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22.25</x:v>
      </x:c>
      <x:c r="S254" s="8">
        <x:v>12466.8128318022</x:v>
      </x:c>
      <x:c r="T254" s="12">
        <x:v>295610.121547424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2314855</x:v>
      </x:c>
      <x:c r="B255" s="1">
        <x:v>44179.6902609144</x:v>
      </x:c>
      <x:c r="C255" s="6">
        <x:v>12.6505589033333</x:v>
      </x:c>
      <x:c r="D255" s="14" t="s">
        <x:v>92</x:v>
      </x:c>
      <x:c r="E255" s="15">
        <x:v>44173.6296380787</x:v>
      </x:c>
      <x:c r="F255" t="s">
        <x:v>97</x:v>
      </x:c>
      <x:c r="G255" s="6">
        <x:v>246.63656618805</x:v>
      </x:c>
      <x:c r="H255" t="s">
        <x:v>98</x:v>
      </x:c>
      <x:c r="I255" s="6">
        <x:v>22.6325867283094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22.256</x:v>
      </x:c>
      <x:c r="S255" s="8">
        <x:v>12469.0942715447</x:v>
      </x:c>
      <x:c r="T255" s="12">
        <x:v>295619.835908606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2314859</x:v>
      </x:c>
      <x:c r="B256" s="1">
        <x:v>44179.6902955671</x:v>
      </x:c>
      <x:c r="C256" s="6">
        <x:v>12.7004428933333</x:v>
      </x:c>
      <x:c r="D256" s="14" t="s">
        <x:v>92</x:v>
      </x:c>
      <x:c r="E256" s="15">
        <x:v>44173.6296380787</x:v>
      </x:c>
      <x:c r="F256" t="s">
        <x:v>97</x:v>
      </x:c>
      <x:c r="G256" s="6">
        <x:v>245.812438074696</x:v>
      </x:c>
      <x:c r="H256" t="s">
        <x:v>98</x:v>
      </x:c>
      <x:c r="I256" s="6">
        <x:v>22.6447500652157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22.291</x:v>
      </x:c>
      <x:c r="S256" s="8">
        <x:v>12474.1375735812</x:v>
      </x:c>
      <x:c r="T256" s="12">
        <x:v>295620.366901472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2314863</x:v>
      </x:c>
      <x:c r="B257" s="1">
        <x:v>44179.6903302431</x:v>
      </x:c>
      <x:c r="C257" s="6">
        <x:v>12.7504185766667</x:v>
      </x:c>
      <x:c r="D257" s="14" t="s">
        <x:v>92</x:v>
      </x:c>
      <x:c r="E257" s="15">
        <x:v>44173.6296380787</x:v>
      </x:c>
      <x:c r="F257" t="s">
        <x:v>97</x:v>
      </x:c>
      <x:c r="G257" s="6">
        <x:v>246.569194706689</x:v>
      </x:c>
      <x:c r="H257" t="s">
        <x:v>98</x:v>
      </x:c>
      <x:c r="I257" s="6">
        <x:v>22.6508317501743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22.253</x:v>
      </x:c>
      <x:c r="S257" s="8">
        <x:v>12469.6328273342</x:v>
      </x:c>
      <x:c r="T257" s="12">
        <x:v>295618.441124507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2314867</x:v>
      </x:c>
      <x:c r="B258" s="1">
        <x:v>44179.6903649306</x:v>
      </x:c>
      <x:c r="C258" s="6">
        <x:v>12.8003801266667</x:v>
      </x:c>
      <x:c r="D258" s="14" t="s">
        <x:v>92</x:v>
      </x:c>
      <x:c r="E258" s="15">
        <x:v>44173.6296380787</x:v>
      </x:c>
      <x:c r="F258" t="s">
        <x:v>97</x:v>
      </x:c>
      <x:c r="G258" s="6">
        <x:v>246.022729501598</x:v>
      </x:c>
      <x:c r="H258" t="s">
        <x:v>98</x:v>
      </x:c>
      <x:c r="I258" s="6">
        <x:v>22.6447500652157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22.281</x:v>
      </x:c>
      <x:c r="S258" s="8">
        <x:v>12469.8323206938</x:v>
      </x:c>
      <x:c r="T258" s="12">
        <x:v>295620.656769815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2314871</x:v>
      </x:c>
      <x:c r="B259" s="1">
        <x:v>44179.6903996528</x:v>
      </x:c>
      <x:c r="C259" s="6">
        <x:v>12.850338175</x:v>
      </x:c>
      <x:c r="D259" s="14" t="s">
        <x:v>92</x:v>
      </x:c>
      <x:c r="E259" s="15">
        <x:v>44173.6296380787</x:v>
      </x:c>
      <x:c r="F259" t="s">
        <x:v>97</x:v>
      </x:c>
      <x:c r="G259" s="6">
        <x:v>246.697181975476</x:v>
      </x:c>
      <x:c r="H259" t="s">
        <x:v>98</x:v>
      </x:c>
      <x:c r="I259" s="6">
        <x:v>22.6447500652157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22.249</x:v>
      </x:c>
      <x:c r="S259" s="8">
        <x:v>12467.1047430116</x:v>
      </x:c>
      <x:c r="T259" s="12">
        <x:v>295624.186479992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2314875</x:v>
      </x:c>
      <x:c r="B260" s="1">
        <x:v>44179.6904343403</x:v>
      </x:c>
      <x:c r="C260" s="6">
        <x:v>12.90029508</x:v>
      </x:c>
      <x:c r="D260" s="14" t="s">
        <x:v>92</x:v>
      </x:c>
      <x:c r="E260" s="15">
        <x:v>44173.6296380787</x:v>
      </x:c>
      <x:c r="F260" t="s">
        <x:v>97</x:v>
      </x:c>
      <x:c r="G260" s="6">
        <x:v>246.531072418379</x:v>
      </x:c>
      <x:c r="H260" t="s">
        <x:v>98</x:v>
      </x:c>
      <x:c r="I260" s="6">
        <x:v>22.6325867283094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22.261</x:v>
      </x:c>
      <x:c r="S260" s="8">
        <x:v>12470.8821196405</x:v>
      </x:c>
      <x:c r="T260" s="12">
        <x:v>295616.912825304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2314879</x:v>
      </x:c>
      <x:c r="B261" s="1">
        <x:v>44179.6904690162</x:v>
      </x:c>
      <x:c r="C261" s="6">
        <x:v>12.950241495</x:v>
      </x:c>
      <x:c r="D261" s="14" t="s">
        <x:v>92</x:v>
      </x:c>
      <x:c r="E261" s="15">
        <x:v>44173.6296380787</x:v>
      </x:c>
      <x:c r="F261" t="s">
        <x:v>97</x:v>
      </x:c>
      <x:c r="G261" s="6">
        <x:v>246.231882824636</x:v>
      </x:c>
      <x:c r="H261" t="s">
        <x:v>98</x:v>
      </x:c>
      <x:c r="I261" s="6">
        <x:v>22.6508317501743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22.269</x:v>
      </x:c>
      <x:c r="S261" s="8">
        <x:v>12469.7393837232</x:v>
      </x:c>
      <x:c r="T261" s="12">
        <x:v>295609.663075881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2314883</x:v>
      </x:c>
      <x:c r="B262" s="1">
        <x:v>44179.6905037037</x:v>
      </x:c>
      <x:c r="C262" s="6">
        <x:v>13.00019177</x:v>
      </x:c>
      <x:c r="D262" s="14" t="s">
        <x:v>92</x:v>
      </x:c>
      <x:c r="E262" s="15">
        <x:v>44173.6296380787</x:v>
      </x:c>
      <x:c r="F262" t="s">
        <x:v>97</x:v>
      </x:c>
      <x:c r="G262" s="6">
        <x:v>246.590295966063</x:v>
      </x:c>
      <x:c r="H262" t="s">
        <x:v>98</x:v>
      </x:c>
      <x:c r="I262" s="6">
        <x:v>22.6508317501743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22.252</x:v>
      </x:c>
      <x:c r="S262" s="8">
        <x:v>12468.7828140705</x:v>
      </x:c>
      <x:c r="T262" s="12">
        <x:v>295625.172110525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2314887</x:v>
      </x:c>
      <x:c r="B263" s="1">
        <x:v>44179.6905383912</x:v>
      </x:c>
      <x:c r="C263" s="6">
        <x:v>13.0501390016667</x:v>
      </x:c>
      <x:c r="D263" s="14" t="s">
        <x:v>92</x:v>
      </x:c>
      <x:c r="E263" s="15">
        <x:v>44173.6296380787</x:v>
      </x:c>
      <x:c r="F263" t="s">
        <x:v>97</x:v>
      </x:c>
      <x:c r="G263" s="6">
        <x:v>246.361030332761</x:v>
      </x:c>
      <x:c r="H263" t="s">
        <x:v>98</x:v>
      </x:c>
      <x:c r="I263" s="6">
        <x:v>22.6386683912606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22.267</x:v>
      </x:c>
      <x:c r="S263" s="8">
        <x:v>12475.8415108479</x:v>
      </x:c>
      <x:c r="T263" s="12">
        <x:v>295619.207874563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2314891</x:v>
      </x:c>
      <x:c r="B264" s="1">
        <x:v>44179.6905730671</x:v>
      </x:c>
      <x:c r="C264" s="6">
        <x:v>13.1000859183333</x:v>
      </x:c>
      <x:c r="D264" s="14" t="s">
        <x:v>92</x:v>
      </x:c>
      <x:c r="E264" s="15">
        <x:v>44173.6296380787</x:v>
      </x:c>
      <x:c r="F264" t="s">
        <x:v>97</x:v>
      </x:c>
      <x:c r="G264" s="6">
        <x:v>246.317517135143</x:v>
      </x:c>
      <x:c r="H264" t="s">
        <x:v>98</x:v>
      </x:c>
      <x:c r="I264" s="6">
        <x:v>22.6447500652157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22.267</x:v>
      </x:c>
      <x:c r="S264" s="8">
        <x:v>12473.6469061519</x:v>
      </x:c>
      <x:c r="T264" s="12">
        <x:v>295621.690871324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2314895</x:v>
      </x:c>
      <x:c r="B265" s="1">
        <x:v>44179.6906077894</x:v>
      </x:c>
      <x:c r="C265" s="6">
        <x:v>13.15005898</x:v>
      </x:c>
      <x:c r="D265" s="14" t="s">
        <x:v>92</x:v>
      </x:c>
      <x:c r="E265" s="15">
        <x:v>44173.6296380787</x:v>
      </x:c>
      <x:c r="F265" t="s">
        <x:v>97</x:v>
      </x:c>
      <x:c r="G265" s="6">
        <x:v>246.610055915836</x:v>
      </x:c>
      <x:c r="H265" t="s">
        <x:v>98</x:v>
      </x:c>
      <x:c r="I265" s="6">
        <x:v>22.6569134461379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22.249</x:v>
      </x:c>
      <x:c r="S265" s="8">
        <x:v>12472.6985352641</x:v>
      </x:c>
      <x:c r="T265" s="12">
        <x:v>295615.249921151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2314899</x:v>
      </x:c>
      <x:c r="B266" s="1">
        <x:v>44179.6906424421</x:v>
      </x:c>
      <x:c r="C266" s="6">
        <x:v>13.1999852066667</x:v>
      </x:c>
      <x:c r="D266" s="14" t="s">
        <x:v>92</x:v>
      </x:c>
      <x:c r="E266" s="15">
        <x:v>44173.6296380787</x:v>
      </x:c>
      <x:c r="F266" t="s">
        <x:v>97</x:v>
      </x:c>
      <x:c r="G266" s="6">
        <x:v>246.279497179919</x:v>
      </x:c>
      <x:c r="H266" t="s">
        <x:v>98</x:v>
      </x:c>
      <x:c r="I266" s="6">
        <x:v>22.6265050763627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22.275</x:v>
      </x:c>
      <x:c r="S266" s="8">
        <x:v>12475.5137600199</x:v>
      </x:c>
      <x:c r="T266" s="12">
        <x:v>295614.679507623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2314903</x:v>
      </x:c>
      <x:c r="B267" s="1">
        <x:v>44179.6906771643</x:v>
      </x:c>
      <x:c r="C267" s="6">
        <x:v>13.2499966516667</x:v>
      </x:c>
      <x:c r="D267" s="14" t="s">
        <x:v>92</x:v>
      </x:c>
      <x:c r="E267" s="15">
        <x:v>44173.6296380787</x:v>
      </x:c>
      <x:c r="F267" t="s">
        <x:v>97</x:v>
      </x:c>
      <x:c r="G267" s="6">
        <x:v>246.151763781104</x:v>
      </x:c>
      <x:c r="H267" t="s">
        <x:v>98</x:v>
      </x:c>
      <x:c r="I267" s="6">
        <x:v>22.6325867283094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22.279</x:v>
      </x:c>
      <x:c r="S267" s="8">
        <x:v>12474.5721242742</x:v>
      </x:c>
      <x:c r="T267" s="12">
        <x:v>295606.906153264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2314907</x:v>
      </x:c>
      <x:c r="B268" s="1">
        <x:v>44179.6907118866</x:v>
      </x:c>
      <x:c r="C268" s="6">
        <x:v>13.2999600916667</x:v>
      </x:c>
      <x:c r="D268" s="14" t="s">
        <x:v>92</x:v>
      </x:c>
      <x:c r="E268" s="15">
        <x:v>44173.6296380787</x:v>
      </x:c>
      <x:c r="F268" t="s">
        <x:v>97</x:v>
      </x:c>
      <x:c r="G268" s="6">
        <x:v>246.903108162368</x:v>
      </x:c>
      <x:c r="H268" t="s">
        <x:v>98</x:v>
      </x:c>
      <x:c r="I268" s="6">
        <x:v>22.6690768710773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22.231</x:v>
      </x:c>
      <x:c r="S268" s="8">
        <x:v>12477.8647819292</x:v>
      </x:c>
      <x:c r="T268" s="12">
        <x:v>295614.211489688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2314911</x:v>
      </x:c>
      <x:c r="B269" s="1">
        <x:v>44179.6907471065</x:v>
      </x:c>
      <x:c r="C269" s="6">
        <x:v>13.3506846933333</x:v>
      </x:c>
      <x:c r="D269" s="14" t="s">
        <x:v>92</x:v>
      </x:c>
      <x:c r="E269" s="15">
        <x:v>44173.6296380787</x:v>
      </x:c>
      <x:c r="F269" t="s">
        <x:v>97</x:v>
      </x:c>
      <x:c r="G269" s="6">
        <x:v>246.698533098445</x:v>
      </x:c>
      <x:c r="H269" t="s">
        <x:v>98</x:v>
      </x:c>
      <x:c r="I269" s="6">
        <x:v>22.6386683912606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22.251</x:v>
      </x:c>
      <x:c r="S269" s="8">
        <x:v>12478.2979118185</x:v>
      </x:c>
      <x:c r="T269" s="12">
        <x:v>295615.353870101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2314915</x:v>
      </x:c>
      <x:c r="B270" s="1">
        <x:v>44179.6907818287</x:v>
      </x:c>
      <x:c r="C270" s="6">
        <x:v>13.4006775616667</x:v>
      </x:c>
      <x:c r="D270" s="14" t="s">
        <x:v>92</x:v>
      </x:c>
      <x:c r="E270" s="15">
        <x:v>44173.6296380787</x:v>
      </x:c>
      <x:c r="F270" t="s">
        <x:v>97</x:v>
      </x:c>
      <x:c r="G270" s="6">
        <x:v>246.554907802299</x:v>
      </x:c>
      <x:c r="H270" t="s">
        <x:v>98</x:v>
      </x:c>
      <x:c r="I270" s="6">
        <x:v>22.62042343542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22.264</x:v>
      </x:c>
      <x:c r="S270" s="8">
        <x:v>12476.6227820488</x:v>
      </x:c>
      <x:c r="T270" s="12">
        <x:v>295616.051123309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2314919</x:v>
      </x:c>
      <x:c r="B271" s="1">
        <x:v>44179.6908164699</x:v>
      </x:c>
      <x:c r="C271" s="6">
        <x:v>13.4505695833333</x:v>
      </x:c>
      <x:c r="D271" s="14" t="s">
        <x:v>92</x:v>
      </x:c>
      <x:c r="E271" s="15">
        <x:v>44173.6296380787</x:v>
      </x:c>
      <x:c r="F271" t="s">
        <x:v>97</x:v>
      </x:c>
      <x:c r="G271" s="6">
        <x:v>246.34547126794</x:v>
      </x:c>
      <x:c r="H271" t="s">
        <x:v>98</x:v>
      </x:c>
      <x:c r="I271" s="6">
        <x:v>22.6143418054817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22.276</x:v>
      </x:c>
      <x:c r="S271" s="8">
        <x:v>12473.8973454275</x:v>
      </x:c>
      <x:c r="T271" s="12">
        <x:v>295615.123377822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2314923</x:v>
      </x:c>
      <x:c r="B272" s="1">
        <x:v>44179.6908511574</x:v>
      </x:c>
      <x:c r="C272" s="6">
        <x:v>13.5005351533333</x:v>
      </x:c>
      <x:c r="D272" s="14" t="s">
        <x:v>92</x:v>
      </x:c>
      <x:c r="E272" s="15">
        <x:v>44173.6296380787</x:v>
      </x:c>
      <x:c r="F272" t="s">
        <x:v>97</x:v>
      </x:c>
      <x:c r="G272" s="6">
        <x:v>246.487525862781</x:v>
      </x:c>
      <x:c r="H272" t="s">
        <x:v>98</x:v>
      </x:c>
      <x:c r="I272" s="6">
        <x:v>22.6386683912606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22.261</x:v>
      </x:c>
      <x:c r="S272" s="8">
        <x:v>12485.0149426573</x:v>
      </x:c>
      <x:c r="T272" s="12">
        <x:v>295616.073134733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2314927</x:v>
      </x:c>
      <x:c r="B273" s="1">
        <x:v>44179.6908858449</x:v>
      </x:c>
      <x:c r="C273" s="6">
        <x:v>13.5504791566667</x:v>
      </x:c>
      <x:c r="D273" s="14" t="s">
        <x:v>92</x:v>
      </x:c>
      <x:c r="E273" s="15">
        <x:v>44173.6296380787</x:v>
      </x:c>
      <x:c r="F273" t="s">
        <x:v>97</x:v>
      </x:c>
      <x:c r="G273" s="6">
        <x:v>246.297813141963</x:v>
      </x:c>
      <x:c r="H273" t="s">
        <x:v>98</x:v>
      </x:c>
      <x:c r="I273" s="6">
        <x:v>22.6386683912606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22.27</x:v>
      </x:c>
      <x:c r="S273" s="8">
        <x:v>12478.9298096207</x:v>
      </x:c>
      <x:c r="T273" s="12">
        <x:v>295603.321186249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2314931</x:v>
      </x:c>
      <x:c r="B274" s="1">
        <x:v>44179.6909205671</x:v>
      </x:c>
      <x:c r="C274" s="6">
        <x:v>13.6004632066667</x:v>
      </x:c>
      <x:c r="D274" s="14" t="s">
        <x:v>92</x:v>
      </x:c>
      <x:c r="E274" s="15">
        <x:v>44173.6296380787</x:v>
      </x:c>
      <x:c r="F274" t="s">
        <x:v>97</x:v>
      </x:c>
      <x:c r="G274" s="6">
        <x:v>246.503214457324</x:v>
      </x:c>
      <x:c r="H274" t="s">
        <x:v>98</x:v>
      </x:c>
      <x:c r="I274" s="6">
        <x:v>22.6629951531054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22.252</x:v>
      </x:c>
      <x:c r="S274" s="8">
        <x:v>12478.3814843736</x:v>
      </x:c>
      <x:c r="T274" s="12">
        <x:v>295624.603733888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2314935</x:v>
      </x:c>
      <x:c r="B275" s="1">
        <x:v>44179.6909552431</x:v>
      </x:c>
      <x:c r="C275" s="6">
        <x:v>13.6504017283333</x:v>
      </x:c>
      <x:c r="D275" s="14" t="s">
        <x:v>92</x:v>
      </x:c>
      <x:c r="E275" s="15">
        <x:v>44173.6296380787</x:v>
      </x:c>
      <x:c r="F275" t="s">
        <x:v>97</x:v>
      </x:c>
      <x:c r="G275" s="6">
        <x:v>246.512724962411</x:v>
      </x:c>
      <x:c r="H275" t="s">
        <x:v>98</x:v>
      </x:c>
      <x:c r="I275" s="6">
        <x:v>22.62042343542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22.266</x:v>
      </x:c>
      <x:c r="S275" s="8">
        <x:v>12476.3893933268</x:v>
      </x:c>
      <x:c r="T275" s="12">
        <x:v>295614.647753922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2314939</x:v>
      </x:c>
      <x:c r="B276" s="1">
        <x:v>44179.6909899653</x:v>
      </x:c>
      <x:c r="C276" s="6">
        <x:v>13.7004022883333</x:v>
      </x:c>
      <x:c r="D276" s="14" t="s">
        <x:v>92</x:v>
      </x:c>
      <x:c r="E276" s="15">
        <x:v>44173.6296380787</x:v>
      </x:c>
      <x:c r="F276" t="s">
        <x:v>97</x:v>
      </x:c>
      <x:c r="G276" s="6">
        <x:v>246.652271454309</x:v>
      </x:c>
      <x:c r="H276" t="s">
        <x:v>98</x:v>
      </x:c>
      <x:c r="I276" s="6">
        <x:v>22.6569134461379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22.247</x:v>
      </x:c>
      <x:c r="S276" s="8">
        <x:v>12476.6908128362</x:v>
      </x:c>
      <x:c r="T276" s="12">
        <x:v>295623.583545796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2314943</x:v>
      </x:c>
      <x:c r="B277" s="1">
        <x:v>44179.6910246528</x:v>
      </x:c>
      <x:c r="C277" s="6">
        <x:v>13.7503794983333</x:v>
      </x:c>
      <x:c r="D277" s="14" t="s">
        <x:v>92</x:v>
      </x:c>
      <x:c r="E277" s="15">
        <x:v>44173.6296380787</x:v>
      </x:c>
      <x:c r="F277" t="s">
        <x:v>97</x:v>
      </x:c>
      <x:c r="G277" s="6">
        <x:v>246.574630150331</x:v>
      </x:c>
      <x:c r="H277" t="s">
        <x:v>98</x:v>
      </x:c>
      <x:c r="I277" s="6">
        <x:v>22.6265050763627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22.261</x:v>
      </x:c>
      <x:c r="S277" s="8">
        <x:v>12476.4916971792</x:v>
      </x:c>
      <x:c r="T277" s="12">
        <x:v>295618.754367393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2314947</x:v>
      </x:c>
      <x:c r="B278" s="1">
        <x:v>44179.6910593403</x:v>
      </x:c>
      <x:c r="C278" s="6">
        <x:v>13.8003062466667</x:v>
      </x:c>
      <x:c r="D278" s="14" t="s">
        <x:v>92</x:v>
      </x:c>
      <x:c r="E278" s="15">
        <x:v>44173.6296380787</x:v>
      </x:c>
      <x:c r="F278" t="s">
        <x:v>97</x:v>
      </x:c>
      <x:c r="G278" s="6">
        <x:v>246.323014308094</x:v>
      </x:c>
      <x:c r="H278" t="s">
        <x:v>98</x:v>
      </x:c>
      <x:c r="I278" s="6">
        <x:v>22.62042343542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22.275</x:v>
      </x:c>
      <x:c r="S278" s="8">
        <x:v>12477.8699923218</x:v>
      </x:c>
      <x:c r="T278" s="12">
        <x:v>295625.077087148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2314951</x:v>
      </x:c>
      <x:c r="B279" s="1">
        <x:v>44179.6910939815</x:v>
      </x:c>
      <x:c r="C279" s="6">
        <x:v>13.8502090333333</x:v>
      </x:c>
      <x:c r="D279" s="14" t="s">
        <x:v>92</x:v>
      </x:c>
      <x:c r="E279" s="15">
        <x:v>44173.6296380787</x:v>
      </x:c>
      <x:c r="F279" t="s">
        <x:v>97</x:v>
      </x:c>
      <x:c r="G279" s="6">
        <x:v>246.090003069151</x:v>
      </x:c>
      <x:c r="H279" t="s">
        <x:v>98</x:v>
      </x:c>
      <x:c r="I279" s="6">
        <x:v>22.6265050763627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22.284</x:v>
      </x:c>
      <x:c r="S279" s="8">
        <x:v>12477.6737581451</x:v>
      </x:c>
      <x:c r="T279" s="12">
        <x:v>295615.37666846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2314955</x:v>
      </x:c>
      <x:c r="B280" s="1">
        <x:v>44179.6911287037</x:v>
      </x:c>
      <x:c r="C280" s="6">
        <x:v>13.9002125766667</x:v>
      </x:c>
      <x:c r="D280" s="14" t="s">
        <x:v>92</x:v>
      </x:c>
      <x:c r="E280" s="15">
        <x:v>44173.6296380787</x:v>
      </x:c>
      <x:c r="F280" t="s">
        <x:v>97</x:v>
      </x:c>
      <x:c r="G280" s="6">
        <x:v>246.553534497801</x:v>
      </x:c>
      <x:c r="H280" t="s">
        <x:v>98</x:v>
      </x:c>
      <x:c r="I280" s="6">
        <x:v>22.6265050763627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22.262</x:v>
      </x:c>
      <x:c r="S280" s="8">
        <x:v>12479.4702115133</x:v>
      </x:c>
      <x:c r="T280" s="12">
        <x:v>295610.81158268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2314959</x:v>
      </x:c>
      <x:c r="B281" s="1">
        <x:v>44179.6911633912</x:v>
      </x:c>
      <x:c r="C281" s="6">
        <x:v>13.9501681383333</x:v>
      </x:c>
      <x:c r="D281" s="14" t="s">
        <x:v>92</x:v>
      </x:c>
      <x:c r="E281" s="15">
        <x:v>44173.6296380787</x:v>
      </x:c>
      <x:c r="F281" t="s">
        <x:v>97</x:v>
      </x:c>
      <x:c r="G281" s="6">
        <x:v>246.299185548057</x:v>
      </x:c>
      <x:c r="H281" t="s">
        <x:v>98</x:v>
      </x:c>
      <x:c r="I281" s="6">
        <x:v>22.6325867283094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22.272</x:v>
      </x:c>
      <x:c r="S281" s="8">
        <x:v>12478.3438594484</x:v>
      </x:c>
      <x:c r="T281" s="12">
        <x:v>295611.155728403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2314963</x:v>
      </x:c>
      <x:c r="B282" s="1">
        <x:v>44179.6911981134</x:v>
      </x:c>
      <x:c r="C282" s="6">
        <x:v>14.000114095</x:v>
      </x:c>
      <x:c r="D282" s="14" t="s">
        <x:v>92</x:v>
      </x:c>
      <x:c r="E282" s="15">
        <x:v>44173.6296380787</x:v>
      </x:c>
      <x:c r="F282" t="s">
        <x:v>97</x:v>
      </x:c>
      <x:c r="G282" s="6">
        <x:v>246.067572515422</x:v>
      </x:c>
      <x:c r="H282" t="s">
        <x:v>98</x:v>
      </x:c>
      <x:c r="I282" s="6">
        <x:v>22.6325867283094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22.283</x:v>
      </x:c>
      <x:c r="S282" s="8">
        <x:v>12482.2418378608</x:v>
      </x:c>
      <x:c r="T282" s="12">
        <x:v>295612.960503308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2314967</x:v>
      </x:c>
      <x:c r="B283" s="1">
        <x:v>44179.6912328356</x:v>
      </x:c>
      <x:c r="C283" s="6">
        <x:v>14.0501364416667</x:v>
      </x:c>
      <x:c r="D283" s="14" t="s">
        <x:v>92</x:v>
      </x:c>
      <x:c r="E283" s="15">
        <x:v>44173.6296380787</x:v>
      </x:c>
      <x:c r="F283" t="s">
        <x:v>97</x:v>
      </x:c>
      <x:c r="G283" s="6">
        <x:v>245.75357638437</x:v>
      </x:c>
      <x:c r="H283" t="s">
        <x:v>98</x:v>
      </x:c>
      <x:c r="I283" s="6">
        <x:v>22.6265050763627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22.3</x:v>
      </x:c>
      <x:c r="S283" s="8">
        <x:v>12482.2590080958</x:v>
      </x:c>
      <x:c r="T283" s="12">
        <x:v>295625.987735698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2314971</x:v>
      </x:c>
      <x:c r="B284" s="1">
        <x:v>44179.6912675579</x:v>
      </x:c>
      <x:c r="C284" s="6">
        <x:v>14.100156515</x:v>
      </x:c>
      <x:c r="D284" s="14" t="s">
        <x:v>92</x:v>
      </x:c>
      <x:c r="E284" s="15">
        <x:v>44173.6296380787</x:v>
      </x:c>
      <x:c r="F284" t="s">
        <x:v>97</x:v>
      </x:c>
      <x:c r="G284" s="6">
        <x:v>245.834842255906</x:v>
      </x:c>
      <x:c r="H284" t="s">
        <x:v>98</x:v>
      </x:c>
      <x:c r="I284" s="6">
        <x:v>22.6386683912606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22.292</x:v>
      </x:c>
      <x:c r="S284" s="8">
        <x:v>12482.1867086458</x:v>
      </x:c>
      <x:c r="T284" s="12">
        <x:v>295624.796361775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2314975</x:v>
      </x:c>
      <x:c r="B285" s="1">
        <x:v>44179.6913022801</x:v>
      </x:c>
      <x:c r="C285" s="6">
        <x:v>14.150154935</x:v>
      </x:c>
      <x:c r="D285" s="14" t="s">
        <x:v>92</x:v>
      </x:c>
      <x:c r="E285" s="15">
        <x:v>44173.6296380787</x:v>
      </x:c>
      <x:c r="F285" t="s">
        <x:v>97</x:v>
      </x:c>
      <x:c r="G285" s="6">
        <x:v>246.022729501598</x:v>
      </x:c>
      <x:c r="H285" t="s">
        <x:v>98</x:v>
      </x:c>
      <x:c r="I285" s="6">
        <x:v>22.6447500652157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22.281</x:v>
      </x:c>
      <x:c r="S285" s="8">
        <x:v>12476.2343786693</x:v>
      </x:c>
      <x:c r="T285" s="12">
        <x:v>295637.897960554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2314979</x:v>
      </x:c>
      <x:c r="B286" s="1">
        <x:v>44179.691336956</x:v>
      </x:c>
      <x:c r="C286" s="6">
        <x:v>14.2001011983333</x:v>
      </x:c>
      <x:c r="D286" s="14" t="s">
        <x:v>92</x:v>
      </x:c>
      <x:c r="E286" s="15">
        <x:v>44173.6296380787</x:v>
      </x:c>
      <x:c r="F286" t="s">
        <x:v>97</x:v>
      </x:c>
      <x:c r="G286" s="6">
        <x:v>246.129333531364</x:v>
      </x:c>
      <x:c r="H286" t="s">
        <x:v>98</x:v>
      </x:c>
      <x:c r="I286" s="6">
        <x:v>22.6386683912606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22.278</x:v>
      </x:c>
      <x:c r="S286" s="8">
        <x:v>12481.8742550609</x:v>
      </x:c>
      <x:c r="T286" s="12">
        <x:v>295615.028015274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2314983</x:v>
      </x:c>
      <x:c r="B287" s="1">
        <x:v>44179.6913716782</x:v>
      </x:c>
      <x:c r="C287" s="6">
        <x:v>14.25007495</x:v>
      </x:c>
      <x:c r="D287" s="14" t="s">
        <x:v>92</x:v>
      </x:c>
      <x:c r="E287" s="15">
        <x:v>44173.6296380787</x:v>
      </x:c>
      <x:c r="F287" t="s">
        <x:v>97</x:v>
      </x:c>
      <x:c r="G287" s="6">
        <x:v>246.090003069151</x:v>
      </x:c>
      <x:c r="H287" t="s">
        <x:v>98</x:v>
      </x:c>
      <x:c r="I287" s="6">
        <x:v>22.6265050763627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22.284</x:v>
      </x:c>
      <x:c r="S287" s="8">
        <x:v>12480.9445782397</x:v>
      </x:c>
      <x:c r="T287" s="12">
        <x:v>295606.760370099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2314987</x:v>
      </x:c>
      <x:c r="B288" s="1">
        <x:v>44179.6914064005</x:v>
      </x:c>
      <x:c r="C288" s="6">
        <x:v>14.30005677</x:v>
      </x:c>
      <x:c r="D288" s="14" t="s">
        <x:v>92</x:v>
      </x:c>
      <x:c r="E288" s="15">
        <x:v>44173.6296380787</x:v>
      </x:c>
      <x:c r="F288" t="s">
        <x:v>97</x:v>
      </x:c>
      <x:c r="G288" s="6">
        <x:v>245.900691974592</x:v>
      </x:c>
      <x:c r="H288" t="s">
        <x:v>98</x:v>
      </x:c>
      <x:c r="I288" s="6">
        <x:v>22.6265050763627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22.293</x:v>
      </x:c>
      <x:c r="S288" s="8">
        <x:v>12479.9097840246</x:v>
      </x:c>
      <x:c r="T288" s="12">
        <x:v>295610.948630637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2314991</x:v>
      </x:c>
      <x:c r="B289" s="1">
        <x:v>44179.691441088</x:v>
      </x:c>
      <x:c r="C289" s="6">
        <x:v>14.350019305</x:v>
      </x:c>
      <x:c r="D289" s="14" t="s">
        <x:v>92</x:v>
      </x:c>
      <x:c r="E289" s="15">
        <x:v>44173.6296380787</x:v>
      </x:c>
      <x:c r="F289" t="s">
        <x:v>97</x:v>
      </x:c>
      <x:c r="G289" s="6">
        <x:v>246.196642384183</x:v>
      </x:c>
      <x:c r="H289" t="s">
        <x:v>98</x:v>
      </x:c>
      <x:c r="I289" s="6">
        <x:v>22.62042343542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22.281</x:v>
      </x:c>
      <x:c r="S289" s="8">
        <x:v>12484.8673491472</x:v>
      </x:c>
      <x:c r="T289" s="12">
        <x:v>295614.401395442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2314995</x:v>
      </x:c>
      <x:c r="B290" s="1">
        <x:v>44179.6914757755</x:v>
      </x:c>
      <x:c r="C290" s="6">
        <x:v>14.3999986583333</x:v>
      </x:c>
      <x:c r="D290" s="14" t="s">
        <x:v>92</x:v>
      </x:c>
      <x:c r="E290" s="15">
        <x:v>44173.6296380787</x:v>
      </x:c>
      <x:c r="F290" t="s">
        <x:v>97</x:v>
      </x:c>
      <x:c r="G290" s="6">
        <x:v>245.959618366384</x:v>
      </x:c>
      <x:c r="H290" t="s">
        <x:v>98</x:v>
      </x:c>
      <x:c r="I290" s="6">
        <x:v>22.6447500652157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22.284</x:v>
      </x:c>
      <x:c r="S290" s="8">
        <x:v>12485.5777436549</x:v>
      </x:c>
      <x:c r="T290" s="12">
        <x:v>295601.368686779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2314999</x:v>
      </x:c>
      <x:c r="B291" s="1">
        <x:v>44179.6915104977</x:v>
      </x:c>
      <x:c r="C291" s="6">
        <x:v>14.44994892</x:v>
      </x:c>
      <x:c r="D291" s="14" t="s">
        <x:v>92</x:v>
      </x:c>
      <x:c r="E291" s="15">
        <x:v>44173.6296380787</x:v>
      </x:c>
      <x:c r="F291" t="s">
        <x:v>97</x:v>
      </x:c>
      <x:c r="G291" s="6">
        <x:v>246.150385566704</x:v>
      </x:c>
      <x:c r="H291" t="s">
        <x:v>98</x:v>
      </x:c>
      <x:c r="I291" s="6">
        <x:v>22.6386683912606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22.277</x:v>
      </x:c>
      <x:c r="S291" s="8">
        <x:v>12489.2431027559</x:v>
      </x:c>
      <x:c r="T291" s="12">
        <x:v>295605.473264569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2315003</x:v>
      </x:c>
      <x:c r="B292" s="1">
        <x:v>44179.6915457176</x:v>
      </x:c>
      <x:c r="C292" s="6">
        <x:v>14.5006968283333</x:v>
      </x:c>
      <x:c r="D292" s="14" t="s">
        <x:v>92</x:v>
      </x:c>
      <x:c r="E292" s="15">
        <x:v>44173.6296380787</x:v>
      </x:c>
      <x:c r="F292" t="s">
        <x:v>97</x:v>
      </x:c>
      <x:c r="G292" s="6">
        <x:v>246.189759600903</x:v>
      </x:c>
      <x:c r="H292" t="s">
        <x:v>98</x:v>
      </x:c>
      <x:c r="I292" s="6">
        <x:v>22.6508317501743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22.271</x:v>
      </x:c>
      <x:c r="S292" s="8">
        <x:v>12483.3395200083</x:v>
      </x:c>
      <x:c r="T292" s="12">
        <x:v>295602.048150886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2315007</x:v>
      </x:c>
      <x:c r="B293" s="1">
        <x:v>44179.6915804398</x:v>
      </x:c>
      <x:c r="C293" s="6">
        <x:v>14.55069542</x:v>
      </x:c>
      <x:c r="D293" s="14" t="s">
        <x:v>92</x:v>
      </x:c>
      <x:c r="E293" s="15">
        <x:v>44173.6296380787</x:v>
      </x:c>
      <x:c r="F293" t="s">
        <x:v>97</x:v>
      </x:c>
      <x:c r="G293" s="6">
        <x:v>245.792808190795</x:v>
      </x:c>
      <x:c r="H293" t="s">
        <x:v>98</x:v>
      </x:c>
      <x:c r="I293" s="6">
        <x:v>22.6386683912606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22.294</x:v>
      </x:c>
      <x:c r="S293" s="8">
        <x:v>12487.6068017686</x:v>
      </x:c>
      <x:c r="T293" s="12">
        <x:v>295607.555055443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2315011</x:v>
      </x:c>
      <x:c r="B294" s="1">
        <x:v>44179.691615162</x:v>
      </x:c>
      <x:c r="C294" s="6">
        <x:v>14.600669915</x:v>
      </x:c>
      <x:c r="D294" s="14" t="s">
        <x:v>92</x:v>
      </x:c>
      <x:c r="E294" s="15">
        <x:v>44173.6296380787</x:v>
      </x:c>
      <x:c r="F294" t="s">
        <x:v>97</x:v>
      </x:c>
      <x:c r="G294" s="6">
        <x:v>246.024107258333</x:v>
      </x:c>
      <x:c r="H294" t="s">
        <x:v>98</x:v>
      </x:c>
      <x:c r="I294" s="6">
        <x:v>22.6386683912606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22.283</x:v>
      </x:c>
      <x:c r="S294" s="8">
        <x:v>12485.3434624192</x:v>
      </x:c>
      <x:c r="T294" s="12">
        <x:v>295598.771556011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2315015</x:v>
      </x:c>
      <x:c r="B295" s="1">
        <x:v>44179.6916498495</x:v>
      </x:c>
      <x:c r="C295" s="6">
        <x:v>14.6506671016667</x:v>
      </x:c>
      <x:c r="D295" s="14" t="s">
        <x:v>92</x:v>
      </x:c>
      <x:c r="E295" s="15">
        <x:v>44173.6296380787</x:v>
      </x:c>
      <x:c r="F295" t="s">
        <x:v>97</x:v>
      </x:c>
      <x:c r="G295" s="6">
        <x:v>245.690560663379</x:v>
      </x:c>
      <x:c r="H295" t="s">
        <x:v>98</x:v>
      </x:c>
      <x:c r="I295" s="6">
        <x:v>22.6265050763627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22.303</x:v>
      </x:c>
      <x:c r="S295" s="8">
        <x:v>12484.8490822238</x:v>
      </x:c>
      <x:c r="T295" s="12">
        <x:v>295609.691727051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2315019</x:v>
      </x:c>
      <x:c r="B296" s="1">
        <x:v>44179.6916845718</x:v>
      </x:c>
      <x:c r="C296" s="6">
        <x:v>14.7006203416667</x:v>
      </x:c>
      <x:c r="D296" s="14" t="s">
        <x:v>92</x:v>
      </x:c>
      <x:c r="E296" s="15">
        <x:v>44173.6296380787</x:v>
      </x:c>
      <x:c r="F296" t="s">
        <x:v>97</x:v>
      </x:c>
      <x:c r="G296" s="6">
        <x:v>246.342702596361</x:v>
      </x:c>
      <x:c r="H296" t="s">
        <x:v>98</x:v>
      </x:c>
      <x:c r="I296" s="6">
        <x:v>22.6265050763627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22.272</x:v>
      </x:c>
      <x:c r="S296" s="8">
        <x:v>12483.2641014235</x:v>
      </x:c>
      <x:c r="T296" s="12">
        <x:v>295617.54140836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2315023</x:v>
      </x:c>
      <x:c r="B297" s="1">
        <x:v>44179.6917192477</x:v>
      </x:c>
      <x:c r="C297" s="6">
        <x:v>14.7505805816667</x:v>
      </x:c>
      <x:c r="D297" s="14" t="s">
        <x:v>92</x:v>
      </x:c>
      <x:c r="E297" s="15">
        <x:v>44173.6296380787</x:v>
      </x:c>
      <x:c r="F297" t="s">
        <x:v>97</x:v>
      </x:c>
      <x:c r="G297" s="6">
        <x:v>246.091394624569</x:v>
      </x:c>
      <x:c r="H297" t="s">
        <x:v>98</x:v>
      </x:c>
      <x:c r="I297" s="6">
        <x:v>22.62042343542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22.286</x:v>
      </x:c>
      <x:c r="S297" s="8">
        <x:v>12486.6239611842</x:v>
      </x:c>
      <x:c r="T297" s="12">
        <x:v>295604.514187936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2315027</x:v>
      </x:c>
      <x:c r="B298" s="1">
        <x:v>44179.6917539352</x:v>
      </x:c>
      <x:c r="C298" s="6">
        <x:v>14.80055098</x:v>
      </x:c>
      <x:c r="D298" s="14" t="s">
        <x:v>92</x:v>
      </x:c>
      <x:c r="E298" s="15">
        <x:v>44173.6296380787</x:v>
      </x:c>
      <x:c r="F298" t="s">
        <x:v>97</x:v>
      </x:c>
      <x:c r="G298" s="6">
        <x:v>245.291931610232</x:v>
      </x:c>
      <x:c r="H298" t="s">
        <x:v>98</x:v>
      </x:c>
      <x:c r="I298" s="6">
        <x:v>22.6265050763627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22.322</x:v>
      </x:c>
      <x:c r="S298" s="8">
        <x:v>12484.6327330267</x:v>
      </x:c>
      <x:c r="T298" s="12">
        <x:v>295616.140569985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2315031</x:v>
      </x:c>
      <x:c r="B299" s="1">
        <x:v>44179.6917886227</x:v>
      </x:c>
      <x:c r="C299" s="6">
        <x:v>14.850499495</x:v>
      </x:c>
      <x:c r="D299" s="14" t="s">
        <x:v>92</x:v>
      </x:c>
      <x:c r="E299" s="15">
        <x:v>44173.6296380787</x:v>
      </x:c>
      <x:c r="F299" t="s">
        <x:v>97</x:v>
      </x:c>
      <x:c r="G299" s="6">
        <x:v>245.85447830199</x:v>
      </x:c>
      <x:c r="H299" t="s">
        <x:v>98</x:v>
      </x:c>
      <x:c r="I299" s="6">
        <x:v>22.6447500652157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22.289</x:v>
      </x:c>
      <x:c r="S299" s="8">
        <x:v>12487.3557703825</x:v>
      </x:c>
      <x:c r="T299" s="12">
        <x:v>295620.259559286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2315035</x:v>
      </x:c>
      <x:c r="B300" s="1">
        <x:v>44179.6918233449</x:v>
      </x:c>
      <x:c r="C300" s="6">
        <x:v>14.9004555483333</x:v>
      </x:c>
      <x:c r="D300" s="14" t="s">
        <x:v>92</x:v>
      </x:c>
      <x:c r="E300" s="15">
        <x:v>44173.6296380787</x:v>
      </x:c>
      <x:c r="F300" t="s">
        <x:v>97</x:v>
      </x:c>
      <x:c r="G300" s="6">
        <x:v>246.026879047988</x:v>
      </x:c>
      <x:c r="H300" t="s">
        <x:v>98</x:v>
      </x:c>
      <x:c r="I300" s="6">
        <x:v>22.6265050763627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22.287</x:v>
      </x:c>
      <x:c r="S300" s="8">
        <x:v>12491.0405077771</x:v>
      </x:c>
      <x:c r="T300" s="12">
        <x:v>295613.332432315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2315039</x:v>
      </x:c>
      <x:c r="B301" s="1">
        <x:v>44179.6918580208</x:v>
      </x:c>
      <x:c r="C301" s="6">
        <x:v>14.9504119</x:v>
      </x:c>
      <x:c r="D301" s="14" t="s">
        <x:v>92</x:v>
      </x:c>
      <x:c r="E301" s="15">
        <x:v>44173.6296380787</x:v>
      </x:c>
      <x:c r="F301" t="s">
        <x:v>97</x:v>
      </x:c>
      <x:c r="G301" s="6">
        <x:v>246.299185548057</x:v>
      </x:c>
      <x:c r="H301" t="s">
        <x:v>98</x:v>
      </x:c>
      <x:c r="I301" s="6">
        <x:v>22.6325867283094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22.272</x:v>
      </x:c>
      <x:c r="S301" s="8">
        <x:v>12492.8884430589</x:v>
      </x:c>
      <x:c r="T301" s="12">
        <x:v>295612.913227992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2315043</x:v>
      </x:c>
      <x:c r="B302" s="1">
        <x:v>44179.6918929051</x:v>
      </x:c>
      <x:c r="C302" s="6">
        <x:v>15.000605245</x:v>
      </x:c>
      <x:c r="D302" s="14" t="s">
        <x:v>92</x:v>
      </x:c>
      <x:c r="E302" s="15">
        <x:v>44173.6296380787</x:v>
      </x:c>
      <x:c r="F302" t="s">
        <x:v>97</x:v>
      </x:c>
      <x:c r="G302" s="6">
        <x:v>246.255679665671</x:v>
      </x:c>
      <x:c r="H302" t="s">
        <x:v>98</x:v>
      </x:c>
      <x:c r="I302" s="6">
        <x:v>22.6386683912606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22.272</x:v>
      </x:c>
      <x:c r="S302" s="8">
        <x:v>12490.9817040445</x:v>
      </x:c>
      <x:c r="T302" s="12">
        <x:v>295613.408290304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2315047</x:v>
      </x:c>
      <x:c r="B303" s="1">
        <x:v>44179.6919276273</x:v>
      </x:c>
      <x:c r="C303" s="6">
        <x:v>15.050622255</x:v>
      </x:c>
      <x:c r="D303" s="14" t="s">
        <x:v>92</x:v>
      </x:c>
      <x:c r="E303" s="15">
        <x:v>44173.6296380787</x:v>
      </x:c>
      <x:c r="F303" t="s">
        <x:v>97</x:v>
      </x:c>
      <x:c r="G303" s="6">
        <x:v>245.607981734228</x:v>
      </x:c>
      <x:c r="H303" t="s">
        <x:v>98</x:v>
      </x:c>
      <x:c r="I303" s="6">
        <x:v>22.62042343542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22.309</x:v>
      </x:c>
      <x:c r="S303" s="8">
        <x:v>12490.898256819</x:v>
      </x:c>
      <x:c r="T303" s="12">
        <x:v>295603.329633223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2315051</x:v>
      </x:c>
      <x:c r="B304" s="1">
        <x:v>44179.6919623495</x:v>
      </x:c>
      <x:c r="C304" s="6">
        <x:v>15.10061266</x:v>
      </x:c>
      <x:c r="D304" s="14" t="s">
        <x:v>92</x:v>
      </x:c>
      <x:c r="E304" s="15">
        <x:v>44173.6296380787</x:v>
      </x:c>
      <x:c r="F304" t="s">
        <x:v>97</x:v>
      </x:c>
      <x:c r="G304" s="6">
        <x:v>245.694798533976</x:v>
      </x:c>
      <x:c r="H304" t="s">
        <x:v>98</x:v>
      </x:c>
      <x:c r="I304" s="6">
        <x:v>22.6082601865464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22.309</x:v>
      </x:c>
      <x:c r="S304" s="8">
        <x:v>12490.3936373613</x:v>
      </x:c>
      <x:c r="T304" s="12">
        <x:v>295601.71456411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2315055</x:v>
      </x:c>
      <x:c r="B305" s="1">
        <x:v>44179.6919970255</x:v>
      </x:c>
      <x:c r="C305" s="6">
        <x:v>15.1505585433333</x:v>
      </x:c>
      <x:c r="D305" s="14" t="s">
        <x:v>92</x:v>
      </x:c>
      <x:c r="E305" s="15">
        <x:v>44173.6296380787</x:v>
      </x:c>
      <x:c r="F305" t="s">
        <x:v>97</x:v>
      </x:c>
      <x:c r="G305" s="6">
        <x:v>246.045147993576</x:v>
      </x:c>
      <x:c r="H305" t="s">
        <x:v>98</x:v>
      </x:c>
      <x:c r="I305" s="6">
        <x:v>22.6386683912606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22.282</x:v>
      </x:c>
      <x:c r="S305" s="8">
        <x:v>12492.9788933008</x:v>
      </x:c>
      <x:c r="T305" s="12">
        <x:v>295600.524214291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2315059</x:v>
      </x:c>
      <x:c r="B306" s="1">
        <x:v>44179.692031713</x:v>
      </x:c>
      <x:c r="C306" s="6">
        <x:v>15.20051232</x:v>
      </x:c>
      <x:c r="D306" s="14" t="s">
        <x:v>92</x:v>
      </x:c>
      <x:c r="E306" s="15">
        <x:v>44173.6296380787</x:v>
      </x:c>
      <x:c r="F306" t="s">
        <x:v>97</x:v>
      </x:c>
      <x:c r="G306" s="6">
        <x:v>245.668157313938</x:v>
      </x:c>
      <x:c r="H306" t="s">
        <x:v>98</x:v>
      </x:c>
      <x:c r="I306" s="6">
        <x:v>22.6325867283094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22.302</x:v>
      </x:c>
      <x:c r="S306" s="8">
        <x:v>12492.1356903328</x:v>
      </x:c>
      <x:c r="T306" s="12">
        <x:v>295602.293390177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2315063</x:v>
      </x:c>
      <x:c r="B307" s="1">
        <x:v>44179.6920663542</x:v>
      </x:c>
      <x:c r="C307" s="6">
        <x:v>15.250414045</x:v>
      </x:c>
      <x:c r="D307" s="14" t="s">
        <x:v>92</x:v>
      </x:c>
      <x:c r="E307" s="15">
        <x:v>44173.6296380787</x:v>
      </x:c>
      <x:c r="F307" t="s">
        <x:v>97</x:v>
      </x:c>
      <x:c r="G307" s="6">
        <x:v>245.920324774433</x:v>
      </x:c>
      <x:c r="H307" t="s">
        <x:v>98</x:v>
      </x:c>
      <x:c r="I307" s="6">
        <x:v>22.6325867283094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22.29</x:v>
      </x:c>
      <x:c r="S307" s="8">
        <x:v>12495.2244472557</x:v>
      </x:c>
      <x:c r="T307" s="12">
        <x:v>295596.95637557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2315067</x:v>
      </x:c>
      <x:c r="B308" s="1">
        <x:v>44179.6921010417</x:v>
      </x:c>
      <x:c r="C308" s="6">
        <x:v>15.3003491433333</x:v>
      </x:c>
      <x:c r="D308" s="14" t="s">
        <x:v>92</x:v>
      </x:c>
      <x:c r="E308" s="15">
        <x:v>44173.6296380787</x:v>
      </x:c>
      <x:c r="F308" t="s">
        <x:v>97</x:v>
      </x:c>
      <x:c r="G308" s="6">
        <x:v>245.627565219861</x:v>
      </x:c>
      <x:c r="H308" t="s">
        <x:v>98</x:v>
      </x:c>
      <x:c r="I308" s="6">
        <x:v>22.6265050763627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22.306</x:v>
      </x:c>
      <x:c r="S308" s="8">
        <x:v>12490.7165789179</x:v>
      </x:c>
      <x:c r="T308" s="12">
        <x:v>295599.391747484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2315071</x:v>
      </x:c>
      <x:c r="B309" s="1">
        <x:v>44179.6921357292</x:v>
      </x:c>
      <x:c r="C309" s="6">
        <x:v>15.350310295</x:v>
      </x:c>
      <x:c r="D309" s="14" t="s">
        <x:v>92</x:v>
      </x:c>
      <x:c r="E309" s="15">
        <x:v>44173.6296380787</x:v>
      </x:c>
      <x:c r="F309" t="s">
        <x:v>97</x:v>
      </x:c>
      <x:c r="G309" s="6">
        <x:v>246.234616321781</x:v>
      </x:c>
      <x:c r="H309" t="s">
        <x:v>98</x:v>
      </x:c>
      <x:c r="I309" s="6">
        <x:v>22.6386683912606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22.273</x:v>
      </x:c>
      <x:c r="S309" s="8">
        <x:v>12496.2048113854</x:v>
      </x:c>
      <x:c r="T309" s="12">
        <x:v>295607.844399616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2315075</x:v>
      </x:c>
      <x:c r="B310" s="1">
        <x:v>44179.6921704051</x:v>
      </x:c>
      <x:c r="C310" s="6">
        <x:v>15.4002407416667</x:v>
      </x:c>
      <x:c r="D310" s="14" t="s">
        <x:v>92</x:v>
      </x:c>
      <x:c r="E310" s="15">
        <x:v>44173.6296380787</x:v>
      </x:c>
      <x:c r="F310" t="s">
        <x:v>97</x:v>
      </x:c>
      <x:c r="G310" s="6">
        <x:v>245.476440881178</x:v>
      </x:c>
      <x:c r="H310" t="s">
        <x:v>98</x:v>
      </x:c>
      <x:c r="I310" s="6">
        <x:v>22.6447500652157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22.307</x:v>
      </x:c>
      <x:c r="S310" s="8">
        <x:v>12497.0546408049</x:v>
      </x:c>
      <x:c r="T310" s="12">
        <x:v>295594.844072724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2315079</x:v>
      </x:c>
      <x:c r="B311" s="1">
        <x:v>44179.6922050579</x:v>
      </x:c>
      <x:c r="C311" s="6">
        <x:v>15.450111085</x:v>
      </x:c>
      <x:c r="D311" s="14" t="s">
        <x:v>92</x:v>
      </x:c>
      <x:c r="E311" s="15">
        <x:v>44173.6296380787</x:v>
      </x:c>
      <x:c r="F311" t="s">
        <x:v>97</x:v>
      </x:c>
      <x:c r="G311" s="6">
        <x:v>245.833457060219</x:v>
      </x:c>
      <x:c r="H311" t="s">
        <x:v>98</x:v>
      </x:c>
      <x:c r="I311" s="6">
        <x:v>22.6447500652157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22.29</x:v>
      </x:c>
      <x:c r="S311" s="8">
        <x:v>12494.0162236249</x:v>
      </x:c>
      <x:c r="T311" s="12">
        <x:v>295600.569688789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2315083</x:v>
      </x:c>
      <x:c r="B312" s="1">
        <x:v>44179.6922397338</x:v>
      </x:c>
      <x:c r="C312" s="6">
        <x:v>15.5000719733333</x:v>
      </x:c>
      <x:c r="D312" s="14" t="s">
        <x:v>92</x:v>
      </x:c>
      <x:c r="E312" s="15">
        <x:v>44173.6296380787</x:v>
      </x:c>
      <x:c r="F312" t="s">
        <x:v>97</x:v>
      </x:c>
      <x:c r="G312" s="6">
        <x:v>245.665368322679</x:v>
      </x:c>
      <x:c r="H312" t="s">
        <x:v>98</x:v>
      </x:c>
      <x:c r="I312" s="6">
        <x:v>22.6447500652157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22.298</x:v>
      </x:c>
      <x:c r="S312" s="8">
        <x:v>12497.961504014</x:v>
      </x:c>
      <x:c r="T312" s="12">
        <x:v>295603.462867947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2315087</x:v>
      </x:c>
      <x:c r="B313" s="1">
        <x:v>44179.6922744213</x:v>
      </x:c>
      <x:c r="C313" s="6">
        <x:v>15.5500262533333</x:v>
      </x:c>
      <x:c r="D313" s="14" t="s">
        <x:v>92</x:v>
      </x:c>
      <x:c r="E313" s="15">
        <x:v>44173.6296380787</x:v>
      </x:c>
      <x:c r="F313" t="s">
        <x:v>97</x:v>
      </x:c>
      <x:c r="G313" s="6">
        <x:v>246.029672541695</x:v>
      </x:c>
      <x:c r="H313" t="s">
        <x:v>98</x:v>
      </x:c>
      <x:c r="I313" s="6">
        <x:v>22.6143418054817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22.291</x:v>
      </x:c>
      <x:c r="S313" s="8">
        <x:v>12496.2712437903</x:v>
      </x:c>
      <x:c r="T313" s="12">
        <x:v>295608.339544009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2315091</x:v>
      </x:c>
      <x:c r="B314" s="1">
        <x:v>44179.6923091088</x:v>
      </x:c>
      <x:c r="C314" s="6">
        <x:v>15.599945365</x:v>
      </x:c>
      <x:c r="D314" s="14" t="s">
        <x:v>92</x:v>
      </x:c>
      <x:c r="E314" s="15">
        <x:v>44173.6296380787</x:v>
      </x:c>
      <x:c r="F314" t="s">
        <x:v>97</x:v>
      </x:c>
      <x:c r="G314" s="6">
        <x:v>245.879668695136</x:v>
      </x:c>
      <x:c r="H314" t="s">
        <x:v>98</x:v>
      </x:c>
      <x:c r="I314" s="6">
        <x:v>22.6265050763627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22.294</x:v>
      </x:c>
      <x:c r="S314" s="8">
        <x:v>12497.2393307743</x:v>
      </x:c>
      <x:c r="T314" s="12">
        <x:v>295610.209822147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2315095</x:v>
      </x:c>
      <x:c r="B315" s="1">
        <x:v>44179.6923437847</x:v>
      </x:c>
      <x:c r="C315" s="6">
        <x:v>15.649908395</x:v>
      </x:c>
      <x:c r="D315" s="14" t="s">
        <x:v>92</x:v>
      </x:c>
      <x:c r="E315" s="15">
        <x:v>44173.6296380787</x:v>
      </x:c>
      <x:c r="F315" t="s">
        <x:v>97</x:v>
      </x:c>
      <x:c r="G315" s="6">
        <x:v>245.92171751047</x:v>
      </x:c>
      <x:c r="H315" t="s">
        <x:v>98</x:v>
      </x:c>
      <x:c r="I315" s="6">
        <x:v>22.6265050763627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22.292</x:v>
      </x:c>
      <x:c r="S315" s="8">
        <x:v>12492.7983302475</x:v>
      </x:c>
      <x:c r="T315" s="12">
        <x:v>295606.170245621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2315099</x:v>
      </x:c>
      <x:c r="B316" s="1">
        <x:v>44179.6923785069</x:v>
      </x:c>
      <x:c r="C316" s="6">
        <x:v>15.69991677</x:v>
      </x:c>
      <x:c r="D316" s="14" t="s">
        <x:v>92</x:v>
      </x:c>
      <x:c r="E316" s="15">
        <x:v>44173.6296380787</x:v>
      </x:c>
      <x:c r="F316" t="s">
        <x:v>97</x:v>
      </x:c>
      <x:c r="G316" s="6">
        <x:v>245.290514250379</x:v>
      </x:c>
      <x:c r="H316" t="s">
        <x:v>98</x:v>
      </x:c>
      <x:c r="I316" s="6">
        <x:v>22.6325867283094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22.32</x:v>
      </x:c>
      <x:c r="S316" s="8">
        <x:v>12497.2726921079</x:v>
      </x:c>
      <x:c r="T316" s="12">
        <x:v>295607.985237284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2315103</x:v>
      </x:c>
      <x:c r="B317" s="1">
        <x:v>44179.6924131944</x:v>
      </x:c>
      <x:c r="C317" s="6">
        <x:v>15.74988231</x:v>
      </x:c>
      <x:c r="D317" s="14" t="s">
        <x:v>92</x:v>
      </x:c>
      <x:c r="E317" s="15">
        <x:v>44173.6296380787</x:v>
      </x:c>
      <x:c r="F317" t="s">
        <x:v>97</x:v>
      </x:c>
      <x:c r="G317" s="6">
        <x:v>245.691967871846</x:v>
      </x:c>
      <x:c r="H317" t="s">
        <x:v>98</x:v>
      </x:c>
      <x:c r="I317" s="6">
        <x:v>22.62042343542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22.305</x:v>
      </x:c>
      <x:c r="S317" s="8">
        <x:v>12500.8706207372</x:v>
      </x:c>
      <x:c r="T317" s="12">
        <x:v>295615.139622045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2315107</x:v>
      </x:c>
      <x:c r="B318" s="1">
        <x:v>44179.6924484607</x:v>
      </x:c>
      <x:c r="C318" s="6">
        <x:v>15.80064376</x:v>
      </x:c>
      <x:c r="D318" s="14" t="s">
        <x:v>92</x:v>
      </x:c>
      <x:c r="E318" s="15">
        <x:v>44173.6296380787</x:v>
      </x:c>
      <x:c r="F318" t="s">
        <x:v>97</x:v>
      </x:c>
      <x:c r="G318" s="6">
        <x:v>246.202246386733</x:v>
      </x:c>
      <x:c r="H318" t="s">
        <x:v>98</x:v>
      </x:c>
      <x:c r="I318" s="6">
        <x:v>22.5960969816879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22.289</x:v>
      </x:c>
      <x:c r="S318" s="8">
        <x:v>12499.6195772533</x:v>
      </x:c>
      <x:c r="T318" s="12">
        <x:v>295614.960438128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2315111</x:v>
      </x:c>
      <x:c r="B319" s="1">
        <x:v>44179.6924831829</x:v>
      </x:c>
      <x:c r="C319" s="6">
        <x:v>15.8506372883333</x:v>
      </x:c>
      <x:c r="D319" s="14" t="s">
        <x:v>92</x:v>
      </x:c>
      <x:c r="E319" s="15">
        <x:v>44173.6296380787</x:v>
      </x:c>
      <x:c r="F319" t="s">
        <x:v>97</x:v>
      </x:c>
      <x:c r="G319" s="6">
        <x:v>245.609397637316</x:v>
      </x:c>
      <x:c r="H319" t="s">
        <x:v>98</x:v>
      </x:c>
      <x:c r="I319" s="6">
        <x:v>22.6143418054817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22.311</x:v>
      </x:c>
      <x:c r="S319" s="8">
        <x:v>12497.1875430024</x:v>
      </x:c>
      <x:c r="T319" s="12">
        <x:v>295619.924109602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2315115</x:v>
      </x:c>
      <x:c r="B320" s="1">
        <x:v>44179.6925179051</x:v>
      </x:c>
      <x:c r="C320" s="6">
        <x:v>15.90065187</x:v>
      </x:c>
      <x:c r="D320" s="14" t="s">
        <x:v>92</x:v>
      </x:c>
      <x:c r="E320" s="15">
        <x:v>44173.6296380787</x:v>
      </x:c>
      <x:c r="F320" t="s">
        <x:v>97</x:v>
      </x:c>
      <x:c r="G320" s="6">
        <x:v>245.645759987002</x:v>
      </x:c>
      <x:c r="H320" t="s">
        <x:v>98</x:v>
      </x:c>
      <x:c r="I320" s="6">
        <x:v>22.6386683912606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22.301</x:v>
      </x:c>
      <x:c r="S320" s="8">
        <x:v>12498.6820759514</x:v>
      </x:c>
      <x:c r="T320" s="12">
        <x:v>295618.480014476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2315119</x:v>
      </x:c>
      <x:c r="B321" s="1">
        <x:v>44179.692552581</x:v>
      </x:c>
      <x:c r="C321" s="6">
        <x:v>15.950595525</x:v>
      </x:c>
      <x:c r="D321" s="14" t="s">
        <x:v>92</x:v>
      </x:c>
      <x:c r="E321" s="15">
        <x:v>44173.6296380787</x:v>
      </x:c>
      <x:c r="F321" t="s">
        <x:v>97</x:v>
      </x:c>
      <x:c r="G321" s="6">
        <x:v>245.476440881178</x:v>
      </x:c>
      <x:c r="H321" t="s">
        <x:v>98</x:v>
      </x:c>
      <x:c r="I321" s="6">
        <x:v>22.6447500652157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22.307</x:v>
      </x:c>
      <x:c r="S321" s="8">
        <x:v>12504.4727911022</x:v>
      </x:c>
      <x:c r="T321" s="12">
        <x:v>295616.35265541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2315123</x:v>
      </x:c>
      <x:c r="B322" s="1">
        <x:v>44179.6925872685</x:v>
      </x:c>
      <x:c r="C322" s="6">
        <x:v>16.0005051216667</x:v>
      </x:c>
      <x:c r="D322" s="14" t="s">
        <x:v>92</x:v>
      </x:c>
      <x:c r="E322" s="15">
        <x:v>44173.6296380787</x:v>
      </x:c>
      <x:c r="F322" t="s">
        <x:v>97</x:v>
      </x:c>
      <x:c r="G322" s="6">
        <x:v>245.732568890426</x:v>
      </x:c>
      <x:c r="H322" t="s">
        <x:v>98</x:v>
      </x:c>
      <x:c r="I322" s="6">
        <x:v>22.6265050763627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22.301</x:v>
      </x:c>
      <x:c r="S322" s="8">
        <x:v>12502.1299622586</x:v>
      </x:c>
      <x:c r="T322" s="12">
        <x:v>295628.081077531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2315127</x:v>
      </x:c>
      <x:c r="B323" s="1">
        <x:v>44179.692621956</x:v>
      </x:c>
      <x:c r="C323" s="6">
        <x:v>16.0504668916667</x:v>
      </x:c>
      <x:c r="D323" s="14" t="s">
        <x:v>92</x:v>
      </x:c>
      <x:c r="E323" s="15">
        <x:v>44173.6296380787</x:v>
      </x:c>
      <x:c r="F323" t="s">
        <x:v>97</x:v>
      </x:c>
      <x:c r="G323" s="6">
        <x:v>245.522617850375</x:v>
      </x:c>
      <x:c r="H323" t="s">
        <x:v>98</x:v>
      </x:c>
      <x:c r="I323" s="6">
        <x:v>22.6265050763627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22.311</x:v>
      </x:c>
      <x:c r="S323" s="8">
        <x:v>12501.8862680924</x:v>
      </x:c>
      <x:c r="T323" s="12">
        <x:v>295617.376862248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2315131</x:v>
      </x:c>
      <x:c r="B324" s="1">
        <x:v>44179.6926566319</x:v>
      </x:c>
      <x:c r="C324" s="6">
        <x:v>16.1003979983333</x:v>
      </x:c>
      <x:c r="D324" s="14" t="s">
        <x:v>92</x:v>
      </x:c>
      <x:c r="E324" s="15">
        <x:v>44173.6296380787</x:v>
      </x:c>
      <x:c r="F324" t="s">
        <x:v>97</x:v>
      </x:c>
      <x:c r="G324" s="6">
        <x:v>245.522617850375</x:v>
      </x:c>
      <x:c r="H324" t="s">
        <x:v>98</x:v>
      </x:c>
      <x:c r="I324" s="6">
        <x:v>22.6265050763627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22.311</x:v>
      </x:c>
      <x:c r="S324" s="8">
        <x:v>12506.0464451213</x:v>
      </x:c>
      <x:c r="T324" s="12">
        <x:v>295606.122089965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2315135</x:v>
      </x:c>
      <x:c r="B325" s="1">
        <x:v>44179.6926913194</x:v>
      </x:c>
      <x:c r="C325" s="6">
        <x:v>16.1503601266667</x:v>
      </x:c>
      <x:c r="D325" s="14" t="s">
        <x:v>92</x:v>
      </x:c>
      <x:c r="E325" s="15">
        <x:v>44173.6296380787</x:v>
      </x:c>
      <x:c r="F325" t="s">
        <x:v>97</x:v>
      </x:c>
      <x:c r="G325" s="6">
        <x:v>245.920324774433</x:v>
      </x:c>
      <x:c r="H325" t="s">
        <x:v>98</x:v>
      </x:c>
      <x:c r="I325" s="6">
        <x:v>22.6325867283094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22.29</x:v>
      </x:c>
      <x:c r="S325" s="8">
        <x:v>12504.6397439706</x:v>
      </x:c>
      <x:c r="T325" s="12">
        <x:v>295615.938249144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2315139</x:v>
      </x:c>
      <x:c r="B326" s="1">
        <x:v>44179.6927260417</x:v>
      </x:c>
      <x:c r="C326" s="6">
        <x:v>16.2003506583333</x:v>
      </x:c>
      <x:c r="D326" s="14" t="s">
        <x:v>92</x:v>
      </x:c>
      <x:c r="E326" s="15">
        <x:v>44173.6296380787</x:v>
      </x:c>
      <x:c r="F326" t="s">
        <x:v>97</x:v>
      </x:c>
      <x:c r="G326" s="6">
        <x:v>245.584173618347</x:v>
      </x:c>
      <x:c r="H326" t="s">
        <x:v>98</x:v>
      </x:c>
      <x:c r="I326" s="6">
        <x:v>22.6325867283094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22.306</x:v>
      </x:c>
      <x:c r="S326" s="8">
        <x:v>12500.5969955969</x:v>
      </x:c>
      <x:c r="T326" s="12">
        <x:v>295603.423003239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2315143</x:v>
      </x:c>
      <x:c r="B327" s="1">
        <x:v>44179.6927607292</x:v>
      </x:c>
      <x:c r="C327" s="6">
        <x:v>16.2503041133333</x:v>
      </x:c>
      <x:c r="D327" s="14" t="s">
        <x:v>92</x:v>
      </x:c>
      <x:c r="E327" s="15">
        <x:v>44173.6296380787</x:v>
      </x:c>
      <x:c r="F327" t="s">
        <x:v>97</x:v>
      </x:c>
      <x:c r="G327" s="6">
        <x:v>245.944142637176</x:v>
      </x:c>
      <x:c r="H327" t="s">
        <x:v>98</x:v>
      </x:c>
      <x:c r="I327" s="6">
        <x:v>22.62042343542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22.293</x:v>
      </x:c>
      <x:c r="S327" s="8">
        <x:v>12502.1832182644</x:v>
      </x:c>
      <x:c r="T327" s="12">
        <x:v>295606.630040113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2315147</x:v>
      </x:c>
      <x:c r="B328" s="1">
        <x:v>44179.6927954051</x:v>
      </x:c>
      <x:c r="C328" s="6">
        <x:v>16.3002197166667</x:v>
      </x:c>
      <x:c r="D328" s="14" t="s">
        <x:v>92</x:v>
      </x:c>
      <x:c r="E328" s="15">
        <x:v>44173.6296380787</x:v>
      </x:c>
      <x:c r="F328" t="s">
        <x:v>97</x:v>
      </x:c>
      <x:c r="G328" s="6">
        <x:v>245.748011573231</x:v>
      </x:c>
      <x:c r="H328" t="s">
        <x:v>98</x:v>
      </x:c>
      <x:c r="I328" s="6">
        <x:v>22.6508317501743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22.292</x:v>
      </x:c>
      <x:c r="S328" s="8">
        <x:v>12501.7474791078</x:v>
      </x:c>
      <x:c r="T328" s="12">
        <x:v>295609.304596889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2315151</x:v>
      </x:c>
      <x:c r="B329" s="1">
        <x:v>44179.6928300926</x:v>
      </x:c>
      <x:c r="C329" s="6">
        <x:v>16.3502011483333</x:v>
      </x:c>
      <x:c r="D329" s="14" t="s">
        <x:v>92</x:v>
      </x:c>
      <x:c r="E329" s="15">
        <x:v>44173.6296380787</x:v>
      </x:c>
      <x:c r="F329" t="s">
        <x:v>97</x:v>
      </x:c>
      <x:c r="G329" s="6">
        <x:v>245.735385437842</x:v>
      </x:c>
      <x:c r="H329" t="s">
        <x:v>98</x:v>
      </x:c>
      <x:c r="I329" s="6">
        <x:v>22.6143418054817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22.305</x:v>
      </x:c>
      <x:c r="S329" s="8">
        <x:v>12506.4088150382</x:v>
      </x:c>
      <x:c r="T329" s="12">
        <x:v>295605.132127547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2315155</x:v>
      </x:c>
      <x:c r="B330" s="1">
        <x:v>44179.6928648148</x:v>
      </x:c>
      <x:c r="C330" s="6">
        <x:v>16.40018005</x:v>
      </x:c>
      <x:c r="D330" s="14" t="s">
        <x:v>92</x:v>
      </x:c>
      <x:c r="E330" s="15">
        <x:v>44173.6296380787</x:v>
      </x:c>
      <x:c r="F330" t="s">
        <x:v>97</x:v>
      </x:c>
      <x:c r="G330" s="6">
        <x:v>245.438700463316</x:v>
      </x:c>
      <x:c r="H330" t="s">
        <x:v>98</x:v>
      </x:c>
      <x:c r="I330" s="6">
        <x:v>22.6265050763627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22.315</x:v>
      </x:c>
      <x:c r="S330" s="8">
        <x:v>12502.6489862204</x:v>
      </x:c>
      <x:c r="T330" s="12">
        <x:v>295608.859002861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2315159</x:v>
      </x:c>
      <x:c r="B331" s="1">
        <x:v>44179.692899456</x:v>
      </x:c>
      <x:c r="C331" s="6">
        <x:v>16.4500637366667</x:v>
      </x:c>
      <x:c r="D331" s="14" t="s">
        <x:v>92</x:v>
      </x:c>
      <x:c r="E331" s="15">
        <x:v>44173.6296380787</x:v>
      </x:c>
      <x:c r="F331" t="s">
        <x:v>97</x:v>
      </x:c>
      <x:c r="G331" s="6">
        <x:v>245.290514250379</x:v>
      </x:c>
      <x:c r="H331" t="s">
        <x:v>98</x:v>
      </x:c>
      <x:c r="I331" s="6">
        <x:v>22.6325867283094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22.32</x:v>
      </x:c>
      <x:c r="S331" s="8">
        <x:v>12510.2847847696</x:v>
      </x:c>
      <x:c r="T331" s="12">
        <x:v>295595.887267453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2315163</x:v>
      </x:c>
      <x:c r="B332" s="1">
        <x:v>44179.6929341435</x:v>
      </x:c>
      <x:c r="C332" s="6">
        <x:v>16.5000332033333</x:v>
      </x:c>
      <x:c r="D332" s="14" t="s">
        <x:v>92</x:v>
      </x:c>
      <x:c r="E332" s="15">
        <x:v>44173.6296380787</x:v>
      </x:c>
      <x:c r="F332" t="s">
        <x:v>97</x:v>
      </x:c>
      <x:c r="G332" s="6">
        <x:v>245.733974455951</x:v>
      </x:c>
      <x:c r="H332" t="s">
        <x:v>98</x:v>
      </x:c>
      <x:c r="I332" s="6">
        <x:v>22.62042343542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22.303</x:v>
      </x:c>
      <x:c r="S332" s="8">
        <x:v>12503.1193189834</x:v>
      </x:c>
      <x:c r="T332" s="12">
        <x:v>295599.943785187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2315167</x:v>
      </x:c>
      <x:c r="B333" s="1">
        <x:v>44179.692968831</x:v>
      </x:c>
      <x:c r="C333" s="6">
        <x:v>16.5500002866667</x:v>
      </x:c>
      <x:c r="D333" s="14" t="s">
        <x:v>92</x:v>
      </x:c>
      <x:c r="E333" s="15">
        <x:v>44173.6296380787</x:v>
      </x:c>
      <x:c r="F333" t="s">
        <x:v>97</x:v>
      </x:c>
      <x:c r="G333" s="6">
        <x:v>245.255747847068</x:v>
      </x:c>
      <x:c r="H333" t="s">
        <x:v>98</x:v>
      </x:c>
      <x:c r="I333" s="6">
        <x:v>22.6021785786156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22.332</x:v>
      </x:c>
      <x:c r="S333" s="8">
        <x:v>12511.8184727267</x:v>
      </x:c>
      <x:c r="T333" s="12">
        <x:v>295603.674332668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2315171</x:v>
      </x:c>
      <x:c r="B334" s="1">
        <x:v>44179.6930035532</x:v>
      </x:c>
      <x:c r="C334" s="6">
        <x:v>16.59993927</x:v>
      </x:c>
      <x:c r="D334" s="14" t="s">
        <x:v>92</x:v>
      </x:c>
      <x:c r="E334" s="15">
        <x:v>44173.6296380787</x:v>
      </x:c>
      <x:c r="F334" t="s">
        <x:v>97</x:v>
      </x:c>
      <x:c r="G334" s="6">
        <x:v>246.136283042501</x:v>
      </x:c>
      <x:c r="H334" t="s">
        <x:v>98</x:v>
      </x:c>
      <x:c r="I334" s="6">
        <x:v>22.6082601865464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22.288</x:v>
      </x:c>
      <x:c r="S334" s="8">
        <x:v>12505.4726242593</x:v>
      </x:c>
      <x:c r="T334" s="12">
        <x:v>295591.233785569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2315175</x:v>
      </x:c>
      <x:c r="B335" s="1">
        <x:v>44179.6930387731</x:v>
      </x:c>
      <x:c r="C335" s="6">
        <x:v>16.6507180666667</x:v>
      </x:c>
      <x:c r="D335" s="14" t="s">
        <x:v>92</x:v>
      </x:c>
      <x:c r="E335" s="15">
        <x:v>44173.6296380787</x:v>
      </x:c>
      <x:c r="F335" t="s">
        <x:v>97</x:v>
      </x:c>
      <x:c r="G335" s="6">
        <x:v>245.712970037343</x:v>
      </x:c>
      <x:c r="H335" t="s">
        <x:v>98</x:v>
      </x:c>
      <x:c r="I335" s="6">
        <x:v>22.62042343542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22.304</x:v>
      </x:c>
      <x:c r="S335" s="8">
        <x:v>12505.8398015635</x:v>
      </x:c>
      <x:c r="T335" s="12">
        <x:v>295590.594509755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2315179</x:v>
      </x:c>
      <x:c r="B336" s="1">
        <x:v>44179.6930734954</x:v>
      </x:c>
      <x:c r="C336" s="6">
        <x:v>16.70071843</x:v>
      </x:c>
      <x:c r="D336" s="14" t="s">
        <x:v>92</x:v>
      </x:c>
      <x:c r="E336" s="15">
        <x:v>44173.6296380787</x:v>
      </x:c>
      <x:c r="F336" t="s">
        <x:v>97</x:v>
      </x:c>
      <x:c r="G336" s="6">
        <x:v>245.546434132114</x:v>
      </x:c>
      <x:c r="H336" t="s">
        <x:v>98</x:v>
      </x:c>
      <x:c r="I336" s="6">
        <x:v>22.6143418054817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22.314</x:v>
      </x:c>
      <x:c r="S336" s="8">
        <x:v>12505.9874683713</x:v>
      </x:c>
      <x:c r="T336" s="12">
        <x:v>295590.381662466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2315183</x:v>
      </x:c>
      <x:c r="B337" s="1">
        <x:v>44179.6931082176</x:v>
      </x:c>
      <x:c r="C337" s="6">
        <x:v>16.7506970466667</x:v>
      </x:c>
      <x:c r="D337" s="14" t="s">
        <x:v>92</x:v>
      </x:c>
      <x:c r="E337" s="15">
        <x:v>44173.6296380787</x:v>
      </x:c>
      <x:c r="F337" t="s">
        <x:v>97</x:v>
      </x:c>
      <x:c r="G337" s="6">
        <x:v>245.314313791378</x:v>
      </x:c>
      <x:c r="H337" t="s">
        <x:v>98</x:v>
      </x:c>
      <x:c r="I337" s="6">
        <x:v>22.62042343542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22.323</x:v>
      </x:c>
      <x:c r="S337" s="8">
        <x:v>12507.9087576626</x:v>
      </x:c>
      <x:c r="T337" s="12">
        <x:v>295603.088431547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2315187</x:v>
      </x:c>
      <x:c r="B338" s="1">
        <x:v>44179.6931429398</x:v>
      </x:c>
      <x:c r="C338" s="6">
        <x:v>16.8006736583333</x:v>
      </x:c>
      <x:c r="D338" s="14" t="s">
        <x:v>92</x:v>
      </x:c>
      <x:c r="E338" s="15">
        <x:v>44173.6296380787</x:v>
      </x:c>
      <x:c r="F338" t="s">
        <x:v>97</x:v>
      </x:c>
      <x:c r="G338" s="6">
        <x:v>245.718649746174</x:v>
      </x:c>
      <x:c r="H338" t="s">
        <x:v>98</x:v>
      </x:c>
      <x:c r="I338" s="6">
        <x:v>22.5960969816879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22.312</x:v>
      </x:c>
      <x:c r="S338" s="8">
        <x:v>12506.2497783583</x:v>
      </x:c>
      <x:c r="T338" s="12">
        <x:v>295605.915971752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2315191</x:v>
      </x:c>
      <x:c r="B339" s="1">
        <x:v>44179.6931776273</x:v>
      </x:c>
      <x:c r="C339" s="6">
        <x:v>16.8506431533333</x:v>
      </x:c>
      <x:c r="D339" s="14" t="s">
        <x:v>92</x:v>
      </x:c>
      <x:c r="E339" s="15">
        <x:v>44173.6296380787</x:v>
      </x:c>
      <x:c r="F339" t="s">
        <x:v>97</x:v>
      </x:c>
      <x:c r="G339" s="6">
        <x:v>245.983417400163</x:v>
      </x:c>
      <x:c r="H339" t="s">
        <x:v>98</x:v>
      </x:c>
      <x:c r="I339" s="6">
        <x:v>22.6325867283094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22.287</x:v>
      </x:c>
      <x:c r="S339" s="8">
        <x:v>12507.1443552597</x:v>
      </x:c>
      <x:c r="T339" s="12">
        <x:v>295594.621556814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2315195</x:v>
      </x:c>
      <x:c r="B340" s="1">
        <x:v>44179.6932123032</x:v>
      </x:c>
      <x:c r="C340" s="6">
        <x:v>16.9005875216667</x:v>
      </x:c>
      <x:c r="D340" s="14" t="s">
        <x:v>92</x:v>
      </x:c>
      <x:c r="E340" s="15">
        <x:v>44173.6296380787</x:v>
      </x:c>
      <x:c r="F340" t="s">
        <x:v>97</x:v>
      </x:c>
      <x:c r="G340" s="6">
        <x:v>245.124330571562</x:v>
      </x:c>
      <x:c r="H340" t="s">
        <x:v>98</x:v>
      </x:c>
      <x:c r="I340" s="6">
        <x:v>22.6265050763627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22.33</x:v>
      </x:c>
      <x:c r="S340" s="8">
        <x:v>12508.0935231079</x:v>
      </x:c>
      <x:c r="T340" s="12">
        <x:v>295597.974104462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2315199</x:v>
      </x:c>
      <x:c r="B341" s="1">
        <x:v>44179.6932469907</x:v>
      </x:c>
      <x:c r="C341" s="6">
        <x:v>16.9505105633333</x:v>
      </x:c>
      <x:c r="D341" s="14" t="s">
        <x:v>92</x:v>
      </x:c>
      <x:c r="E341" s="15">
        <x:v>44173.6296380787</x:v>
      </x:c>
      <x:c r="F341" t="s">
        <x:v>97</x:v>
      </x:c>
      <x:c r="G341" s="6">
        <x:v>244.852285111906</x:v>
      </x:c>
      <x:c r="H341" t="s">
        <x:v>98</x:v>
      </x:c>
      <x:c r="I341" s="6">
        <x:v>22.6265050763627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22.343</x:v>
      </x:c>
      <x:c r="S341" s="8">
        <x:v>12508.994060862</x:v>
      </x:c>
      <x:c r="T341" s="12">
        <x:v>295605.979220974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2315203</x:v>
      </x:c>
      <x:c r="B342" s="1">
        <x:v>44179.6932816782</x:v>
      </x:c>
      <x:c r="C342" s="6">
        <x:v>17.0004484866667</x:v>
      </x:c>
      <x:c r="D342" s="14" t="s">
        <x:v>92</x:v>
      </x:c>
      <x:c r="E342" s="15">
        <x:v>44173.6296380787</x:v>
      </x:c>
      <x:c r="F342" t="s">
        <x:v>97</x:v>
      </x:c>
      <x:c r="G342" s="6">
        <x:v>245.526875385702</x:v>
      </x:c>
      <x:c r="H342" t="s">
        <x:v>98</x:v>
      </x:c>
      <x:c r="I342" s="6">
        <x:v>22.6082601865464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22.317</x:v>
      </x:c>
      <x:c r="S342" s="8">
        <x:v>12508.8339706529</x:v>
      </x:c>
      <x:c r="T342" s="12">
        <x:v>295602.952171207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2315207</x:v>
      </x:c>
      <x:c r="B343" s="1">
        <x:v>44179.6933163194</x:v>
      </x:c>
      <x:c r="C343" s="6">
        <x:v>17.0503714983333</x:v>
      </x:c>
      <x:c r="D343" s="14" t="s">
        <x:v>92</x:v>
      </x:c>
      <x:c r="E343" s="15">
        <x:v>44173.6296380787</x:v>
      </x:c>
      <x:c r="F343" t="s">
        <x:v>97</x:v>
      </x:c>
      <x:c r="G343" s="6">
        <x:v>245.542195281791</x:v>
      </x:c>
      <x:c r="H343" t="s">
        <x:v>98</x:v>
      </x:c>
      <x:c r="I343" s="6">
        <x:v>22.6325867283094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22.308</x:v>
      </x:c>
      <x:c r="S343" s="8">
        <x:v>12508.0143270921</x:v>
      </x:c>
      <x:c r="T343" s="12">
        <x:v>295598.107430081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2315211</x:v>
      </x:c>
      <x:c r="B344" s="1">
        <x:v>44179.6933510069</x:v>
      </x:c>
      <x:c r="C344" s="6">
        <x:v>17.1002946016667</x:v>
      </x:c>
      <x:c r="D344" s="14" t="s">
        <x:v>92</x:v>
      </x:c>
      <x:c r="E344" s="15">
        <x:v>44173.6296380787</x:v>
      </x:c>
      <x:c r="F344" t="s">
        <x:v>97</x:v>
      </x:c>
      <x:c r="G344" s="6">
        <x:v>245.370162093729</x:v>
      </x:c>
      <x:c r="H344" t="s">
        <x:v>98</x:v>
      </x:c>
      <x:c r="I344" s="6">
        <x:v>22.6508317501743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22.31</x:v>
      </x:c>
      <x:c r="S344" s="8">
        <x:v>12517.3452824344</x:v>
      </x:c>
      <x:c r="T344" s="12">
        <x:v>295602.95981768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2315215</x:v>
      </x:c>
      <x:c r="B345" s="1">
        <x:v>44179.6933856829</x:v>
      </x:c>
      <x:c r="C345" s="6">
        <x:v>17.1502420116667</x:v>
      </x:c>
      <x:c r="D345" s="14" t="s">
        <x:v>92</x:v>
      </x:c>
      <x:c r="E345" s="15">
        <x:v>44173.6296380787</x:v>
      </x:c>
      <x:c r="F345" t="s">
        <x:v>97</x:v>
      </x:c>
      <x:c r="G345" s="6">
        <x:v>245.630389974234</x:v>
      </x:c>
      <x:c r="H345" t="s">
        <x:v>98</x:v>
      </x:c>
      <x:c r="I345" s="6">
        <x:v>22.6143418054817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22.31</x:v>
      </x:c>
      <x:c r="S345" s="8">
        <x:v>12515.3755002916</x:v>
      </x:c>
      <x:c r="T345" s="12">
        <x:v>295612.520498771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2315219</x:v>
      </x:c>
      <x:c r="B346" s="1">
        <x:v>44179.6934203704</x:v>
      </x:c>
      <x:c r="C346" s="6">
        <x:v>17.2002169416667</x:v>
      </x:c>
      <x:c r="D346" s="14" t="s">
        <x:v>92</x:v>
      </x:c>
      <x:c r="E346" s="15">
        <x:v>44173.6296380787</x:v>
      </x:c>
      <x:c r="F346" t="s">
        <x:v>97</x:v>
      </x:c>
      <x:c r="G346" s="6">
        <x:v>245.424870102478</x:v>
      </x:c>
      <x:c r="H346" t="s">
        <x:v>98</x:v>
      </x:c>
      <x:c r="I346" s="6">
        <x:v>22.5960969816879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22.326</x:v>
      </x:c>
      <x:c r="S346" s="8">
        <x:v>12507.6257475097</x:v>
      </x:c>
      <x:c r="T346" s="12">
        <x:v>295611.335017104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2315223</x:v>
      </x:c>
      <x:c r="B347" s="1">
        <x:v>44179.6934550579</x:v>
      </x:c>
      <x:c r="C347" s="6">
        <x:v>17.2501489016667</x:v>
      </x:c>
      <x:c r="D347" s="14" t="s">
        <x:v>92</x:v>
      </x:c>
      <x:c r="E347" s="15">
        <x:v>44173.6296380787</x:v>
      </x:c>
      <x:c r="F347" t="s">
        <x:v>97</x:v>
      </x:c>
      <x:c r="G347" s="6">
        <x:v>245.062948936138</x:v>
      </x:c>
      <x:c r="H347" t="s">
        <x:v>98</x:v>
      </x:c>
      <x:c r="I347" s="6">
        <x:v>22.62042343542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22.335</x:v>
      </x:c>
      <x:c r="S347" s="8">
        <x:v>12515.135397356</x:v>
      </x:c>
      <x:c r="T347" s="12">
        <x:v>295606.894010413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2315227</x:v>
      </x:c>
      <x:c r="B348" s="1">
        <x:v>44179.6934897338</x:v>
      </x:c>
      <x:c r="C348" s="6">
        <x:v>17.3000529783333</x:v>
      </x:c>
      <x:c r="D348" s="14" t="s">
        <x:v>92</x:v>
      </x:c>
      <x:c r="E348" s="15">
        <x:v>44173.6296380787</x:v>
      </x:c>
      <x:c r="F348" t="s">
        <x:v>97</x:v>
      </x:c>
      <x:c r="G348" s="6">
        <x:v>244.689415757812</x:v>
      </x:c>
      <x:c r="H348" t="s">
        <x:v>98</x:v>
      </x:c>
      <x:c r="I348" s="6">
        <x:v>22.6082601865464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22.357</x:v>
      </x:c>
      <x:c r="S348" s="8">
        <x:v>12512.6057408784</x:v>
      </x:c>
      <x:c r="T348" s="12">
        <x:v>295606.316828495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2315231</x:v>
      </x:c>
      <x:c r="B349" s="1">
        <x:v>44179.6935244213</x:v>
      </x:c>
      <x:c r="C349" s="6">
        <x:v>17.3500317716667</x:v>
      </x:c>
      <x:c r="D349" s="14" t="s">
        <x:v>92</x:v>
      </x:c>
      <x:c r="E349" s="15">
        <x:v>44173.6296380787</x:v>
      </x:c>
      <x:c r="F349" t="s">
        <x:v>97</x:v>
      </x:c>
      <x:c r="G349" s="6">
        <x:v>245.440117506034</x:v>
      </x:c>
      <x:c r="H349" t="s">
        <x:v>98</x:v>
      </x:c>
      <x:c r="I349" s="6">
        <x:v>22.62042343542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22.317</x:v>
      </x:c>
      <x:c r="S349" s="8">
        <x:v>12509.5448689442</x:v>
      </x:c>
      <x:c r="T349" s="12">
        <x:v>295606.801559127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2315235</x:v>
      </x:c>
      <x:c r="B350" s="1">
        <x:v>44179.6935591088</x:v>
      </x:c>
      <x:c r="C350" s="6">
        <x:v>17.39999912</x:v>
      </x:c>
      <x:c r="D350" s="14" t="s">
        <x:v>92</x:v>
      </x:c>
      <x:c r="E350" s="15">
        <x:v>44173.6296380787</x:v>
      </x:c>
      <x:c r="F350" t="s">
        <x:v>97</x:v>
      </x:c>
      <x:c r="G350" s="6">
        <x:v>245.338133924201</x:v>
      </x:c>
      <x:c r="H350" t="s">
        <x:v>98</x:v>
      </x:c>
      <x:c r="I350" s="6">
        <x:v>22.6082601865464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22.326</x:v>
      </x:c>
      <x:c r="S350" s="8">
        <x:v>12516.2805123566</x:v>
      </x:c>
      <x:c r="T350" s="12">
        <x:v>295614.723486543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2315239</x:v>
      </x:c>
      <x:c r="B351" s="1">
        <x:v>44179.6935937847</x:v>
      </x:c>
      <x:c r="C351" s="6">
        <x:v>17.4499210083333</x:v>
      </x:c>
      <x:c r="D351" s="14" t="s">
        <x:v>92</x:v>
      </x:c>
      <x:c r="E351" s="15">
        <x:v>44173.6296380787</x:v>
      </x:c>
      <x:c r="F351" t="s">
        <x:v>97</x:v>
      </x:c>
      <x:c r="G351" s="6">
        <x:v>245.416314284798</x:v>
      </x:c>
      <x:c r="H351" t="s">
        <x:v>98</x:v>
      </x:c>
      <x:c r="I351" s="6">
        <x:v>22.6325867283094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22.314</x:v>
      </x:c>
      <x:c r="S351" s="8">
        <x:v>12515.7472768839</x:v>
      </x:c>
      <x:c r="T351" s="12">
        <x:v>295598.383465491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2315243</x:v>
      </x:c>
      <x:c r="B352" s="1">
        <x:v>44179.6936290856</x:v>
      </x:c>
      <x:c r="C352" s="6">
        <x:v>17.5007242183333</x:v>
      </x:c>
      <x:c r="D352" s="14" t="s">
        <x:v>92</x:v>
      </x:c>
      <x:c r="E352" s="15">
        <x:v>44173.6296380787</x:v>
      </x:c>
      <x:c r="F352" t="s">
        <x:v>97</x:v>
      </x:c>
      <x:c r="G352" s="6">
        <x:v>244.767217309712</x:v>
      </x:c>
      <x:c r="H352" t="s">
        <x:v>98</x:v>
      </x:c>
      <x:c r="I352" s="6">
        <x:v>22.6325867283094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22.345</x:v>
      </x:c>
      <x:c r="S352" s="8">
        <x:v>12516.4836551351</x:v>
      </x:c>
      <x:c r="T352" s="12">
        <x:v>295603.276120655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2315247</x:v>
      </x:c>
      <x:c r="B353" s="1">
        <x:v>44179.6936637731</x:v>
      </x:c>
      <x:c r="C353" s="6">
        <x:v>17.5506987766667</x:v>
      </x:c>
      <x:c r="D353" s="14" t="s">
        <x:v>92</x:v>
      </x:c>
      <x:c r="E353" s="15">
        <x:v>44173.6296380787</x:v>
      </x:c>
      <x:c r="F353" t="s">
        <x:v>97</x:v>
      </x:c>
      <x:c r="G353" s="6">
        <x:v>244.871764601736</x:v>
      </x:c>
      <x:c r="H353" t="s">
        <x:v>98</x:v>
      </x:c>
      <x:c r="I353" s="6">
        <x:v>22.6325867283094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22.34</x:v>
      </x:c>
      <x:c r="S353" s="8">
        <x:v>12511.8765677459</x:v>
      </x:c>
      <x:c r="T353" s="12">
        <x:v>295615.677635895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2315251</x:v>
      </x:c>
      <x:c r="B354" s="1">
        <x:v>44179.6936984143</x:v>
      </x:c>
      <x:c r="C354" s="6">
        <x:v>17.6005927916667</x:v>
      </x:c>
      <x:c r="D354" s="14" t="s">
        <x:v>92</x:v>
      </x:c>
      <x:c r="E354" s="15">
        <x:v>44173.6296380787</x:v>
      </x:c>
      <x:c r="F354" t="s">
        <x:v>97</x:v>
      </x:c>
      <x:c r="G354" s="6">
        <x:v>244.84942160214</x:v>
      </x:c>
      <x:c r="H354" t="s">
        <x:v>98</x:v>
      </x:c>
      <x:c r="I354" s="6">
        <x:v>22.6386683912606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22.339</x:v>
      </x:c>
      <x:c r="S354" s="8">
        <x:v>12511.8651484835</x:v>
      </x:c>
      <x:c r="T354" s="12">
        <x:v>295605.944811662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2315255</x:v>
      </x:c>
      <x:c r="B355" s="1">
        <x:v>44179.6937331366</x:v>
      </x:c>
      <x:c r="C355" s="6">
        <x:v>17.6505791566667</x:v>
      </x:c>
      <x:c r="D355" s="14" t="s">
        <x:v>92</x:v>
      </x:c>
      <x:c r="E355" s="15">
        <x:v>44173.6296380787</x:v>
      </x:c>
      <x:c r="F355" t="s">
        <x:v>97</x:v>
      </x:c>
      <x:c r="G355" s="6">
        <x:v>244.783843952904</x:v>
      </x:c>
      <x:c r="H355" t="s">
        <x:v>98</x:v>
      </x:c>
      <x:c r="I355" s="6">
        <x:v>22.6508317501743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22.338</x:v>
      </x:c>
      <x:c r="S355" s="8">
        <x:v>12516.1793365927</x:v>
      </x:c>
      <x:c r="T355" s="12">
        <x:v>295608.490154377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2315259</x:v>
      </x:c>
      <x:c r="B356" s="1">
        <x:v>44179.6937678241</x:v>
      </x:c>
      <x:c r="C356" s="6">
        <x:v>17.7005313783333</x:v>
      </x:c>
      <x:c r="D356" s="14" t="s">
        <x:v>92</x:v>
      </x:c>
      <x:c r="E356" s="15">
        <x:v>44173.6296380787</x:v>
      </x:c>
      <x:c r="F356" t="s">
        <x:v>97</x:v>
      </x:c>
      <x:c r="G356" s="6">
        <x:v>245.378630433165</x:v>
      </x:c>
      <x:c r="H356" t="s">
        <x:v>98</x:v>
      </x:c>
      <x:c r="I356" s="6">
        <x:v>22.6143418054817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22.322</x:v>
      </x:c>
      <x:c r="S356" s="8">
        <x:v>12519.3680616248</x:v>
      </x:c>
      <x:c r="T356" s="12">
        <x:v>295604.287942254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2315263</x:v>
      </x:c>
      <x:c r="B357" s="1">
        <x:v>44179.6938025116</x:v>
      </x:c>
      <x:c r="C357" s="6">
        <x:v>17.75045947</x:v>
      </x:c>
      <x:c r="D357" s="14" t="s">
        <x:v>92</x:v>
      </x:c>
      <x:c r="E357" s="15">
        <x:v>44173.6296380787</x:v>
      </x:c>
      <x:c r="F357" t="s">
        <x:v>97</x:v>
      </x:c>
      <x:c r="G357" s="6">
        <x:v>245.398173943102</x:v>
      </x:c>
      <x:c r="H357" t="s">
        <x:v>98</x:v>
      </x:c>
      <x:c r="I357" s="6">
        <x:v>22.62042343542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22.319</x:v>
      </x:c>
      <x:c r="S357" s="8">
        <x:v>12517.4112496753</x:v>
      </x:c>
      <x:c r="T357" s="12">
        <x:v>295602.043462495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2315267</x:v>
      </x:c>
      <x:c r="B358" s="1">
        <x:v>44179.6938371875</x:v>
      </x:c>
      <x:c r="C358" s="6">
        <x:v>17.8004333233333</x:v>
      </x:c>
      <x:c r="D358" s="14" t="s">
        <x:v>92</x:v>
      </x:c>
      <x:c r="E358" s="15">
        <x:v>44173.6296380787</x:v>
      </x:c>
      <x:c r="F358" t="s">
        <x:v>97</x:v>
      </x:c>
      <x:c r="G358" s="6">
        <x:v>245.50304971682</x:v>
      </x:c>
      <x:c r="H358" t="s">
        <x:v>98</x:v>
      </x:c>
      <x:c r="I358" s="6">
        <x:v>22.62042343542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22.314</x:v>
      </x:c>
      <x:c r="S358" s="8">
        <x:v>12514.2578592043</x:v>
      </x:c>
      <x:c r="T358" s="12">
        <x:v>295603.429164937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2315271</x:v>
      </x:c>
      <x:c r="B359" s="1">
        <x:v>44179.6938719097</x:v>
      </x:c>
      <x:c r="C359" s="6">
        <x:v>17.8504338066667</x:v>
      </x:c>
      <x:c r="D359" s="14" t="s">
        <x:v>92</x:v>
      </x:c>
      <x:c r="E359" s="15">
        <x:v>44173.6296380787</x:v>
      </x:c>
      <x:c r="F359" t="s">
        <x:v>97</x:v>
      </x:c>
      <x:c r="G359" s="6">
        <x:v>245.208113128276</x:v>
      </x:c>
      <x:c r="H359" t="s">
        <x:v>98</x:v>
      </x:c>
      <x:c r="I359" s="6">
        <x:v>22.6265050763627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22.326</x:v>
      </x:c>
      <x:c r="S359" s="8">
        <x:v>12514.8780565989</x:v>
      </x:c>
      <x:c r="T359" s="12">
        <x:v>295605.764258197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2315275</x:v>
      </x:c>
      <x:c r="B360" s="1">
        <x:v>44179.6939066319</x:v>
      </x:c>
      <x:c r="C360" s="6">
        <x:v>17.9004105733333</x:v>
      </x:c>
      <x:c r="D360" s="14" t="s">
        <x:v>92</x:v>
      </x:c>
      <x:c r="E360" s="15">
        <x:v>44173.6296380787</x:v>
      </x:c>
      <x:c r="F360" t="s">
        <x:v>97</x:v>
      </x:c>
      <x:c r="G360" s="6">
        <x:v>245.122906687634</x:v>
      </x:c>
      <x:c r="H360" t="s">
        <x:v>98</x:v>
      </x:c>
      <x:c r="I360" s="6">
        <x:v>22.6325867283094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22.328</x:v>
      </x:c>
      <x:c r="S360" s="8">
        <x:v>12518.6272272897</x:v>
      </x:c>
      <x:c r="T360" s="12">
        <x:v>295597.111345197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2315279</x:v>
      </x:c>
      <x:c r="B361" s="1">
        <x:v>44179.6939413542</x:v>
      </x:c>
      <x:c r="C361" s="6">
        <x:v>17.95039133</x:v>
      </x:c>
      <x:c r="D361" s="14" t="s">
        <x:v>92</x:v>
      </x:c>
      <x:c r="E361" s="15">
        <x:v>44173.6296380787</x:v>
      </x:c>
      <x:c r="F361" t="s">
        <x:v>97</x:v>
      </x:c>
      <x:c r="G361" s="6">
        <x:v>245.458265617705</x:v>
      </x:c>
      <x:c r="H361" t="s">
        <x:v>98</x:v>
      </x:c>
      <x:c r="I361" s="6">
        <x:v>22.6325867283094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22.312</x:v>
      </x:c>
      <x:c r="S361" s="8">
        <x:v>12518.8418853392</x:v>
      </x:c>
      <x:c r="T361" s="12">
        <x:v>295610.109054218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2315283</x:v>
      </x:c>
      <x:c r="B362" s="1">
        <x:v>44179.6939760417</x:v>
      </x:c>
      <x:c r="C362" s="6">
        <x:v>18.0003555966667</x:v>
      </x:c>
      <x:c r="D362" s="14" t="s">
        <x:v>92</x:v>
      </x:c>
      <x:c r="E362" s="15">
        <x:v>44173.6296380787</x:v>
      </x:c>
      <x:c r="F362" t="s">
        <x:v>97</x:v>
      </x:c>
      <x:c r="G362" s="6">
        <x:v>245.187164121944</x:v>
      </x:c>
      <x:c r="H362" t="s">
        <x:v>98</x:v>
      </x:c>
      <x:c r="I362" s="6">
        <x:v>22.6265050763627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22.327</x:v>
      </x:c>
      <x:c r="S362" s="8">
        <x:v>12525.1023105456</x:v>
      </x:c>
      <x:c r="T362" s="12">
        <x:v>295613.478536109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2315287</x:v>
      </x:c>
      <x:c r="B363" s="1">
        <x:v>44179.6940106829</x:v>
      </x:c>
      <x:c r="C363" s="6">
        <x:v>18.05025361</x:v>
      </x:c>
      <x:c r="D363" s="14" t="s">
        <x:v>92</x:v>
      </x:c>
      <x:c r="E363" s="15">
        <x:v>44173.6296380787</x:v>
      </x:c>
      <x:c r="F363" t="s">
        <x:v>97</x:v>
      </x:c>
      <x:c r="G363" s="6">
        <x:v>244.867496008375</x:v>
      </x:c>
      <x:c r="H363" t="s">
        <x:v>98</x:v>
      </x:c>
      <x:c r="I363" s="6">
        <x:v>22.6508317501743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22.334</x:v>
      </x:c>
      <x:c r="S363" s="8">
        <x:v>12519.7634966142</x:v>
      </x:c>
      <x:c r="T363" s="12">
        <x:v>295611.909570195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2315291</x:v>
      </x:c>
      <x:c r="B364" s="1">
        <x:v>44179.6940453704</x:v>
      </x:c>
      <x:c r="C364" s="6">
        <x:v>18.1001765866667</x:v>
      </x:c>
      <x:c r="D364" s="14" t="s">
        <x:v>92</x:v>
      </x:c>
      <x:c r="E364" s="15">
        <x:v>44173.6296380787</x:v>
      </x:c>
      <x:c r="F364" t="s">
        <x:v>97</x:v>
      </x:c>
      <x:c r="G364" s="6">
        <x:v>245.167645011923</x:v>
      </x:c>
      <x:c r="H364" t="s">
        <x:v>98</x:v>
      </x:c>
      <x:c r="I364" s="6">
        <x:v>22.62042343542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22.33</x:v>
      </x:c>
      <x:c r="S364" s="8">
        <x:v>12524.1153487801</x:v>
      </x:c>
      <x:c r="T364" s="12">
        <x:v>295614.748137551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2315295</x:v>
      </x:c>
      <x:c r="B365" s="1">
        <x:v>44179.6940800579</x:v>
      </x:c>
      <x:c r="C365" s="6">
        <x:v>18.1501219583333</x:v>
      </x:c>
      <x:c r="D365" s="14" t="s">
        <x:v>92</x:v>
      </x:c>
      <x:c r="E365" s="15">
        <x:v>44173.6296380787</x:v>
      </x:c>
      <x:c r="F365" t="s">
        <x:v>97</x:v>
      </x:c>
      <x:c r="G365" s="6">
        <x:v>244.810465577237</x:v>
      </x:c>
      <x:c r="H365" t="s">
        <x:v>98</x:v>
      </x:c>
      <x:c r="I365" s="6">
        <x:v>22.6265050763627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22.345</x:v>
      </x:c>
      <x:c r="S365" s="8">
        <x:v>12528.2151469016</x:v>
      </x:c>
      <x:c r="T365" s="12">
        <x:v>295610.179151319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2315299</x:v>
      </x:c>
      <x:c r="B366" s="1">
        <x:v>44179.6941147801</x:v>
      </x:c>
      <x:c r="C366" s="6">
        <x:v>18.20010737</x:v>
      </x:c>
      <x:c r="D366" s="14" t="s">
        <x:v>92</x:v>
      </x:c>
      <x:c r="E366" s="15">
        <x:v>44173.6296380787</x:v>
      </x:c>
      <x:c r="F366" t="s">
        <x:v>97</x:v>
      </x:c>
      <x:c r="G366" s="6">
        <x:v>245.040583918648</x:v>
      </x:c>
      <x:c r="H366" t="s">
        <x:v>98</x:v>
      </x:c>
      <x:c r="I366" s="6">
        <x:v>22.6265050763627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22.334</x:v>
      </x:c>
      <x:c r="S366" s="8">
        <x:v>12523.9028130733</x:v>
      </x:c>
      <x:c r="T366" s="12">
        <x:v>295605.212462931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2315303</x:v>
      </x:c>
      <x:c r="B367" s="1">
        <x:v>44179.6941494213</x:v>
      </x:c>
      <x:c r="C367" s="6">
        <x:v>18.2500078516667</x:v>
      </x:c>
      <x:c r="D367" s="14" t="s">
        <x:v>92</x:v>
      </x:c>
      <x:c r="E367" s="15">
        <x:v>44173.6296380787</x:v>
      </x:c>
      <x:c r="F367" t="s">
        <x:v>97</x:v>
      </x:c>
      <x:c r="G367" s="6">
        <x:v>245.018224910411</x:v>
      </x:c>
      <x:c r="H367" t="s">
        <x:v>98</x:v>
      </x:c>
      <x:c r="I367" s="6">
        <x:v>22.6325867283094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22.333</x:v>
      </x:c>
      <x:c r="S367" s="8">
        <x:v>12520.5637477071</x:v>
      </x:c>
      <x:c r="T367" s="12">
        <x:v>295604.029527527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2315307</x:v>
      </x:c>
      <x:c r="B368" s="1">
        <x:v>44179.6941841088</x:v>
      </x:c>
      <x:c r="C368" s="6">
        <x:v>18.2999667333333</x:v>
      </x:c>
      <x:c r="D368" s="14" t="s">
        <x:v>92</x:v>
      </x:c>
      <x:c r="E368" s="15">
        <x:v>44173.6296380787</x:v>
      </x:c>
      <x:c r="F368" t="s">
        <x:v>97</x:v>
      </x:c>
      <x:c r="G368" s="6">
        <x:v>244.912172571707</x:v>
      </x:c>
      <x:c r="H368" t="s">
        <x:v>98</x:v>
      </x:c>
      <x:c r="I368" s="6">
        <x:v>22.6386683912606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22.336</x:v>
      </x:c>
      <x:c r="S368" s="8">
        <x:v>12525.7052004032</x:v>
      </x:c>
      <x:c r="T368" s="12">
        <x:v>295597.935817501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2315311</x:v>
      </x:c>
      <x:c r="B369" s="1">
        <x:v>44179.6942187847</x:v>
      </x:c>
      <x:c r="C369" s="6">
        <x:v>18.3499015983333</x:v>
      </x:c>
      <x:c r="D369" s="14" t="s">
        <x:v>92</x:v>
      </x:c>
      <x:c r="E369" s="15">
        <x:v>44173.6296380787</x:v>
      </x:c>
      <x:c r="F369" t="s">
        <x:v>97</x:v>
      </x:c>
      <x:c r="G369" s="6">
        <x:v>244.807598823944</x:v>
      </x:c>
      <x:c r="H369" t="s">
        <x:v>98</x:v>
      </x:c>
      <x:c r="I369" s="6">
        <x:v>22.6386683912606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22.341</x:v>
      </x:c>
      <x:c r="S369" s="8">
        <x:v>12529.342761723</x:v>
      </x:c>
      <x:c r="T369" s="12">
        <x:v>295600.668868105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2315315</x:v>
      </x:c>
      <x:c r="B370" s="1">
        <x:v>44179.6942540509</x:v>
      </x:c>
      <x:c r="C370" s="6">
        <x:v>18.4006908233333</x:v>
      </x:c>
      <x:c r="D370" s="14" t="s">
        <x:v>92</x:v>
      </x:c>
      <x:c r="E370" s="15">
        <x:v>44173.6296380787</x:v>
      </x:c>
      <x:c r="F370" t="s">
        <x:v>97</x:v>
      </x:c>
      <x:c r="G370" s="6">
        <x:v>245.50022594914</x:v>
      </x:c>
      <x:c r="H370" t="s">
        <x:v>98</x:v>
      </x:c>
      <x:c r="I370" s="6">
        <x:v>22.6325867283094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22.31</x:v>
      </x:c>
      <x:c r="S370" s="8">
        <x:v>12525.9055097347</x:v>
      </x:c>
      <x:c r="T370" s="12">
        <x:v>295598.493800877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2315319</x:v>
      </x:c>
      <x:c r="B371" s="1">
        <x:v>44179.6942887384</x:v>
      </x:c>
      <x:c r="C371" s="6">
        <x:v>18.450625505</x:v>
      </x:c>
      <x:c r="D371" s="14" t="s">
        <x:v>92</x:v>
      </x:c>
      <x:c r="E371" s="15">
        <x:v>44173.6296380787</x:v>
      </x:c>
      <x:c r="F371" t="s">
        <x:v>97</x:v>
      </x:c>
      <x:c r="G371" s="6">
        <x:v>244.330183961288</x:v>
      </x:c>
      <x:c r="H371" t="s">
        <x:v>98</x:v>
      </x:c>
      <x:c r="I371" s="6">
        <x:v>22.6265050763627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22.368</x:v>
      </x:c>
      <x:c r="S371" s="8">
        <x:v>12527.3361593234</x:v>
      </x:c>
      <x:c r="T371" s="12">
        <x:v>295601.928457339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2315323</x:v>
      </x:c>
      <x:c r="B372" s="1">
        <x:v>44179.6943234143</x:v>
      </x:c>
      <x:c r="C372" s="6">
        <x:v>18.5005935116667</x:v>
      </x:c>
      <x:c r="D372" s="14" t="s">
        <x:v>92</x:v>
      </x:c>
      <x:c r="E372" s="15">
        <x:v>44173.6296380787</x:v>
      </x:c>
      <x:c r="F372" t="s">
        <x:v>97</x:v>
      </x:c>
      <x:c r="G372" s="6">
        <x:v>244.488495799869</x:v>
      </x:c>
      <x:c r="H372" t="s">
        <x:v>98</x:v>
      </x:c>
      <x:c r="I372" s="6">
        <x:v>22.6629951531054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22.348</x:v>
      </x:c>
      <x:c r="S372" s="8">
        <x:v>12523.5092252214</x:v>
      </x:c>
      <x:c r="T372" s="12">
        <x:v>295602.144518024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2315327</x:v>
      </x:c>
      <x:c r="B373" s="1">
        <x:v>44179.6943581019</x:v>
      </x:c>
      <x:c r="C373" s="6">
        <x:v>18.5505264983333</x:v>
      </x:c>
      <x:c r="D373" s="14" t="s">
        <x:v>92</x:v>
      </x:c>
      <x:c r="E373" s="15">
        <x:v>44173.6296380787</x:v>
      </x:c>
      <x:c r="F373" t="s">
        <x:v>97</x:v>
      </x:c>
      <x:c r="G373" s="6">
        <x:v>244.954017756833</x:v>
      </x:c>
      <x:c r="H373" t="s">
        <x:v>98</x:v>
      </x:c>
      <x:c r="I373" s="6">
        <x:v>22.6386683912606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22.334</x:v>
      </x:c>
      <x:c r="S373" s="8">
        <x:v>12526.4608333725</x:v>
      </x:c>
      <x:c r="T373" s="12">
        <x:v>295623.316125919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2315331</x:v>
      </x:c>
      <x:c r="B374" s="1">
        <x:v>44179.6943927894</x:v>
      </x:c>
      <x:c r="C374" s="6">
        <x:v>18.60049258</x:v>
      </x:c>
      <x:c r="D374" s="14" t="s">
        <x:v>92</x:v>
      </x:c>
      <x:c r="E374" s="15">
        <x:v>44173.6296380787</x:v>
      </x:c>
      <x:c r="F374" t="s">
        <x:v>97</x:v>
      </x:c>
      <x:c r="G374" s="6">
        <x:v>245.395341991953</x:v>
      </x:c>
      <x:c r="H374" t="s">
        <x:v>98</x:v>
      </x:c>
      <x:c r="I374" s="6">
        <x:v>22.6325867283094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22.315</x:v>
      </x:c>
      <x:c r="S374" s="8">
        <x:v>12526.1595473365</x:v>
      </x:c>
      <x:c r="T374" s="12">
        <x:v>295617.199902683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2315335</x:v>
      </x:c>
      <x:c r="B375" s="1">
        <x:v>44179.6944275116</x:v>
      </x:c>
      <x:c r="C375" s="6">
        <x:v>18.650464305</x:v>
      </x:c>
      <x:c r="D375" s="14" t="s">
        <x:v>92</x:v>
      </x:c>
      <x:c r="E375" s="15">
        <x:v>44173.6296380787</x:v>
      </x:c>
      <x:c r="F375" t="s">
        <x:v>97</x:v>
      </x:c>
      <x:c r="G375" s="6">
        <x:v>244.909335481247</x:v>
      </x:c>
      <x:c r="H375" t="s">
        <x:v>98</x:v>
      </x:c>
      <x:c r="I375" s="6">
        <x:v>22.6508317501743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22.332</x:v>
      </x:c>
      <x:c r="S375" s="8">
        <x:v>12530.1553448177</x:v>
      </x:c>
      <x:c r="T375" s="12">
        <x:v>295617.803689564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2315339</x:v>
      </x:c>
      <x:c r="B376" s="1">
        <x:v>44179.6944621875</x:v>
      </x:c>
      <x:c r="C376" s="6">
        <x:v>18.70041223</x:v>
      </x:c>
      <x:c r="D376" s="14" t="s">
        <x:v>92</x:v>
      </x:c>
      <x:c r="E376" s="15">
        <x:v>44173.6296380787</x:v>
      </x:c>
      <x:c r="F376" t="s">
        <x:v>97</x:v>
      </x:c>
      <x:c r="G376" s="6">
        <x:v>244.846579633724</x:v>
      </x:c>
      <x:c r="H376" t="s">
        <x:v>98</x:v>
      </x:c>
      <x:c r="I376" s="6">
        <x:v>22.6508317501743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22.335</x:v>
      </x:c>
      <x:c r="S376" s="8">
        <x:v>12524.2393428946</x:v>
      </x:c>
      <x:c r="T376" s="12">
        <x:v>295618.430567461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2315343</x:v>
      </x:c>
      <x:c r="B377" s="1">
        <x:v>44179.6944968403</x:v>
      </x:c>
      <x:c r="C377" s="6">
        <x:v>18.7503322416667</x:v>
      </x:c>
      <x:c r="D377" s="14" t="s">
        <x:v>92</x:v>
      </x:c>
      <x:c r="E377" s="15">
        <x:v>44173.6296380787</x:v>
      </x:c>
      <x:c r="F377" t="s">
        <x:v>97</x:v>
      </x:c>
      <x:c r="G377" s="6">
        <x:v>244.956873148107</x:v>
      </x:c>
      <x:c r="H377" t="s">
        <x:v>98</x:v>
      </x:c>
      <x:c r="I377" s="6">
        <x:v>22.6265050763627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22.338</x:v>
      </x:c>
      <x:c r="S377" s="8">
        <x:v>12528.8368829327</x:v>
      </x:c>
      <x:c r="T377" s="12">
        <x:v>295614.812895671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2315347</x:v>
      </x:c>
      <x:c r="B378" s="1">
        <x:v>44179.6945315625</x:v>
      </x:c>
      <x:c r="C378" s="6">
        <x:v>18.800297555</x:v>
      </x:c>
      <x:c r="D378" s="14" t="s">
        <x:v>92</x:v>
      </x:c>
      <x:c r="E378" s="15">
        <x:v>44173.6296380787</x:v>
      </x:c>
      <x:c r="F378" t="s">
        <x:v>97</x:v>
      </x:c>
      <x:c r="G378" s="6">
        <x:v>244.84942160214</x:v>
      </x:c>
      <x:c r="H378" t="s">
        <x:v>98</x:v>
      </x:c>
      <x:c r="I378" s="6">
        <x:v>22.6386683912606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22.339</x:v>
      </x:c>
      <x:c r="S378" s="8">
        <x:v>12527.8836845784</x:v>
      </x:c>
      <x:c r="T378" s="12">
        <x:v>295609.252929449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2315351</x:v>
      </x:c>
      <x:c r="B379" s="1">
        <x:v>44179.6945662384</x:v>
      </x:c>
      <x:c r="C379" s="6">
        <x:v>18.8502443783333</x:v>
      </x:c>
      <x:c r="D379" s="14" t="s">
        <x:v>92</x:v>
      </x:c>
      <x:c r="E379" s="15">
        <x:v>44173.6296380787</x:v>
      </x:c>
      <x:c r="F379" t="s">
        <x:v>97</x:v>
      </x:c>
      <x:c r="G379" s="6">
        <x:v>244.80617352336</x:v>
      </x:c>
      <x:c r="H379" t="s">
        <x:v>98</x:v>
      </x:c>
      <x:c r="I379" s="6">
        <x:v>22.6447500652157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22.339</x:v>
      </x:c>
      <x:c r="S379" s="8">
        <x:v>12528.7889494943</x:v>
      </x:c>
      <x:c r="T379" s="12">
        <x:v>295605.60206929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2315355</x:v>
      </x:c>
      <x:c r="B380" s="1">
        <x:v>44179.6946009259</x:v>
      </x:c>
      <x:c r="C380" s="6">
        <x:v>18.9001747983333</x:v>
      </x:c>
      <x:c r="D380" s="14" t="s">
        <x:v>92</x:v>
      </x:c>
      <x:c r="E380" s="15">
        <x:v>44173.6296380787</x:v>
      </x:c>
      <x:c r="F380" t="s">
        <x:v>97</x:v>
      </x:c>
      <x:c r="G380" s="6">
        <x:v>244.704515800118</x:v>
      </x:c>
      <x:c r="H380" t="s">
        <x:v>98</x:v>
      </x:c>
      <x:c r="I380" s="6">
        <x:v>22.6325867283094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22.348</x:v>
      </x:c>
      <x:c r="S380" s="8">
        <x:v>12535.0591681991</x:v>
      </x:c>
      <x:c r="T380" s="12">
        <x:v>295604.284220034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2315359</x:v>
      </x:c>
      <x:c r="B381" s="1">
        <x:v>44179.6946356134</x:v>
      </x:c>
      <x:c r="C381" s="6">
        <x:v>18.9501427583333</x:v>
      </x:c>
      <x:c r="D381" s="14" t="s">
        <x:v>92</x:v>
      </x:c>
      <x:c r="E381" s="15">
        <x:v>44173.6296380787</x:v>
      </x:c>
      <x:c r="F381" t="s">
        <x:v>97</x:v>
      </x:c>
      <x:c r="G381" s="6">
        <x:v>244.655597995647</x:v>
      </x:c>
      <x:c r="H381" t="s">
        <x:v>98</x:v>
      </x:c>
      <x:c r="I381" s="6">
        <x:v>22.6629951531054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22.34</x:v>
      </x:c>
      <x:c r="S381" s="8">
        <x:v>12535.1796253481</x:v>
      </x:c>
      <x:c r="T381" s="12">
        <x:v>295611.542548769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2315363</x:v>
      </x:c>
      <x:c r="B382" s="1">
        <x:v>44179.6946703356</x:v>
      </x:c>
      <x:c r="C382" s="6">
        <x:v>19.0001453483333</x:v>
      </x:c>
      <x:c r="D382" s="14" t="s">
        <x:v>92</x:v>
      </x:c>
      <x:c r="E382" s="15">
        <x:v>44173.6296380787</x:v>
      </x:c>
      <x:c r="F382" t="s">
        <x:v>97</x:v>
      </x:c>
      <x:c r="G382" s="6">
        <x:v>244.767217309712</x:v>
      </x:c>
      <x:c r="H382" t="s">
        <x:v>98</x:v>
      </x:c>
      <x:c r="I382" s="6">
        <x:v>22.6325867283094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22.345</x:v>
      </x:c>
      <x:c r="S382" s="8">
        <x:v>12535.373988591</x:v>
      </x:c>
      <x:c r="T382" s="12">
        <x:v>295613.517716788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2315367</x:v>
      </x:c>
      <x:c r="B383" s="1">
        <x:v>44179.6947050116</x:v>
      </x:c>
      <x:c r="C383" s="6">
        <x:v>19.05009691</x:v>
      </x:c>
      <x:c r="D383" s="14" t="s">
        <x:v>92</x:v>
      </x:c>
      <x:c r="E383" s="15">
        <x:v>44173.6296380787</x:v>
      </x:c>
      <x:c r="F383" t="s">
        <x:v>97</x:v>
      </x:c>
      <x:c r="G383" s="6">
        <x:v>244.620945111857</x:v>
      </x:c>
      <x:c r="H383" t="s">
        <x:v>98</x:v>
      </x:c>
      <x:c r="I383" s="6">
        <x:v>22.6325867283094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22.352</x:v>
      </x:c>
      <x:c r="S383" s="8">
        <x:v>12533.6821039144</x:v>
      </x:c>
      <x:c r="T383" s="12">
        <x:v>295603.756967278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2315371</x:v>
      </x:c>
      <x:c r="B384" s="1">
        <x:v>44179.6947396991</x:v>
      </x:c>
      <x:c r="C384" s="6">
        <x:v>19.100040475</x:v>
      </x:c>
      <x:c r="D384" s="14" t="s">
        <x:v>92</x:v>
      </x:c>
      <x:c r="E384" s="15">
        <x:v>44173.6296380787</x:v>
      </x:c>
      <x:c r="F384" t="s">
        <x:v>97</x:v>
      </x:c>
      <x:c r="G384" s="6">
        <x:v>244.535968999821</x:v>
      </x:c>
      <x:c r="H384" t="s">
        <x:v>98</x:v>
      </x:c>
      <x:c r="I384" s="6">
        <x:v>22.6386683912606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22.354</x:v>
      </x:c>
      <x:c r="S384" s="8">
        <x:v>12530.5211050128</x:v>
      </x:c>
      <x:c r="T384" s="12">
        <x:v>295614.330007245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2315375</x:v>
      </x:c>
      <x:c r="B385" s="1">
        <x:v>44179.6947744213</x:v>
      </x:c>
      <x:c r="C385" s="6">
        <x:v>19.1500329566667</x:v>
      </x:c>
      <x:c r="D385" s="14" t="s">
        <x:v>92</x:v>
      </x:c>
      <x:c r="E385" s="15">
        <x:v>44173.6296380787</x:v>
      </x:c>
      <x:c r="F385" t="s">
        <x:v>97</x:v>
      </x:c>
      <x:c r="G385" s="6">
        <x:v>244.592917894232</x:v>
      </x:c>
      <x:c r="H385" t="s">
        <x:v>98</x:v>
      </x:c>
      <x:c r="I385" s="6">
        <x:v>22.6629951531054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22.343</x:v>
      </x:c>
      <x:c r="S385" s="8">
        <x:v>12532.1139313961</x:v>
      </x:c>
      <x:c r="T385" s="12">
        <x:v>295607.497863031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2315379</x:v>
      </x:c>
      <x:c r="B386" s="1">
        <x:v>44179.6948091088</x:v>
      </x:c>
      <x:c r="C386" s="6">
        <x:v>19.199965955</x:v>
      </x:c>
      <x:c r="D386" s="14" t="s">
        <x:v>92</x:v>
      </x:c>
      <x:c r="E386" s="15">
        <x:v>44173.6296380787</x:v>
      </x:c>
      <x:c r="F386" t="s">
        <x:v>97</x:v>
      </x:c>
      <x:c r="G386" s="6">
        <x:v>244.36612078628</x:v>
      </x:c>
      <x:c r="H386" t="s">
        <x:v>98</x:v>
      </x:c>
      <x:c r="I386" s="6">
        <x:v>22.6508317501743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22.358</x:v>
      </x:c>
      <x:c r="S386" s="8">
        <x:v>12532.0530558491</x:v>
      </x:c>
      <x:c r="T386" s="12">
        <x:v>295599.974779502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2315383</x:v>
      </x:c>
      <x:c r="B387" s="1">
        <x:v>44179.69484375</x:v>
      </x:c>
      <x:c r="C387" s="6">
        <x:v>19.2498847316667</x:v>
      </x:c>
      <x:c r="D387" s="14" t="s">
        <x:v>92</x:v>
      </x:c>
      <x:c r="E387" s="15">
        <x:v>44173.6296380787</x:v>
      </x:c>
      <x:c r="F387" t="s">
        <x:v>97</x:v>
      </x:c>
      <x:c r="G387" s="6">
        <x:v>244.410728838608</x:v>
      </x:c>
      <x:c r="H387" t="s">
        <x:v>98</x:v>
      </x:c>
      <x:c r="I387" s="6">
        <x:v>22.6386683912606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22.36</x:v>
      </x:c>
      <x:c r="S387" s="8">
        <x:v>12530.7831624229</x:v>
      </x:c>
      <x:c r="T387" s="12">
        <x:v>295590.582666673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2315387</x:v>
      </x:c>
      <x:c r="B388" s="1">
        <x:v>44179.6948790162</x:v>
      </x:c>
      <x:c r="C388" s="6">
        <x:v>19.300636395</x:v>
      </x:c>
      <x:c r="D388" s="14" t="s">
        <x:v>92</x:v>
      </x:c>
      <x:c r="E388" s="15">
        <x:v>44173.6296380787</x:v>
      </x:c>
      <x:c r="F388" t="s">
        <x:v>97</x:v>
      </x:c>
      <x:c r="G388" s="6">
        <x:v>244.698809137438</x:v>
      </x:c>
      <x:c r="H388" t="s">
        <x:v>98</x:v>
      </x:c>
      <x:c r="I388" s="6">
        <x:v>22.6569134461379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22.34</x:v>
      </x:c>
      <x:c r="S388" s="8">
        <x:v>12531.6204623008</x:v>
      </x:c>
      <x:c r="T388" s="12">
        <x:v>295600.45357879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2315391</x:v>
      </x:c>
      <x:c r="B389" s="1">
        <x:v>44179.6949136921</x:v>
      </x:c>
      <x:c r="C389" s="6">
        <x:v>19.3506025433333</x:v>
      </x:c>
      <x:c r="D389" s="14" t="s">
        <x:v>92</x:v>
      </x:c>
      <x:c r="E389" s="15">
        <x:v>44173.6296380787</x:v>
      </x:c>
      <x:c r="F389" t="s">
        <x:v>97</x:v>
      </x:c>
      <x:c r="G389" s="6">
        <x:v>244.452466622714</x:v>
      </x:c>
      <x:c r="H389" t="s">
        <x:v>98</x:v>
      </x:c>
      <x:c r="I389" s="6">
        <x:v>22.6386683912606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22.358</x:v>
      </x:c>
      <x:c r="S389" s="8">
        <x:v>12540.2353186765</x:v>
      </x:c>
      <x:c r="T389" s="12">
        <x:v>295606.794945298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2315395</x:v>
      </x:c>
      <x:c r="B390" s="1">
        <x:v>44179.6949483796</x:v>
      </x:c>
      <x:c r="C390" s="6">
        <x:v>19.4005499716667</x:v>
      </x:c>
      <x:c r="D390" s="14" t="s">
        <x:v>92</x:v>
      </x:c>
      <x:c r="E390" s="15">
        <x:v>44173.6296380787</x:v>
      </x:c>
      <x:c r="F390" t="s">
        <x:v>97</x:v>
      </x:c>
      <x:c r="G390" s="6">
        <x:v>244.843759203653</x:v>
      </x:c>
      <x:c r="H390" t="s">
        <x:v>98</x:v>
      </x:c>
      <x:c r="I390" s="6">
        <x:v>22.6629951531054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22.331</x:v>
      </x:c>
      <x:c r="S390" s="8">
        <x:v>12537.8345990167</x:v>
      </x:c>
      <x:c r="T390" s="12">
        <x:v>295602.15412035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2315399</x:v>
      </x:c>
      <x:c r="B391" s="1">
        <x:v>44179.6949830671</x:v>
      </x:c>
      <x:c r="C391" s="6">
        <x:v>19.4504960616667</x:v>
      </x:c>
      <x:c r="D391" s="14" t="s">
        <x:v>92</x:v>
      </x:c>
      <x:c r="E391" s="15">
        <x:v>44173.6296380787</x:v>
      </x:c>
      <x:c r="F391" t="s">
        <x:v>97</x:v>
      </x:c>
      <x:c r="G391" s="6">
        <x:v>244.867496008375</x:v>
      </x:c>
      <x:c r="H391" t="s">
        <x:v>98</x:v>
      </x:c>
      <x:c r="I391" s="6">
        <x:v>22.6508317501743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22.334</x:v>
      </x:c>
      <x:c r="S391" s="8">
        <x:v>12534.0768926089</x:v>
      </x:c>
      <x:c r="T391" s="12">
        <x:v>295619.839110156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2315403</x:v>
      </x:c>
      <x:c r="B392" s="1">
        <x:v>44179.6950177894</x:v>
      </x:c>
      <x:c r="C392" s="6">
        <x:v>19.5004555466667</x:v>
      </x:c>
      <x:c r="D392" s="14" t="s">
        <x:v>92</x:v>
      </x:c>
      <x:c r="E392" s="15">
        <x:v>44173.6296380787</x:v>
      </x:c>
      <x:c r="F392" t="s">
        <x:v>97</x:v>
      </x:c>
      <x:c r="G392" s="6">
        <x:v>244.220128839645</x:v>
      </x:c>
      <x:c r="H392" t="s">
        <x:v>98</x:v>
      </x:c>
      <x:c r="I392" s="6">
        <x:v>22.6508317501743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22.365</x:v>
      </x:c>
      <x:c r="S392" s="8">
        <x:v>12533.7838629034</x:v>
      </x:c>
      <x:c r="T392" s="12">
        <x:v>295616.571468116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2315407</x:v>
      </x:c>
      <x:c r="B393" s="1">
        <x:v>44179.6950524653</x:v>
      </x:c>
      <x:c r="C393" s="6">
        <x:v>19.55039451</x:v>
      </x:c>
      <x:c r="D393" s="14" t="s">
        <x:v>92</x:v>
      </x:c>
      <x:c r="E393" s="15">
        <x:v>44173.6296380787</x:v>
      </x:c>
      <x:c r="F393" t="s">
        <x:v>97</x:v>
      </x:c>
      <x:c r="G393" s="6">
        <x:v>244.428722252817</x:v>
      </x:c>
      <x:c r="H393" t="s">
        <x:v>98</x:v>
      </x:c>
      <x:c r="I393" s="6">
        <x:v>22.6508317501743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22.355</x:v>
      </x:c>
      <x:c r="S393" s="8">
        <x:v>12539.9316809151</x:v>
      </x:c>
      <x:c r="T393" s="12">
        <x:v>295618.899129784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2315411</x:v>
      </x:c>
      <x:c r="B394" s="1">
        <x:v>44179.6950871528</x:v>
      </x:c>
      <x:c r="C394" s="6">
        <x:v>19.6003583116667</x:v>
      </x:c>
      <x:c r="D394" s="14" t="s">
        <x:v>92</x:v>
      </x:c>
      <x:c r="E394" s="15">
        <x:v>44173.6296380787</x:v>
      </x:c>
      <x:c r="F394" t="s">
        <x:v>97</x:v>
      </x:c>
      <x:c r="G394" s="6">
        <x:v>244.203627942489</x:v>
      </x:c>
      <x:c r="H394" t="s">
        <x:v>98</x:v>
      </x:c>
      <x:c r="I394" s="6">
        <x:v>22.6325867283094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22.372</x:v>
      </x:c>
      <x:c r="S394" s="8">
        <x:v>12531.8320336106</x:v>
      </x:c>
      <x:c r="T394" s="12">
        <x:v>295606.008301544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2315415</x:v>
      </x:c>
      <x:c r="B395" s="1">
        <x:v>44179.6951218403</x:v>
      </x:c>
      <x:c r="C395" s="6">
        <x:v>19.650296795</x:v>
      </x:c>
      <x:c r="D395" s="14" t="s">
        <x:v>92</x:v>
      </x:c>
      <x:c r="E395" s="15">
        <x:v>44173.6296380787</x:v>
      </x:c>
      <x:c r="F395" t="s">
        <x:v>97</x:v>
      </x:c>
      <x:c r="G395" s="6">
        <x:v>244.785264682182</x:v>
      </x:c>
      <x:c r="H395" t="s">
        <x:v>98</x:v>
      </x:c>
      <x:c r="I395" s="6">
        <x:v>22.6447500652157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22.34</x:v>
      </x:c>
      <x:c r="S395" s="8">
        <x:v>12539.4930664263</x:v>
      </x:c>
      <x:c r="T395" s="12">
        <x:v>295617.845668753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2315419</x:v>
      </x:c>
      <x:c r="B396" s="1">
        <x:v>44179.6951565162</x:v>
      </x:c>
      <x:c r="C396" s="6">
        <x:v>19.70025697</x:v>
      </x:c>
      <x:c r="D396" s="14" t="s">
        <x:v>92</x:v>
      </x:c>
      <x:c r="E396" s="15">
        <x:v>44173.6296380787</x:v>
      </x:c>
      <x:c r="F396" t="s">
        <x:v>97</x:v>
      </x:c>
      <x:c r="G396" s="6">
        <x:v>244.264716922141</x:v>
      </x:c>
      <x:c r="H396" t="s">
        <x:v>98</x:v>
      </x:c>
      <x:c r="I396" s="6">
        <x:v>22.6386683912606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22.367</x:v>
      </x:c>
      <x:c r="S396" s="8">
        <x:v>12544.5065419005</x:v>
      </x:c>
      <x:c r="T396" s="12">
        <x:v>295602.972368854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2315423</x:v>
      </x:c>
      <x:c r="B397" s="1">
        <x:v>44179.6951911227</x:v>
      </x:c>
      <x:c r="C397" s="6">
        <x:v>19.7500985333333</x:v>
      </x:c>
      <x:c r="D397" s="14" t="s">
        <x:v>92</x:v>
      </x:c>
      <x:c r="E397" s="15">
        <x:v>44173.6296380787</x:v>
      </x:c>
      <x:c r="F397" t="s">
        <x:v>97</x:v>
      </x:c>
      <x:c r="G397" s="6">
        <x:v>244.888414624104</x:v>
      </x:c>
      <x:c r="H397" t="s">
        <x:v>98</x:v>
      </x:c>
      <x:c r="I397" s="6">
        <x:v>22.6508317501743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22.333</x:v>
      </x:c>
      <x:c r="S397" s="8">
        <x:v>12544.7117499633</x:v>
      </x:c>
      <x:c r="T397" s="12">
        <x:v>295601.850810997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2315427</x:v>
      </x:c>
      <x:c r="B398" s="1">
        <x:v>44179.6952262731</x:v>
      </x:c>
      <x:c r="C398" s="6">
        <x:v>19.8006914183333</x:v>
      </x:c>
      <x:c r="D398" s="14" t="s">
        <x:v>92</x:v>
      </x:c>
      <x:c r="E398" s="15">
        <x:v>44173.6296380787</x:v>
      </x:c>
      <x:c r="F398" t="s">
        <x:v>97</x:v>
      </x:c>
      <x:c r="G398" s="6">
        <x:v>243.988047008973</x:v>
      </x:c>
      <x:c r="H398" t="s">
        <x:v>98</x:v>
      </x:c>
      <x:c r="I398" s="6">
        <x:v>22.6629951531054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22.372</x:v>
      </x:c>
      <x:c r="S398" s="8">
        <x:v>12540.3074081889</x:v>
      </x:c>
      <x:c r="T398" s="12">
        <x:v>295608.469606985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2315431</x:v>
      </x:c>
      <x:c r="B399" s="1">
        <x:v>44179.6952608449</x:v>
      </x:c>
      <x:c r="C399" s="6">
        <x:v>19.8504858216667</x:v>
      </x:c>
      <x:c r="D399" s="14" t="s">
        <x:v>92</x:v>
      </x:c>
      <x:c r="E399" s="15">
        <x:v>44173.6296380787</x:v>
      </x:c>
      <x:c r="F399" t="s">
        <x:v>97</x:v>
      </x:c>
      <x:c r="G399" s="6">
        <x:v>243.907656880251</x:v>
      </x:c>
      <x:c r="H399" t="s">
        <x:v>98</x:v>
      </x:c>
      <x:c r="I399" s="6">
        <x:v>22.6508317501743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22.38</x:v>
      </x:c>
      <x:c r="S399" s="8">
        <x:v>12546.6566836725</x:v>
      </x:c>
      <x:c r="T399" s="12">
        <x:v>295622.835309867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2315435</x:v>
      </x:c>
      <x:c r="B400" s="1">
        <x:v>44179.6952954514</x:v>
      </x:c>
      <x:c r="C400" s="6">
        <x:v>19.9002859133333</x:v>
      </x:c>
      <x:c r="D400" s="14" t="s">
        <x:v>92</x:v>
      </x:c>
      <x:c r="E400" s="15">
        <x:v>44173.6296380787</x:v>
      </x:c>
      <x:c r="F400" t="s">
        <x:v>97</x:v>
      </x:c>
      <x:c r="G400" s="6">
        <x:v>244.370447641108</x:v>
      </x:c>
      <x:c r="H400" t="s">
        <x:v>98</x:v>
      </x:c>
      <x:c r="I400" s="6">
        <x:v>22.6325867283094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22.364</x:v>
      </x:c>
      <x:c r="S400" s="8">
        <x:v>12548.5598384717</x:v>
      </x:c>
      <x:c r="T400" s="12">
        <x:v>295615.852328844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2315439</x:v>
      </x:c>
      <x:c r="B401" s="1">
        <x:v>44179.6953300579</x:v>
      </x:c>
      <x:c r="C401" s="6">
        <x:v>19.950104435</x:v>
      </x:c>
      <x:c r="D401" s="14" t="s">
        <x:v>92</x:v>
      </x:c>
      <x:c r="E401" s="15">
        <x:v>44173.6296380787</x:v>
      </x:c>
      <x:c r="F401" t="s">
        <x:v>97</x:v>
      </x:c>
      <x:c r="G401" s="6">
        <x:v>244.17699813417</x:v>
      </x:c>
      <x:c r="H401" t="s">
        <x:v>98</x:v>
      </x:c>
      <x:c r="I401" s="6">
        <x:v>22.6569134461379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22.365</x:v>
      </x:c>
      <x:c r="S401" s="8">
        <x:v>12546.5423976441</x:v>
      </x:c>
      <x:c r="T401" s="12">
        <x:v>295611.126655828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2315443</x:v>
      </x:c>
      <x:c r="B402" s="1">
        <x:v>44179.6953646181</x:v>
      </x:c>
      <x:c r="C402" s="6">
        <x:v>19.999887835</x:v>
      </x:c>
      <x:c r="D402" s="14" t="s">
        <x:v>92</x:v>
      </x:c>
      <x:c r="E402" s="15">
        <x:v>44173.6296380787</x:v>
      </x:c>
      <x:c r="F402" t="s">
        <x:v>97</x:v>
      </x:c>
      <x:c r="G402" s="6">
        <x:v>244.27981924106</x:v>
      </x:c>
      <x:c r="H402" t="s">
        <x:v>98</x:v>
      </x:c>
      <x:c r="I402" s="6">
        <x:v>22.6629951531054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22.358</x:v>
      </x:c>
      <x:c r="S402" s="8">
        <x:v>12547.1990089749</x:v>
      </x:c>
      <x:c r="T402" s="12">
        <x:v>295607.672278193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2315447</x:v>
      </x:c>
      <x:c r="B403" s="1">
        <x:v>44179.6953998495</x:v>
      </x:c>
      <x:c r="C403" s="6">
        <x:v>20.05060916</x:v>
      </x:c>
      <x:c r="D403" s="14" t="s">
        <x:v>92</x:v>
      </x:c>
      <x:c r="E403" s="15">
        <x:v>44173.6296380787</x:v>
      </x:c>
      <x:c r="F403" t="s">
        <x:v>97</x:v>
      </x:c>
      <x:c r="G403" s="6">
        <x:v>244.576299385904</x:v>
      </x:c>
      <x:c r="H403" t="s">
        <x:v>98</x:v>
      </x:c>
      <x:c r="I403" s="6">
        <x:v>22.6447500652157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22.35</x:v>
      </x:c>
      <x:c r="S403" s="8">
        <x:v>12543.7037615674</x:v>
      </x:c>
      <x:c r="T403" s="12">
        <x:v>295613.414096258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2315451</x:v>
      </x:c>
      <x:c r="B404" s="1">
        <x:v>44179.695434456</x:v>
      </x:c>
      <x:c r="C404" s="6">
        <x:v>20.1004701616667</x:v>
      </x:c>
      <x:c r="D404" s="14" t="s">
        <x:v>92</x:v>
      </x:c>
      <x:c r="E404" s="15">
        <x:v>44173.6296380787</x:v>
      </x:c>
      <x:c r="F404" t="s">
        <x:v>97</x:v>
      </x:c>
      <x:c r="G404" s="6">
        <x:v>244.555415160483</x:v>
      </x:c>
      <x:c r="H404" t="s">
        <x:v>98</x:v>
      </x:c>
      <x:c r="I404" s="6">
        <x:v>22.6447500652157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22.351</x:v>
      </x:c>
      <x:c r="S404" s="8">
        <x:v>12543.8808066911</x:v>
      </x:c>
      <x:c r="T404" s="12">
        <x:v>295614.251300919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2315455</x:v>
      </x:c>
      <x:c r="B405" s="1">
        <x:v>44179.6954690625</x:v>
      </x:c>
      <x:c r="C405" s="6">
        <x:v>20.1502991066667</x:v>
      </x:c>
      <x:c r="D405" s="14" t="s">
        <x:v>92</x:v>
      </x:c>
      <x:c r="E405" s="15">
        <x:v>44173.6296380787</x:v>
      </x:c>
      <x:c r="F405" t="s">
        <x:v>97</x:v>
      </x:c>
      <x:c r="G405" s="6">
        <x:v>244.384129596032</x:v>
      </x:c>
      <x:c r="H405" t="s">
        <x:v>98</x:v>
      </x:c>
      <x:c r="I405" s="6">
        <x:v>22.6629951531054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22.353</x:v>
      </x:c>
      <x:c r="S405" s="8">
        <x:v>12545.6669579247</x:v>
      </x:c>
      <x:c r="T405" s="12">
        <x:v>295608.500881163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2315459</x:v>
      </x:c>
      <x:c r="B406" s="1">
        <x:v>44179.695503588</x:v>
      </x:c>
      <x:c r="C406" s="6">
        <x:v>20.2000030016667</x:v>
      </x:c>
      <x:c r="D406" s="14" t="s">
        <x:v>92</x:v>
      </x:c>
      <x:c r="E406" s="15">
        <x:v>44173.6296380787</x:v>
      </x:c>
      <x:c r="F406" t="s">
        <x:v>97</x:v>
      </x:c>
      <x:c r="G406" s="6">
        <x:v>244.345258097354</x:v>
      </x:c>
      <x:c r="H406" t="s">
        <x:v>98</x:v>
      </x:c>
      <x:c r="I406" s="6">
        <x:v>22.6508317501743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22.359</x:v>
      </x:c>
      <x:c r="S406" s="8">
        <x:v>12549.3173087115</x:v>
      </x:c>
      <x:c r="T406" s="12">
        <x:v>295601.512865204</x:v>
      </x:c>
      <x:c r="U406" s="12">
        <x:v>47.5</x:v>
      </x:c>
      <x:c r="V406" s="12">
        <x:v>2500</x:v>
      </x:c>
      <x:c r="W40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2020-12-15T00:09:15Z</dcterms:modified>
</cp:coreProperties>
</file>