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629c99282838406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<x:sst xmlns:x="http://schemas.openxmlformats.org/spreadsheetml/2006/main">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</x:sst>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29c99282838406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44179.7980944288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6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2313842</x:v>
      </x:c>
      <x:c r="B2" s="1">
        <x:v>44179.6814757755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259.247569027257</x:v>
      </x:c>
      <x:c r="H2" t="s">
        <x:v>98</x:v>
      </x:c>
      <x:c r="I2" s="6">
        <x:v>22.6325867283094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21.677</x:v>
      </x:c>
      <x:c r="S2" s="8">
        <x:v>12300.1261650521</x:v>
      </x:c>
      <x:c r="T2" s="12">
        <x:v>301775.373990601</x:v>
      </x:c>
      <x:c r="U2" s="12">
        <x:v>41.25</x:v>
      </x:c>
      <x:c r="V2" s="12">
        <x:v>2500</x:v>
      </x:c>
      <x:c r="W2" s="12">
        <x:f>NA()</x:f>
      </x:c>
    </x:row>
    <x:row r="3">
      <x:c r="A3">
        <x:v>2313846</x:v>
      </x:c>
      <x:c r="B3" s="1">
        <x:v>44179.6815104977</x:v>
      </x:c>
      <x:c r="C3" s="6">
        <x:v>0.0499686283333333</x:v>
      </x:c>
      <x:c r="D3" s="14" t="s">
        <x:v>92</x:v>
      </x:c>
      <x:c r="E3" s="15">
        <x:v>44173.6296384606</x:v>
      </x:c>
      <x:c r="F3" t="s">
        <x:v>97</x:v>
      </x:c>
      <x:c r="G3" s="6">
        <x:v>259.494965168143</x:v>
      </x:c>
      <x:c r="H3" t="s">
        <x:v>98</x:v>
      </x:c>
      <x:c r="I3" s="6">
        <x:v>22.6325867283094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21.666</x:v>
      </x:c>
      <x:c r="S3" s="8">
        <x:v>12296.1903260054</x:v>
      </x:c>
      <x:c r="T3" s="12">
        <x:v>301774.162294192</x:v>
      </x:c>
      <x:c r="U3" s="12">
        <x:v>41.25</x:v>
      </x:c>
      <x:c r="V3" s="12">
        <x:v>2500</x:v>
      </x:c>
      <x:c r="W3" s="12">
        <x:f>NA()</x:f>
      </x:c>
    </x:row>
    <x:row r="4">
      <x:c r="A4">
        <x:v>2313850</x:v>
      </x:c>
      <x:c r="B4" s="1">
        <x:v>44179.6815451389</x:v>
      </x:c>
      <x:c r="C4" s="6">
        <x:v>0.0998818316666667</x:v>
      </x:c>
      <x:c r="D4" s="14" t="s">
        <x:v>92</x:v>
      </x:c>
      <x:c r="E4" s="15">
        <x:v>44173.6296384606</x:v>
      </x:c>
      <x:c r="F4" t="s">
        <x:v>97</x:v>
      </x:c>
      <x:c r="G4" s="6">
        <x:v>259.587469369741</x:v>
      </x:c>
      <x:c r="H4" t="s">
        <x:v>98</x:v>
      </x:c>
      <x:c r="I4" s="6">
        <x:v>22.6143418054817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21.668</x:v>
      </x:c>
      <x:c r="S4" s="8">
        <x:v>12294.5312609497</x:v>
      </x:c>
      <x:c r="T4" s="12">
        <x:v>301764.163417156</x:v>
      </x:c>
      <x:c r="U4" s="12">
        <x:v>41.25</x:v>
      </x:c>
      <x:c r="V4" s="12">
        <x:v>2500</x:v>
      </x:c>
      <x:c r="W4" s="12">
        <x:f>NA()</x:f>
      </x:c>
    </x:row>
    <x:row r="5">
      <x:c r="A5">
        <x:v>2313854</x:v>
      </x:c>
      <x:c r="B5" s="1">
        <x:v>44179.6815804051</x:v>
      </x:c>
      <x:c r="C5" s="6">
        <x:v>0.150653783333333</x:v>
      </x:c>
      <x:c r="D5" s="14" t="s">
        <x:v>92</x:v>
      </x:c>
      <x:c r="E5" s="15">
        <x:v>44173.6296384606</x:v>
      </x:c>
      <x:c r="F5" t="s">
        <x:v>97</x:v>
      </x:c>
      <x:c r="G5" s="6">
        <x:v>259.291703935864</x:v>
      </x:c>
      <x:c r="H5" t="s">
        <x:v>98</x:v>
      </x:c>
      <x:c r="I5" s="6">
        <x:v>22.6386683912606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21.673</x:v>
      </x:c>
      <x:c r="S5" s="8">
        <x:v>12295.5181664886</x:v>
      </x:c>
      <x:c r="T5" s="12">
        <x:v>301763.155771208</x:v>
      </x:c>
      <x:c r="U5" s="12">
        <x:v>41.25</x:v>
      </x:c>
      <x:c r="V5" s="12">
        <x:v>2500</x:v>
      </x:c>
      <x:c r="W5" s="12">
        <x:f>NA()</x:f>
      </x:c>
    </x:row>
    <x:row r="6">
      <x:c r="A6">
        <x:v>2313858</x:v>
      </x:c>
      <x:c r="B6" s="1">
        <x:v>44179.6816150463</x:v>
      </x:c>
      <x:c r="C6" s="6">
        <x:v>0.20053988</x:v>
      </x:c>
      <x:c r="D6" s="14" t="s">
        <x:v>92</x:v>
      </x:c>
      <x:c r="E6" s="15">
        <x:v>44173.6296384606</x:v>
      </x:c>
      <x:c r="F6" t="s">
        <x:v>97</x:v>
      </x:c>
      <x:c r="G6" s="6">
        <x:v>259.562488909242</x:v>
      </x:c>
      <x:c r="H6" t="s">
        <x:v>98</x:v>
      </x:c>
      <x:c r="I6" s="6">
        <x:v>22.6325867283094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21.663</x:v>
      </x:c>
      <x:c r="S6" s="8">
        <x:v>12294.0824208192</x:v>
      </x:c>
      <x:c r="T6" s="12">
        <x:v>301763.492193909</x:v>
      </x:c>
      <x:c r="U6" s="12">
        <x:v>41.25</x:v>
      </x:c>
      <x:c r="V6" s="12">
        <x:v>2500</x:v>
      </x:c>
      <x:c r="W6" s="12">
        <x:f>NA()</x:f>
      </x:c>
    </x:row>
    <x:row r="7">
      <x:c r="A7">
        <x:v>2313862</x:v>
      </x:c>
      <x:c r="B7" s="1">
        <x:v>44179.6816497338</x:v>
      </x:c>
      <x:c r="C7" s="6">
        <x:v>0.250455818333333</x:v>
      </x:c>
      <x:c r="D7" s="14" t="s">
        <x:v>92</x:v>
      </x:c>
      <x:c r="E7" s="15">
        <x:v>44173.6296384606</x:v>
      </x:c>
      <x:c r="F7" t="s">
        <x:v>97</x:v>
      </x:c>
      <x:c r="G7" s="6">
        <x:v>259.225926156151</x:v>
      </x:c>
      <x:c r="H7" t="s">
        <x:v>98</x:v>
      </x:c>
      <x:c r="I7" s="6">
        <x:v>22.6265050763627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21.68</x:v>
      </x:c>
      <x:c r="S7" s="8">
        <x:v>12294.6336112392</x:v>
      </x:c>
      <x:c r="T7" s="12">
        <x:v>301754.507826772</x:v>
      </x:c>
      <x:c r="U7" s="12">
        <x:v>41.25</x:v>
      </x:c>
      <x:c r="V7" s="12">
        <x:v>2500</x:v>
      </x:c>
      <x:c r="W7" s="12">
        <x:f>NA()</x:f>
      </x:c>
    </x:row>
    <x:row r="8">
      <x:c r="A8">
        <x:v>2313866</x:v>
      </x:c>
      <x:c r="B8" s="1">
        <x:v>44179.6816844097</x:v>
      </x:c>
      <x:c r="C8" s="6">
        <x:v>0.300398675</x:v>
      </x:c>
      <x:c r="D8" s="14" t="s">
        <x:v>92</x:v>
      </x:c>
      <x:c r="E8" s="15">
        <x:v>44173.6296384606</x:v>
      </x:c>
      <x:c r="F8" t="s">
        <x:v>97</x:v>
      </x:c>
      <x:c r="G8" s="6">
        <x:v>259.40414938867</x:v>
      </x:c>
      <x:c r="H8" t="s">
        <x:v>98</x:v>
      </x:c>
      <x:c r="I8" s="6">
        <x:v>22.6386683912606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21.668</x:v>
      </x:c>
      <x:c r="S8" s="8">
        <x:v>12293.15548814</x:v>
      </x:c>
      <x:c r="T8" s="12">
        <x:v>301757.790547747</x:v>
      </x:c>
      <x:c r="U8" s="12">
        <x:v>41.25</x:v>
      </x:c>
      <x:c r="V8" s="12">
        <x:v>2500</x:v>
      </x:c>
      <x:c r="W8" s="12">
        <x:f>NA()</x:f>
      </x:c>
    </x:row>
    <x:row r="9">
      <x:c r="A9">
        <x:v>2313870</x:v>
      </x:c>
      <x:c r="B9" s="1">
        <x:v>44179.6817191319</x:v>
      </x:c>
      <x:c r="C9" s="6">
        <x:v>0.350409495</x:v>
      </x:c>
      <x:c r="D9" s="14" t="s">
        <x:v>92</x:v>
      </x:c>
      <x:c r="E9" s="15">
        <x:v>44173.6296384606</x:v>
      </x:c>
      <x:c r="F9" t="s">
        <x:v>97</x:v>
      </x:c>
      <x:c r="G9" s="6">
        <x:v>258.526175720458</x:v>
      </x:c>
      <x:c r="H9" t="s">
        <x:v>98</x:v>
      </x:c>
      <x:c r="I9" s="6">
        <x:v>22.6569134461379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21.701</x:v>
      </x:c>
      <x:c r="S9" s="8">
        <x:v>12292.0210016206</x:v>
      </x:c>
      <x:c r="T9" s="12">
        <x:v>301759.574283609</x:v>
      </x:c>
      <x:c r="U9" s="12">
        <x:v>41.25</x:v>
      </x:c>
      <x:c r="V9" s="12">
        <x:v>2500</x:v>
      </x:c>
      <x:c r="W9" s="12">
        <x:f>NA()</x:f>
      </x:c>
    </x:row>
    <x:row r="10">
      <x:c r="A10">
        <x:v>2313874</x:v>
      </x:c>
      <x:c r="B10" s="1">
        <x:v>44179.6817537037</x:v>
      </x:c>
      <x:c r="C10" s="6">
        <x:v>0.400192226666667</x:v>
      </x:c>
      <x:c r="D10" s="14" t="s">
        <x:v>92</x:v>
      </x:c>
      <x:c r="E10" s="15">
        <x:v>44173.6296384606</x:v>
      </x:c>
      <x:c r="F10" t="s">
        <x:v>97</x:v>
      </x:c>
      <x:c r="G10" s="6">
        <x:v>258.9123931271</x:v>
      </x:c>
      <x:c r="H10" t="s">
        <x:v>98</x:v>
      </x:c>
      <x:c r="I10" s="6">
        <x:v>22.62042343542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21.696</x:v>
      </x:c>
      <x:c r="S10" s="8">
        <x:v>12299.0941812218</x:v>
      </x:c>
      <x:c r="T10" s="12">
        <x:v>301764.908638128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2313878</x:v>
      </x:c>
      <x:c r="B11" s="1">
        <x:v>44179.6817882755</x:v>
      </x:c>
      <x:c r="C11" s="6">
        <x:v>0.449981608333333</x:v>
      </x:c>
      <x:c r="D11" s="14" t="s">
        <x:v>92</x:v>
      </x:c>
      <x:c r="E11" s="15">
        <x:v>44173.6296384606</x:v>
      </x:c>
      <x:c r="F11" t="s">
        <x:v>97</x:v>
      </x:c>
      <x:c r="G11" s="6">
        <x:v>259.360811406078</x:v>
      </x:c>
      <x:c r="H11" t="s">
        <x:v>98</x:v>
      </x:c>
      <x:c r="I11" s="6">
        <x:v>22.6265050763627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21.674</x:v>
      </x:c>
      <x:c r="S11" s="8">
        <x:v>12294.0944936335</x:v>
      </x:c>
      <x:c r="T11" s="12">
        <x:v>301747.002058646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2313882</x:v>
      </x:c>
      <x:c r="B12" s="1">
        <x:v>44179.6818234606</x:v>
      </x:c>
      <x:c r="C12" s="6">
        <x:v>0.500649825</x:v>
      </x:c>
      <x:c r="D12" s="14" t="s">
        <x:v>92</x:v>
      </x:c>
      <x:c r="E12" s="15">
        <x:v>44173.6296384606</x:v>
      </x:c>
      <x:c r="F12" t="s">
        <x:v>97</x:v>
      </x:c>
      <x:c r="G12" s="6">
        <x:v>259.653368893537</x:v>
      </x:c>
      <x:c r="H12" t="s">
        <x:v>98</x:v>
      </x:c>
      <x:c r="I12" s="6">
        <x:v>22.6265050763627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21.661</x:v>
      </x:c>
      <x:c r="S12" s="8">
        <x:v>12295.1782876882</x:v>
      </x:c>
      <x:c r="T12" s="12">
        <x:v>301735.963597253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2313886</x:v>
      </x:c>
      <x:c r="B13" s="1">
        <x:v>44179.6818581366</x:v>
      </x:c>
      <x:c r="C13" s="6">
        <x:v>0.550596841666667</x:v>
      </x:c>
      <x:c r="D13" s="14" t="s">
        <x:v>92</x:v>
      </x:c>
      <x:c r="E13" s="15">
        <x:v>44173.6296384606</x:v>
      </x:c>
      <x:c r="F13" t="s">
        <x:v>97</x:v>
      </x:c>
      <x:c r="G13" s="6">
        <x:v>259.182671541139</x:v>
      </x:c>
      <x:c r="H13" t="s">
        <x:v>98</x:v>
      </x:c>
      <x:c r="I13" s="6">
        <x:v>22.6143418054817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21.686</x:v>
      </x:c>
      <x:c r="S13" s="8">
        <x:v>12293.4607134173</x:v>
      </x:c>
      <x:c r="T13" s="12">
        <x:v>301754.308921699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2313890</x:v>
      </x:c>
      <x:c r="B14" s="1">
        <x:v>44179.6818927893</x:v>
      </x:c>
      <x:c r="C14" s="6">
        <x:v>0.600472111666667</x:v>
      </x:c>
      <x:c r="D14" s="14" t="s">
        <x:v>92</x:v>
      </x:c>
      <x:c r="E14" s="15">
        <x:v>44173.6296384606</x:v>
      </x:c>
      <x:c r="F14" t="s">
        <x:v>97</x:v>
      </x:c>
      <x:c r="G14" s="6">
        <x:v>259.655013763222</x:v>
      </x:c>
      <x:c r="H14" t="s">
        <x:v>98</x:v>
      </x:c>
      <x:c r="I14" s="6">
        <x:v>22.6143418054817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21.665</x:v>
      </x:c>
      <x:c r="S14" s="8">
        <x:v>12298.2318844698</x:v>
      </x:c>
      <x:c r="T14" s="12">
        <x:v>301746.264094263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2313894</x:v>
      </x:c>
      <x:c r="B15" s="1">
        <x:v>44179.6819275116</x:v>
      </x:c>
      <x:c r="C15" s="6">
        <x:v>0.650447386666667</x:v>
      </x:c>
      <x:c r="D15" s="14" t="s">
        <x:v>92</x:v>
      </x:c>
      <x:c r="E15" s="15">
        <x:v>44173.6296384606</x:v>
      </x:c>
      <x:c r="F15" t="s">
        <x:v>97</x:v>
      </x:c>
      <x:c r="G15" s="6">
        <x:v>259.655845046811</x:v>
      </x:c>
      <x:c r="H15" t="s">
        <x:v>98</x:v>
      </x:c>
      <x:c r="I15" s="6">
        <x:v>22.6082601865464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21.667</x:v>
      </x:c>
      <x:c r="S15" s="8">
        <x:v>12297.3236917439</x:v>
      </x:c>
      <x:c r="T15" s="12">
        <x:v>301739.733202421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2313898</x:v>
      </x:c>
      <x:c r="B16" s="1">
        <x:v>44179.6819622338</x:v>
      </x:c>
      <x:c r="C16" s="6">
        <x:v>0.700439546666667</x:v>
      </x:c>
      <x:c r="D16" s="14" t="s">
        <x:v>92</x:v>
      </x:c>
      <x:c r="E16" s="15">
        <x:v>44173.6296384606</x:v>
      </x:c>
      <x:c r="F16" t="s">
        <x:v>97</x:v>
      </x:c>
      <x:c r="G16" s="6">
        <x:v>259.18014937368</x:v>
      </x:c>
      <x:c r="H16" t="s">
        <x:v>98</x:v>
      </x:c>
      <x:c r="I16" s="6">
        <x:v>22.6325867283094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21.68</x:v>
      </x:c>
      <x:c r="S16" s="8">
        <x:v>12295.7358671236</x:v>
      </x:c>
      <x:c r="T16" s="12">
        <x:v>301759.037684304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2313902</x:v>
      </x:c>
      <x:c r="B17" s="1">
        <x:v>44179.681996875</x:v>
      </x:c>
      <x:c r="C17" s="6">
        <x:v>0.750349103333333</x:v>
      </x:c>
      <x:c r="D17" s="14" t="s">
        <x:v>92</x:v>
      </x:c>
      <x:c r="E17" s="15">
        <x:v>44173.6296384606</x:v>
      </x:c>
      <x:c r="F17" t="s">
        <x:v>97</x:v>
      </x:c>
      <x:c r="G17" s="6">
        <x:v>260.127646546064</x:v>
      </x:c>
      <x:c r="H17" t="s">
        <x:v>98</x:v>
      </x:c>
      <x:c r="I17" s="6">
        <x:v>22.62042343542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21.642</x:v>
      </x:c>
      <x:c r="S17" s="8">
        <x:v>12295.3446999684</x:v>
      </x:c>
      <x:c r="T17" s="12">
        <x:v>301731.82925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2313906</x:v>
      </x:c>
      <x:c r="B18" s="1">
        <x:v>44179.6820315162</x:v>
      </x:c>
      <x:c r="C18" s="6">
        <x:v>0.800247036666667</x:v>
      </x:c>
      <x:c r="D18" s="14" t="s">
        <x:v>92</x:v>
      </x:c>
      <x:c r="E18" s="15">
        <x:v>44173.6296384606</x:v>
      </x:c>
      <x:c r="F18" t="s">
        <x:v>97</x:v>
      </x:c>
      <x:c r="G18" s="6">
        <x:v>259.655013763222</x:v>
      </x:c>
      <x:c r="H18" t="s">
        <x:v>98</x:v>
      </x:c>
      <x:c r="I18" s="6">
        <x:v>22.6143418054817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21.665</x:v>
      </x:c>
      <x:c r="S18" s="8">
        <x:v>12296.4106464141</x:v>
      </x:c>
      <x:c r="T18" s="12">
        <x:v>301748.494135437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2313910</x:v>
      </x:c>
      <x:c r="B19" s="1">
        <x:v>44179.6820662384</x:v>
      </x:c>
      <x:c r="C19" s="6">
        <x:v>0.850227226666667</x:v>
      </x:c>
      <x:c r="D19" s="14" t="s">
        <x:v>92</x:v>
      </x:c>
      <x:c r="E19" s="15">
        <x:v>44173.6296384606</x:v>
      </x:c>
      <x:c r="F19" t="s">
        <x:v>97</x:v>
      </x:c>
      <x:c r="G19" s="6">
        <x:v>259.56413009691</x:v>
      </x:c>
      <x:c r="H19" t="s">
        <x:v>98</x:v>
      </x:c>
      <x:c r="I19" s="6">
        <x:v>22.62042343542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21.667</x:v>
      </x:c>
      <x:c r="S19" s="8">
        <x:v>12295.1196687032</x:v>
      </x:c>
      <x:c r="T19" s="12">
        <x:v>301736.60407849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2313914</x:v>
      </x:c>
      <x:c r="B20" s="1">
        <x:v>44179.6821009259</x:v>
      </x:c>
      <x:c r="C20" s="6">
        <x:v>0.90019719</x:v>
      </x:c>
      <x:c r="D20" s="14" t="s">
        <x:v>92</x:v>
      </x:c>
      <x:c r="E20" s="15">
        <x:v>44173.6296384606</x:v>
      </x:c>
      <x:c r="F20" t="s">
        <x:v>97</x:v>
      </x:c>
      <x:c r="G20" s="6">
        <x:v>259.520784660755</x:v>
      </x:c>
      <x:c r="H20" t="s">
        <x:v>98</x:v>
      </x:c>
      <x:c r="I20" s="6">
        <x:v>22.6082601865464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21.673</x:v>
      </x:c>
      <x:c r="S20" s="8">
        <x:v>12290.4376052612</x:v>
      </x:c>
      <x:c r="T20" s="12">
        <x:v>301733.009694347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2313918</x:v>
      </x:c>
      <x:c r="B21" s="1">
        <x:v>44179.6821356134</x:v>
      </x:c>
      <x:c r="C21" s="6">
        <x:v>0.950112826666667</x:v>
      </x:c>
      <x:c r="D21" s="14" t="s">
        <x:v>92</x:v>
      </x:c>
      <x:c r="E21" s="15">
        <x:v>44173.6296384606</x:v>
      </x:c>
      <x:c r="F21" t="s">
        <x:v>97</x:v>
      </x:c>
      <x:c r="G21" s="6">
        <x:v>259.678363794946</x:v>
      </x:c>
      <x:c r="H21" t="s">
        <x:v>98</x:v>
      </x:c>
      <x:c r="I21" s="6">
        <x:v>22.6082601865464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21.666</x:v>
      </x:c>
      <x:c r="S21" s="8">
        <x:v>12291.8453345615</x:v>
      </x:c>
      <x:c r="T21" s="12">
        <x:v>301740.212697575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2313922</x:v>
      </x:c>
      <x:c r="B22" s="1">
        <x:v>44179.6821702894</x:v>
      </x:c>
      <x:c r="C22" s="6">
        <x:v>1.00008119166667</x:v>
      </x:c>
      <x:c r="D22" s="14" t="s">
        <x:v>92</x:v>
      </x:c>
      <x:c r="E22" s="15">
        <x:v>44173.6296384606</x:v>
      </x:c>
      <x:c r="F22" t="s">
        <x:v>97</x:v>
      </x:c>
      <x:c r="G22" s="6">
        <x:v>259.790994774656</x:v>
      </x:c>
      <x:c r="H22" t="s">
        <x:v>98</x:v>
      </x:c>
      <x:c r="I22" s="6">
        <x:v>22.6082601865464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21.661</x:v>
      </x:c>
      <x:c r="S22" s="8">
        <x:v>12291.9392645704</x:v>
      </x:c>
      <x:c r="T22" s="12">
        <x:v>301745.511530096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2313926</x:v>
      </x:c>
      <x:c r="B23" s="1">
        <x:v>44179.6822050116</x:v>
      </x:c>
      <x:c r="C23" s="6">
        <x:v>1.05006695</x:v>
      </x:c>
      <x:c r="D23" s="14" t="s">
        <x:v>92</x:v>
      </x:c>
      <x:c r="E23" s="15">
        <x:v>44173.6296384606</x:v>
      </x:c>
      <x:c r="F23" t="s">
        <x:v>97</x:v>
      </x:c>
      <x:c r="G23" s="6">
        <x:v>259.792662886289</x:v>
      </x:c>
      <x:c r="H23" t="s">
        <x:v>98</x:v>
      </x:c>
      <x:c r="I23" s="6">
        <x:v>22.5960969816879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21.665</x:v>
      </x:c>
      <x:c r="S23" s="8">
        <x:v>12295.7807499435</x:v>
      </x:c>
      <x:c r="T23" s="12">
        <x:v>301733.463632627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2313930</x:v>
      </x:c>
      <x:c r="B24" s="1">
        <x:v>44179.6822396643</x:v>
      </x:c>
      <x:c r="C24" s="6">
        <x:v>1.10000025166667</x:v>
      </x:c>
      <x:c r="D24" s="14" t="s">
        <x:v>92</x:v>
      </x:c>
      <x:c r="E24" s="15">
        <x:v>44173.6296384606</x:v>
      </x:c>
      <x:c r="F24" t="s">
        <x:v>97</x:v>
      </x:c>
      <x:c r="G24" s="6">
        <x:v>259.746768064785</x:v>
      </x:c>
      <x:c r="H24" t="s">
        <x:v>98</x:v>
      </x:c>
      <x:c r="I24" s="6">
        <x:v>22.6021785786156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21.665</x:v>
      </x:c>
      <x:c r="S24" s="8">
        <x:v>12295.8534312146</x:v>
      </x:c>
      <x:c r="T24" s="12">
        <x:v>301743.572487713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2313934</x:v>
      </x:c>
      <x:c r="B25" s="1">
        <x:v>44179.6822743866</x:v>
      </x:c>
      <x:c r="C25" s="6">
        <x:v>1.14997114833333</x:v>
      </x:c>
      <x:c r="D25" s="14" t="s">
        <x:v>92</x:v>
      </x:c>
      <x:c r="E25" s="15">
        <x:v>44173.6296384606</x:v>
      </x:c>
      <x:c r="F25" t="s">
        <x:v>97</x:v>
      </x:c>
      <x:c r="G25" s="6">
        <x:v>259.3383243389</x:v>
      </x:c>
      <x:c r="H25" t="s">
        <x:v>98</x:v>
      </x:c>
      <x:c r="I25" s="6">
        <x:v>22.6265050763627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21.675</x:v>
      </x:c>
      <x:c r="S25" s="8">
        <x:v>12294.8379886519</x:v>
      </x:c>
      <x:c r="T25" s="12">
        <x:v>301736.073858941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2313938</x:v>
      </x:c>
      <x:c r="B26" s="1">
        <x:v>44179.6823091088</x:v>
      </x:c>
      <x:c r="C26" s="6">
        <x:v>1.19996447166667</x:v>
      </x:c>
      <x:c r="D26" s="14" t="s">
        <x:v>92</x:v>
      </x:c>
      <x:c r="E26" s="15">
        <x:v>44173.6296384606</x:v>
      </x:c>
      <x:c r="F26" t="s">
        <x:v>97</x:v>
      </x:c>
      <x:c r="G26" s="6">
        <x:v>259.592563762997</x:v>
      </x:c>
      <x:c r="H26" t="s">
        <x:v>98</x:v>
      </x:c>
      <x:c r="I26" s="6">
        <x:v>22.5778522569276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21.68</x:v>
      </x:c>
      <x:c r="S26" s="8">
        <x:v>12296.4878154056</x:v>
      </x:c>
      <x:c r="T26" s="12">
        <x:v>301741.46950631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2313942</x:v>
      </x:c>
      <x:c r="B27" s="1">
        <x:v>44179.682343831</x:v>
      </x:c>
      <x:c r="C27" s="6">
        <x:v>1.24997176</x:v>
      </x:c>
      <x:c r="D27" s="14" t="s">
        <x:v>92</x:v>
      </x:c>
      <x:c r="E27" s="15">
        <x:v>44173.6296384606</x:v>
      </x:c>
      <x:c r="F27" t="s">
        <x:v>97</x:v>
      </x:c>
      <x:c r="G27" s="6">
        <x:v>259.859431226606</x:v>
      </x:c>
      <x:c r="H27" t="s">
        <x:v>98</x:v>
      </x:c>
      <x:c r="I27" s="6">
        <x:v>22.6021785786156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21.66</x:v>
      </x:c>
      <x:c r="S27" s="8">
        <x:v>12295.8114279152</x:v>
      </x:c>
      <x:c r="T27" s="12">
        <x:v>301727.07254503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2313946</x:v>
      </x:c>
      <x:c r="B28" s="1">
        <x:v>44179.6823785069</x:v>
      </x:c>
      <x:c r="C28" s="6">
        <x:v>1.299900065</x:v>
      </x:c>
      <x:c r="D28" s="14" t="s">
        <x:v>92</x:v>
      </x:c>
      <x:c r="E28" s="15">
        <x:v>44173.6296384606</x:v>
      </x:c>
      <x:c r="F28" t="s">
        <x:v>97</x:v>
      </x:c>
      <x:c r="G28" s="6">
        <x:v>259.319213749604</x:v>
      </x:c>
      <x:c r="H28" t="s">
        <x:v>98</x:v>
      </x:c>
      <x:c r="I28" s="6">
        <x:v>22.6021785786156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21.684</x:v>
      </x:c>
      <x:c r="S28" s="8">
        <x:v>12295.1457087248</x:v>
      </x:c>
      <x:c r="T28" s="12">
        <x:v>301732.246981015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2313950</x:v>
      </x:c>
      <x:c r="B29" s="1">
        <x:v>44179.6824138079</x:v>
      </x:c>
      <x:c r="C29" s="6">
        <x:v>1.35072002833333</x:v>
      </x:c>
      <x:c r="D29" s="14" t="s">
        <x:v>92</x:v>
      </x:c>
      <x:c r="E29" s="15">
        <x:v>44173.6296384606</x:v>
      </x:c>
      <x:c r="F29" t="s">
        <x:v>97</x:v>
      </x:c>
      <x:c r="G29" s="6">
        <x:v>259.612499307936</x:v>
      </x:c>
      <x:c r="H29" t="s">
        <x:v>98</x:v>
      </x:c>
      <x:c r="I29" s="6">
        <x:v>22.5960969816879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21.673</x:v>
      </x:c>
      <x:c r="S29" s="8">
        <x:v>12296.988870871</x:v>
      </x:c>
      <x:c r="T29" s="12">
        <x:v>301738.63287636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2313954</x:v>
      </x:c>
      <x:c r="B30" s="1">
        <x:v>44179.6824484606</x:v>
      </x:c>
      <x:c r="C30" s="6">
        <x:v>1.40066122666667</x:v>
      </x:c>
      <x:c r="D30" s="14" t="s">
        <x:v>92</x:v>
      </x:c>
      <x:c r="E30" s="15">
        <x:v>44173.6296384606</x:v>
      </x:c>
      <x:c r="F30" t="s">
        <x:v>97</x:v>
      </x:c>
      <x:c r="G30" s="6">
        <x:v>259.701720183086</x:v>
      </x:c>
      <x:c r="H30" t="s">
        <x:v>98</x:v>
      </x:c>
      <x:c r="I30" s="6">
        <x:v>22.6021785786156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21.667</x:v>
      </x:c>
      <x:c r="S30" s="8">
        <x:v>12296.7623067022</x:v>
      </x:c>
      <x:c r="T30" s="12">
        <x:v>301739.571287219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2313958</x:v>
      </x:c>
      <x:c r="B31" s="1">
        <x:v>44179.6824831366</x:v>
      </x:c>
      <x:c r="C31" s="6">
        <x:v>1.45058073166667</x:v>
      </x:c>
      <x:c r="D31" s="14" t="s">
        <x:v>92</x:v>
      </x:c>
      <x:c r="E31" s="15">
        <x:v>44173.6296384606</x:v>
      </x:c>
      <x:c r="F31" t="s">
        <x:v>97</x:v>
      </x:c>
      <x:c r="G31" s="6">
        <x:v>259.475784371634</x:v>
      </x:c>
      <x:c r="H31" t="s">
        <x:v>98</x:v>
      </x:c>
      <x:c r="I31" s="6">
        <x:v>22.6082601865464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21.675</x:v>
      </x:c>
      <x:c r="S31" s="8">
        <x:v>12299.071452512</x:v>
      </x:c>
      <x:c r="T31" s="12">
        <x:v>301733.54166606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2313962</x:v>
      </x:c>
      <x:c r="B32" s="1">
        <x:v>44179.6825178241</x:v>
      </x:c>
      <x:c r="C32" s="6">
        <x:v>1.50053373333333</x:v>
      </x:c>
      <x:c r="D32" s="14" t="s">
        <x:v>92</x:v>
      </x:c>
      <x:c r="E32" s="15">
        <x:v>44173.6296384606</x:v>
      </x:c>
      <x:c r="F32" t="s">
        <x:v>97</x:v>
      </x:c>
      <x:c r="G32" s="6">
        <x:v>259.634166975716</x:v>
      </x:c>
      <x:c r="H32" t="s">
        <x:v>98</x:v>
      </x:c>
      <x:c r="I32" s="6">
        <x:v>22.6021785786156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21.67</x:v>
      </x:c>
      <x:c r="S32" s="8">
        <x:v>12293.1681991459</x:v>
      </x:c>
      <x:c r="T32" s="12">
        <x:v>301731.478114702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2313966</x:v>
      </x:c>
      <x:c r="B33" s="1">
        <x:v>44179.6825525116</x:v>
      </x:c>
      <x:c r="C33" s="6">
        <x:v>1.550488715</x:v>
      </x:c>
      <x:c r="D33" s="14" t="s">
        <x:v>92</x:v>
      </x:c>
      <x:c r="E33" s="15">
        <x:v>44173.6296384606</x:v>
      </x:c>
      <x:c r="F33" t="s">
        <x:v>97</x:v>
      </x:c>
      <x:c r="G33" s="6">
        <x:v>259.499127538054</x:v>
      </x:c>
      <x:c r="H33" t="s">
        <x:v>98</x:v>
      </x:c>
      <x:c r="I33" s="6">
        <x:v>22.6021785786156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21.676</x:v>
      </x:c>
      <x:c r="S33" s="8">
        <x:v>12297.4766438962</x:v>
      </x:c>
      <x:c r="T33" s="12">
        <x:v>301741.556480112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2313970</x:v>
      </x:c>
      <x:c r="B34" s="1">
        <x:v>44179.6825871875</x:v>
      </x:c>
      <x:c r="C34" s="6">
        <x:v>1.60040700666667</x:v>
      </x:c>
      <x:c r="D34" s="14" t="s">
        <x:v>92</x:v>
      </x:c>
      <x:c r="E34" s="15">
        <x:v>44173.6296384606</x:v>
      </x:c>
      <x:c r="F34" t="s">
        <x:v>97</x:v>
      </x:c>
      <x:c r="G34" s="6">
        <x:v>259.635011070169</x:v>
      </x:c>
      <x:c r="H34" t="s">
        <x:v>98</x:v>
      </x:c>
      <x:c r="I34" s="6">
        <x:v>22.5960969816879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21.672</x:v>
      </x:c>
      <x:c r="S34" s="8">
        <x:v>12299.709675807</x:v>
      </x:c>
      <x:c r="T34" s="12">
        <x:v>301748.905622598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2313974</x:v>
      </x:c>
      <x:c r="B35" s="1">
        <x:v>44179.682621875</x:v>
      </x:c>
      <x:c r="C35" s="6">
        <x:v>1.65036025</x:v>
      </x:c>
      <x:c r="D35" s="14" t="s">
        <x:v>92</x:v>
      </x:c>
      <x:c r="E35" s="15">
        <x:v>44173.6296384606</x:v>
      </x:c>
      <x:c r="F35" t="s">
        <x:v>97</x:v>
      </x:c>
      <x:c r="G35" s="6">
        <x:v>259.749302878707</x:v>
      </x:c>
      <x:c r="H35" t="s">
        <x:v>98</x:v>
      </x:c>
      <x:c r="I35" s="6">
        <x:v>22.5839338208443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21.671</x:v>
      </x:c>
      <x:c r="S35" s="8">
        <x:v>12293.4652245309</x:v>
      </x:c>
      <x:c r="T35" s="12">
        <x:v>301733.045650528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2313978</x:v>
      </x:c>
      <x:c r="B36" s="1">
        <x:v>44179.6826565625</x:v>
      </x:c>
      <x:c r="C36" s="6">
        <x:v>1.70032768666667</x:v>
      </x:c>
      <x:c r="D36" s="14" t="s">
        <x:v>92</x:v>
      </x:c>
      <x:c r="E36" s="15">
        <x:v>44173.6296384606</x:v>
      </x:c>
      <x:c r="F36" t="s">
        <x:v>97</x:v>
      </x:c>
      <x:c r="G36" s="6">
        <x:v>259.453287945286</x:v>
      </x:c>
      <x:c r="H36" t="s">
        <x:v>98</x:v>
      </x:c>
      <x:c r="I36" s="6">
        <x:v>22.6082601865464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21.676</x:v>
      </x:c>
      <x:c r="S36" s="8">
        <x:v>12294.8216784244</x:v>
      </x:c>
      <x:c r="T36" s="12">
        <x:v>301730.170085611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2313982</x:v>
      </x:c>
      <x:c r="B37" s="1">
        <x:v>44179.6826912847</x:v>
      </x:c>
      <x:c r="C37" s="6">
        <x:v>1.75027796166667</x:v>
      </x:c>
      <x:c r="D37" s="14" t="s">
        <x:v>92</x:v>
      </x:c>
      <x:c r="E37" s="15">
        <x:v>44173.6296384606</x:v>
      </x:c>
      <x:c r="F37" t="s">
        <x:v>97</x:v>
      </x:c>
      <x:c r="G37" s="6">
        <x:v>259.972985398715</x:v>
      </x:c>
      <x:c r="H37" t="s">
        <x:v>98</x:v>
      </x:c>
      <x:c r="I37" s="6">
        <x:v>22.5960969816879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21.657</x:v>
      </x:c>
      <x:c r="S37" s="8">
        <x:v>12297.697445581</x:v>
      </x:c>
      <x:c r="T37" s="12">
        <x:v>301746.757876614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2313986</x:v>
      </x:c>
      <x:c r="B38" s="1">
        <x:v>44179.6827259606</x:v>
      </x:c>
      <x:c r="C38" s="6">
        <x:v>1.80023293</x:v>
      </x:c>
      <x:c r="D38" s="14" t="s">
        <x:v>92</x:v>
      </x:c>
      <x:c r="E38" s="15">
        <x:v>44173.6296384606</x:v>
      </x:c>
      <x:c r="F38" t="s">
        <x:v>97</x:v>
      </x:c>
      <x:c r="G38" s="6">
        <x:v>259.567483224015</x:v>
      </x:c>
      <x:c r="H38" t="s">
        <x:v>98</x:v>
      </x:c>
      <x:c r="I38" s="6">
        <x:v>22.5960969816879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21.675</x:v>
      </x:c>
      <x:c r="S38" s="8">
        <x:v>12298.0376302465</x:v>
      </x:c>
      <x:c r="T38" s="12">
        <x:v>301723.026697643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2313990</x:v>
      </x:c>
      <x:c r="B39" s="1">
        <x:v>44179.6827606481</x:v>
      </x:c>
      <x:c r="C39" s="6">
        <x:v>1.85019530666667</x:v>
      </x:c>
      <x:c r="D39" s="14" t="s">
        <x:v>92</x:v>
      </x:c>
      <x:c r="E39" s="15">
        <x:v>44173.6296384606</x:v>
      </x:c>
      <x:c r="F39" t="s">
        <x:v>97</x:v>
      </x:c>
      <x:c r="G39" s="6">
        <x:v>259.250931586309</x:v>
      </x:c>
      <x:c r="H39" t="s">
        <x:v>98</x:v>
      </x:c>
      <x:c r="I39" s="6">
        <x:v>22.6082601865464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21.685</x:v>
      </x:c>
      <x:c r="S39" s="8">
        <x:v>12295.4682674163</x:v>
      </x:c>
      <x:c r="T39" s="12">
        <x:v>301719.968161299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2313994</x:v>
      </x:c>
      <x:c r="B40" s="1">
        <x:v>44179.6827953356</x:v>
      </x:c>
      <x:c r="C40" s="6">
        <x:v>1.9001224</x:v>
      </x:c>
      <x:c r="D40" s="14" t="s">
        <x:v>92</x:v>
      </x:c>
      <x:c r="E40" s="15">
        <x:v>44173.6296384606</x:v>
      </x:c>
      <x:c r="F40" t="s">
        <x:v>97</x:v>
      </x:c>
      <x:c r="G40" s="6">
        <x:v>259.476629642899</x:v>
      </x:c>
      <x:c r="H40" t="s">
        <x:v>98</x:v>
      </x:c>
      <x:c r="I40" s="6">
        <x:v>22.6021785786156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21.677</x:v>
      </x:c>
      <x:c r="S40" s="8">
        <x:v>12293.2204764279</x:v>
      </x:c>
      <x:c r="T40" s="12">
        <x:v>301736.350222359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2313998</x:v>
      </x:c>
      <x:c r="B41" s="1">
        <x:v>44179.6828300116</x:v>
      </x:c>
      <x:c r="C41" s="6">
        <x:v>1.95006211333333</x:v>
      </x:c>
      <x:c r="D41" s="14" t="s">
        <x:v>92</x:v>
      </x:c>
      <x:c r="E41" s="15">
        <x:v>44173.6296384606</x:v>
      </x:c>
      <x:c r="F41" t="s">
        <x:v>97</x:v>
      </x:c>
      <x:c r="G41" s="6">
        <x:v>259.454986399689</x:v>
      </x:c>
      <x:c r="H41" t="s">
        <x:v>98</x:v>
      </x:c>
      <x:c r="I41" s="6">
        <x:v>22.5960969816879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21.68</x:v>
      </x:c>
      <x:c r="S41" s="8">
        <x:v>12295.5391139491</x:v>
      </x:c>
      <x:c r="T41" s="12">
        <x:v>301737.01074392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2314002</x:v>
      </x:c>
      <x:c r="B42" s="1">
        <x:v>44179.6828646991</x:v>
      </x:c>
      <x:c r="C42" s="6">
        <x:v>2.00003045666667</x:v>
      </x:c>
      <x:c r="D42" s="14" t="s">
        <x:v>92</x:v>
      </x:c>
      <x:c r="E42" s="15">
        <x:v>44173.6296384606</x:v>
      </x:c>
      <x:c r="F42" t="s">
        <x:v>97</x:v>
      </x:c>
      <x:c r="G42" s="6">
        <x:v>260.131725812239</x:v>
      </x:c>
      <x:c r="H42" t="s">
        <x:v>98</x:v>
      </x:c>
      <x:c r="I42" s="6">
        <x:v>22.5900153957646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21.652</x:v>
      </x:c>
      <x:c r="S42" s="8">
        <x:v>12286.006751213</x:v>
      </x:c>
      <x:c r="T42" s="12">
        <x:v>301733.631463639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2314006</x:v>
      </x:c>
      <x:c r="B43" s="1">
        <x:v>44179.6828993866</x:v>
      </x:c>
      <x:c r="C43" s="6">
        <x:v>2.04996570666667</x:v>
      </x:c>
      <x:c r="D43" s="14" t="s">
        <x:v>92</x:v>
      </x:c>
      <x:c r="E43" s="15">
        <x:v>44173.6296384606</x:v>
      </x:c>
      <x:c r="F43" t="s">
        <x:v>97</x:v>
      </x:c>
      <x:c r="G43" s="6">
        <x:v>259.974660913267</x:v>
      </x:c>
      <x:c r="H43" t="s">
        <x:v>98</x:v>
      </x:c>
      <x:c r="I43" s="6">
        <x:v>22.5839338208443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21.661</x:v>
      </x:c>
      <x:c r="S43" s="8">
        <x:v>12291.718343004</x:v>
      </x:c>
      <x:c r="T43" s="12">
        <x:v>301730.423731806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2314010</x:v>
      </x:c>
      <x:c r="B44" s="1">
        <x:v>44179.6829341088</x:v>
      </x:c>
      <x:c r="C44" s="6">
        <x:v>2.09993794</x:v>
      </x:c>
      <x:c r="D44" s="14" t="s">
        <x:v>92</x:v>
      </x:c>
      <x:c r="E44" s="15">
        <x:v>44173.6296384606</x:v>
      </x:c>
      <x:c r="F44" t="s">
        <x:v>97</x:v>
      </x:c>
      <x:c r="G44" s="6">
        <x:v>258.981434896849</x:v>
      </x:c>
      <x:c r="H44" t="s">
        <x:v>98</x:v>
      </x:c>
      <x:c r="I44" s="6">
        <x:v>22.6082601865464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21.697</x:v>
      </x:c>
      <x:c r="S44" s="8">
        <x:v>12294.533728565</x:v>
      </x:c>
      <x:c r="T44" s="12">
        <x:v>301744.726688128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2314014</x:v>
      </x:c>
      <x:c r="B45" s="1">
        <x:v>44179.6829693287</x:v>
      </x:c>
      <x:c r="C45" s="6">
        <x:v>2.15069549166667</x:v>
      </x:c>
      <x:c r="D45" s="14" t="s">
        <x:v>92</x:v>
      </x:c>
      <x:c r="E45" s="15">
        <x:v>44173.6296384606</x:v>
      </x:c>
      <x:c r="F45" t="s">
        <x:v>97</x:v>
      </x:c>
      <x:c r="G45" s="6">
        <x:v>259.904513882344</x:v>
      </x:c>
      <x:c r="H45" t="s">
        <x:v>98</x:v>
      </x:c>
      <x:c r="I45" s="6">
        <x:v>22.6021785786156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21.658</x:v>
      </x:c>
      <x:c r="S45" s="8">
        <x:v>12296.040177606</x:v>
      </x:c>
      <x:c r="T45" s="12">
        <x:v>301741.304755532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2314018</x:v>
      </x:c>
      <x:c r="B46" s="1">
        <x:v>44179.6830040162</x:v>
      </x:c>
      <x:c r="C46" s="6">
        <x:v>2.20063064833333</x:v>
      </x:c>
      <x:c r="D46" s="14" t="s">
        <x:v>92</x:v>
      </x:c>
      <x:c r="E46" s="15">
        <x:v>44173.6296384606</x:v>
      </x:c>
      <x:c r="F46" t="s">
        <x:v>97</x:v>
      </x:c>
      <x:c r="G46" s="6">
        <x:v>259.814358510108</x:v>
      </x:c>
      <x:c r="H46" t="s">
        <x:v>98</x:v>
      </x:c>
      <x:c r="I46" s="6">
        <x:v>22.6021785786156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21.662</x:v>
      </x:c>
      <x:c r="S46" s="8">
        <x:v>12290.4840282841</x:v>
      </x:c>
      <x:c r="T46" s="12">
        <x:v>301735.949349544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2314022</x:v>
      </x:c>
      <x:c r="B47" s="1">
        <x:v>44179.6830386921</x:v>
      </x:c>
      <x:c r="C47" s="6">
        <x:v>2.250563705</x:v>
      </x:c>
      <x:c r="D47" s="14" t="s">
        <x:v>92</x:v>
      </x:c>
      <x:c r="E47" s="15">
        <x:v>44173.6296384606</x:v>
      </x:c>
      <x:c r="F47" t="s">
        <x:v>97</x:v>
      </x:c>
      <x:c r="G47" s="6">
        <x:v>259.051386521782</x:v>
      </x:c>
      <x:c r="H47" t="s">
        <x:v>98</x:v>
      </x:c>
      <x:c r="I47" s="6">
        <x:v>22.5900153957646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21.7</x:v>
      </x:c>
      <x:c r="S47" s="8">
        <x:v>12293.0048599975</x:v>
      </x:c>
      <x:c r="T47" s="12">
        <x:v>301729.68573442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2314026</x:v>
      </x:c>
      <x:c r="B48" s="1">
        <x:v>44179.6830733449</x:v>
      </x:c>
      <x:c r="C48" s="6">
        <x:v>2.30043987333333</x:v>
      </x:c>
      <x:c r="D48" s="14" t="s">
        <x:v>92</x:v>
      </x:c>
      <x:c r="E48" s="15">
        <x:v>44173.6296384606</x:v>
      </x:c>
      <x:c r="F48" t="s">
        <x:v>97</x:v>
      </x:c>
      <x:c r="G48" s="6">
        <x:v>259.365033540281</x:v>
      </x:c>
      <x:c r="H48" t="s">
        <x:v>98</x:v>
      </x:c>
      <x:c r="I48" s="6">
        <x:v>22.5960969816879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21.684</x:v>
      </x:c>
      <x:c r="S48" s="8">
        <x:v>12292.7627533127</x:v>
      </x:c>
      <x:c r="T48" s="12">
        <x:v>301727.967278146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2314030</x:v>
      </x:c>
      <x:c r="B49" s="1">
        <x:v>44179.6831079861</x:v>
      </x:c>
      <x:c r="C49" s="6">
        <x:v>2.35037176666667</x:v>
      </x:c>
      <x:c r="D49" s="14" t="s">
        <x:v>92</x:v>
      </x:c>
      <x:c r="E49" s="15">
        <x:v>44173.6296384606</x:v>
      </x:c>
      <x:c r="F49" t="s">
        <x:v>97</x:v>
      </x:c>
      <x:c r="G49" s="6">
        <x:v>259.859431226606</x:v>
      </x:c>
      <x:c r="H49" t="s">
        <x:v>98</x:v>
      </x:c>
      <x:c r="I49" s="6">
        <x:v>22.6021785786156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21.66</x:v>
      </x:c>
      <x:c r="S49" s="8">
        <x:v>12294.6007398865</x:v>
      </x:c>
      <x:c r="T49" s="12">
        <x:v>301732.38679268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2314034</x:v>
      </x:c>
      <x:c r="B50" s="1">
        <x:v>44179.6831426736</x:v>
      </x:c>
      <x:c r="C50" s="6">
        <x:v>2.40031515333333</x:v>
      </x:c>
      <x:c r="D50" s="14" t="s">
        <x:v>92</x:v>
      </x:c>
      <x:c r="E50" s="15">
        <x:v>44173.6296384606</x:v>
      </x:c>
      <x:c r="F50" t="s">
        <x:v>97</x:v>
      </x:c>
      <x:c r="G50" s="6">
        <x:v>260.110835562187</x:v>
      </x:c>
      <x:c r="H50" t="s">
        <x:v>98</x:v>
      </x:c>
      <x:c r="I50" s="6">
        <x:v>22.5778522569276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21.657</x:v>
      </x:c>
      <x:c r="S50" s="8">
        <x:v>12290.6344172889</x:v>
      </x:c>
      <x:c r="T50" s="12">
        <x:v>301745.354466128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2314038</x:v>
      </x:c>
      <x:c r="B51" s="1">
        <x:v>44179.6831773958</x:v>
      </x:c>
      <x:c r="C51" s="6">
        <x:v>2.45027266833333</x:v>
      </x:c>
      <x:c r="D51" s="14" t="s">
        <x:v>92</x:v>
      </x:c>
      <x:c r="E51" s="15">
        <x:v>44173.6296384606</x:v>
      </x:c>
      <x:c r="F51" t="s">
        <x:v>97</x:v>
      </x:c>
      <x:c r="G51" s="6">
        <x:v>259.79520934217</x:v>
      </x:c>
      <x:c r="H51" t="s">
        <x:v>98</x:v>
      </x:c>
      <x:c r="I51" s="6">
        <x:v>22.5778522569276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21.671</x:v>
      </x:c>
      <x:c r="S51" s="8">
        <x:v>12289.3598139512</x:v>
      </x:c>
      <x:c r="T51" s="12">
        <x:v>301728.146373469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2314042</x:v>
      </x:c>
      <x:c r="B52" s="1">
        <x:v>44179.6832120718</x:v>
      </x:c>
      <x:c r="C52" s="6">
        <x:v>2.50022750333333</x:v>
      </x:c>
      <x:c r="D52" s="14" t="s">
        <x:v>92</x:v>
      </x:c>
      <x:c r="E52" s="15">
        <x:v>44173.6296384606</x:v>
      </x:c>
      <x:c r="F52" t="s">
        <x:v>97</x:v>
      </x:c>
      <x:c r="G52" s="6">
        <x:v>259.545832934445</x:v>
      </x:c>
      <x:c r="H52" t="s">
        <x:v>98</x:v>
      </x:c>
      <x:c r="I52" s="6">
        <x:v>22.5900153957646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21.678</x:v>
      </x:c>
      <x:c r="S52" s="8">
        <x:v>12289.577103866</x:v>
      </x:c>
      <x:c r="T52" s="12">
        <x:v>301719.918354495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2314046</x:v>
      </x:c>
      <x:c r="B53" s="1">
        <x:v>44179.6832467593</x:v>
      </x:c>
      <x:c r="C53" s="6">
        <x:v>2.55021017333333</x:v>
      </x:c>
      <x:c r="D53" s="14" t="s">
        <x:v>92</x:v>
      </x:c>
      <x:c r="E53" s="15">
        <x:v>44173.6296384606</x:v>
      </x:c>
      <x:c r="F53" t="s">
        <x:v>97</x:v>
      </x:c>
      <x:c r="G53" s="6">
        <x:v>259.770977676958</x:v>
      </x:c>
      <x:c r="H53" t="s">
        <x:v>98</x:v>
      </x:c>
      <x:c r="I53" s="6">
        <x:v>22.5900153957646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21.668</x:v>
      </x:c>
      <x:c r="S53" s="8">
        <x:v>12289.7185237096</x:v>
      </x:c>
      <x:c r="T53" s="12">
        <x:v>301722.121431439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2314050</x:v>
      </x:c>
      <x:c r="B54" s="1">
        <x:v>44179.6832814815</x:v>
      </x:c>
      <x:c r="C54" s="6">
        <x:v>2.60018259833333</x:v>
      </x:c>
      <x:c r="D54" s="14" t="s">
        <x:v>92</x:v>
      </x:c>
      <x:c r="E54" s="15">
        <x:v>44173.6296384606</x:v>
      </x:c>
      <x:c r="F54" t="s">
        <x:v>97</x:v>
      </x:c>
      <x:c r="G54" s="6">
        <x:v>260.448722347003</x:v>
      </x:c>
      <x:c r="H54" t="s">
        <x:v>98</x:v>
      </x:c>
      <x:c r="I54" s="6">
        <x:v>22.5839338208443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21.64</x:v>
      </x:c>
      <x:c r="S54" s="8">
        <x:v>12289.3092561401</x:v>
      </x:c>
      <x:c r="T54" s="12">
        <x:v>301711.779083195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2314054</x:v>
      </x:c>
      <x:c r="B55" s="1">
        <x:v>44179.683316169</x:v>
      </x:c>
      <x:c r="C55" s="6">
        <x:v>2.650107105</x:v>
      </x:c>
      <x:c r="D55" s="14" t="s">
        <x:v>92</x:v>
      </x:c>
      <x:c r="E55" s="15">
        <x:v>44173.6296384606</x:v>
      </x:c>
      <x:c r="F55" t="s">
        <x:v>97</x:v>
      </x:c>
      <x:c r="G55" s="6">
        <x:v>259.453287945286</x:v>
      </x:c>
      <x:c r="H55" t="s">
        <x:v>98</x:v>
      </x:c>
      <x:c r="I55" s="6">
        <x:v>22.6082601865464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21.676</x:v>
      </x:c>
      <x:c r="S55" s="8">
        <x:v>12293.8554654089</x:v>
      </x:c>
      <x:c r="T55" s="12">
        <x:v>301739.247866174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2314058</x:v>
      </x:c>
      <x:c r="B56" s="1">
        <x:v>44179.6833508912</x:v>
      </x:c>
      <x:c r="C56" s="6">
        <x:v>2.70011839166667</x:v>
      </x:c>
      <x:c r="D56" s="14" t="s">
        <x:v>92</x:v>
      </x:c>
      <x:c r="E56" s="15">
        <x:v>44173.6296384606</x:v>
      </x:c>
      <x:c r="F56" t="s">
        <x:v>97</x:v>
      </x:c>
      <x:c r="G56" s="6">
        <x:v>260.378482615159</x:v>
      </x:c>
      <x:c r="H56" t="s">
        <x:v>98</x:v>
      </x:c>
      <x:c r="I56" s="6">
        <x:v>22.6021785786156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21.637</x:v>
      </x:c>
      <x:c r="S56" s="8">
        <x:v>12293.073222124</x:v>
      </x:c>
      <x:c r="T56" s="12">
        <x:v>301738.852794556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2314062</x:v>
      </x:c>
      <x:c r="B57" s="1">
        <x:v>44179.6833855671</x:v>
      </x:c>
      <x:c r="C57" s="6">
        <x:v>2.750064205</x:v>
      </x:c>
      <x:c r="D57" s="14" t="s">
        <x:v>92</x:v>
      </x:c>
      <x:c r="E57" s="15">
        <x:v>44173.6296384606</x:v>
      </x:c>
      <x:c r="F57" t="s">
        <x:v>97</x:v>
      </x:c>
      <x:c r="G57" s="6">
        <x:v>259.703408203758</x:v>
      </x:c>
      <x:c r="H57" t="s">
        <x:v>98</x:v>
      </x:c>
      <x:c r="I57" s="6">
        <x:v>22.5900153957646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21.671</x:v>
      </x:c>
      <x:c r="S57" s="8">
        <x:v>12290.2959919451</x:v>
      </x:c>
      <x:c r="T57" s="12">
        <x:v>301727.317148125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2314066</x:v>
      </x:c>
      <x:c r="B58" s="1">
        <x:v>44179.6834202199</x:v>
      </x:c>
      <x:c r="C58" s="6">
        <x:v>2.79995419666667</x:v>
      </x:c>
      <x:c r="D58" s="14" t="s">
        <x:v>92</x:v>
      </x:c>
      <x:c r="E58" s="15">
        <x:v>44173.6296384606</x:v>
      </x:c>
      <x:c r="F58" t="s">
        <x:v>97</x:v>
      </x:c>
      <x:c r="G58" s="6">
        <x:v>259.518290274822</x:v>
      </x:c>
      <x:c r="H58" t="s">
        <x:v>98</x:v>
      </x:c>
      <x:c r="I58" s="6">
        <x:v>22.6265050763627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21.667</x:v>
      </x:c>
      <x:c r="S58" s="8">
        <x:v>12295.4062974663</x:v>
      </x:c>
      <x:c r="T58" s="12">
        <x:v>301738.73608819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2314070</x:v>
      </x:c>
      <x:c r="B59" s="1">
        <x:v>44179.6834548958</x:v>
      </x:c>
      <x:c r="C59" s="6">
        <x:v>2.84991869</x:v>
      </x:c>
      <x:c r="D59" s="14" t="s">
        <x:v>92</x:v>
      </x:c>
      <x:c r="E59" s="15">
        <x:v>44173.6296384606</x:v>
      </x:c>
      <x:c r="F59" t="s">
        <x:v>97</x:v>
      </x:c>
      <x:c r="G59" s="6">
        <x:v>260.109995024946</x:v>
      </x:c>
      <x:c r="H59" t="s">
        <x:v>98</x:v>
      </x:c>
      <x:c r="I59" s="6">
        <x:v>22.5839338208443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21.655</x:v>
      </x:c>
      <x:c r="S59" s="8">
        <x:v>12286.3402026832</x:v>
      </x:c>
      <x:c r="T59" s="12">
        <x:v>301736.615554516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2314074</x:v>
      </x:c>
      <x:c r="B60" s="1">
        <x:v>44179.6834901968</x:v>
      </x:c>
      <x:c r="C60" s="6">
        <x:v>2.90073399166667</x:v>
      </x:c>
      <x:c r="D60" s="14" t="s">
        <x:v>92</x:v>
      </x:c>
      <x:c r="E60" s="15">
        <x:v>44173.6296384606</x:v>
      </x:c>
      <x:c r="F60" t="s">
        <x:v>97</x:v>
      </x:c>
      <x:c r="G60" s="6">
        <x:v>259.996370683495</x:v>
      </x:c>
      <x:c r="H60" t="s">
        <x:v>98</x:v>
      </x:c>
      <x:c r="I60" s="6">
        <x:v>22.5900153957646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21.658</x:v>
      </x:c>
      <x:c r="S60" s="8">
        <x:v>12286.6509467897</x:v>
      </x:c>
      <x:c r="T60" s="12">
        <x:v>301727.118811906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2314078</x:v>
      </x:c>
      <x:c r="B61" s="1">
        <x:v>44179.6835248843</x:v>
      </x:c>
      <x:c r="C61" s="6">
        <x:v>2.95068959333333</x:v>
      </x:c>
      <x:c r="D61" s="14" t="s">
        <x:v>92</x:v>
      </x:c>
      <x:c r="E61" s="15">
        <x:v>44173.6296384606</x:v>
      </x:c>
      <x:c r="F61" t="s">
        <x:v>97</x:v>
      </x:c>
      <x:c r="G61" s="6">
        <x:v>259.274260067128</x:v>
      </x:c>
      <x:c r="H61" t="s">
        <x:v>98</x:v>
      </x:c>
      <x:c r="I61" s="6">
        <x:v>22.6021785786156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21.686</x:v>
      </x:c>
      <x:c r="S61" s="8">
        <x:v>12291.0458183311</x:v>
      </x:c>
      <x:c r="T61" s="12">
        <x:v>301728.350860326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2314082</x:v>
      </x:c>
      <x:c r="B62" s="1">
        <x:v>44179.6835596065</x:v>
      </x:c>
      <x:c r="C62" s="6">
        <x:v>3.00069176166667</x:v>
      </x:c>
      <x:c r="D62" s="14" t="s">
        <x:v>92</x:v>
      </x:c>
      <x:c r="E62" s="15">
        <x:v>44173.6296384606</x:v>
      </x:c>
      <x:c r="F62" t="s">
        <x:v>97</x:v>
      </x:c>
      <x:c r="G62" s="6">
        <x:v>259.386662842063</x:v>
      </x:c>
      <x:c r="H62" t="s">
        <x:v>98</x:v>
      </x:c>
      <x:c r="I62" s="6">
        <x:v>22.6021785786156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21.681</x:v>
      </x:c>
      <x:c r="S62" s="8">
        <x:v>12287.3635899079</x:v>
      </x:c>
      <x:c r="T62" s="12">
        <x:v>301741.557796665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2314086</x:v>
      </x:c>
      <x:c r="B63" s="1">
        <x:v>44179.683594294</x:v>
      </x:c>
      <x:c r="C63" s="6">
        <x:v>3.05065748666667</x:v>
      </x:c>
      <x:c r="D63" s="14" t="s">
        <x:v>92</x:v>
      </x:c>
      <x:c r="E63" s="15">
        <x:v>44173.6296384606</x:v>
      </x:c>
      <x:c r="F63" t="s">
        <x:v>97</x:v>
      </x:c>
      <x:c r="G63" s="6">
        <x:v>259.881971311879</x:v>
      </x:c>
      <x:c r="H63" t="s">
        <x:v>98</x:v>
      </x:c>
      <x:c r="I63" s="6">
        <x:v>22.6021785786156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21.659</x:v>
      </x:c>
      <x:c r="S63" s="8">
        <x:v>12289.3570170274</x:v>
      </x:c>
      <x:c r="T63" s="12">
        <x:v>301732.827673051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2314090</x:v>
      </x:c>
      <x:c r="B64" s="1">
        <x:v>44179.6836290162</x:v>
      </x:c>
      <x:c r="C64" s="6">
        <x:v>3.100661595</x:v>
      </x:c>
      <x:c r="D64" s="14" t="s">
        <x:v>92</x:v>
      </x:c>
      <x:c r="E64" s="15">
        <x:v>44173.6296384606</x:v>
      </x:c>
      <x:c r="F64" t="s">
        <x:v>97</x:v>
      </x:c>
      <x:c r="G64" s="6">
        <x:v>259.7668170875</x:v>
      </x:c>
      <x:c r="H64" t="s">
        <x:v>98</x:v>
      </x:c>
      <x:c r="I64" s="6">
        <x:v>22.62042343542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21.658</x:v>
      </x:c>
      <x:c r="S64" s="8">
        <x:v>12290.2482428808</x:v>
      </x:c>
      <x:c r="T64" s="12">
        <x:v>301745.674399911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2314094</x:v>
      </x:c>
      <x:c r="B65" s="1">
        <x:v>44179.6836637384</x:v>
      </x:c>
      <x:c r="C65" s="6">
        <x:v>3.150649675</x:v>
      </x:c>
      <x:c r="D65" s="14" t="s">
        <x:v>92</x:v>
      </x:c>
      <x:c r="E65" s="15">
        <x:v>44173.6296384606</x:v>
      </x:c>
      <x:c r="F65" t="s">
        <x:v>97</x:v>
      </x:c>
      <x:c r="G65" s="6">
        <x:v>259.792662886289</x:v>
      </x:c>
      <x:c r="H65" t="s">
        <x:v>98</x:v>
      </x:c>
      <x:c r="I65" s="6">
        <x:v>22.5960969816879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21.665</x:v>
      </x:c>
      <x:c r="S65" s="8">
        <x:v>12283.8451182845</x:v>
      </x:c>
      <x:c r="T65" s="12">
        <x:v>301737.464284384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2314098</x:v>
      </x:c>
      <x:c r="B66" s="1">
        <x:v>44179.6836984144</x:v>
      </x:c>
      <x:c r="C66" s="6">
        <x:v>3.20058838</x:v>
      </x:c>
      <x:c r="D66" s="14" t="s">
        <x:v>92</x:v>
      </x:c>
      <x:c r="E66" s="15">
        <x:v>44173.6296384606</x:v>
      </x:c>
      <x:c r="F66" t="s">
        <x:v>97</x:v>
      </x:c>
      <x:c r="G66" s="6">
        <x:v>259.811885958139</x:v>
      </x:c>
      <x:c r="H66" t="s">
        <x:v>98</x:v>
      </x:c>
      <x:c r="I66" s="6">
        <x:v>22.62042343542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21.656</x:v>
      </x:c>
      <x:c r="S66" s="8">
        <x:v>12289.7699696757</x:v>
      </x:c>
      <x:c r="T66" s="12">
        <x:v>301735.880263735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2314102</x:v>
      </x:c>
      <x:c r="B67" s="1">
        <x:v>44179.6837331366</x:v>
      </x:c>
      <x:c r="C67" s="6">
        <x:v>3.25055889666667</x:v>
      </x:c>
      <x:c r="D67" s="14" t="s">
        <x:v>92</x:v>
      </x:c>
      <x:c r="E67" s="15">
        <x:v>44173.6296384606</x:v>
      </x:c>
      <x:c r="F67" t="s">
        <x:v>97</x:v>
      </x:c>
      <x:c r="G67" s="6">
        <x:v>259.451613060647</x:v>
      </x:c>
      <x:c r="H67" t="s">
        <x:v>98</x:v>
      </x:c>
      <x:c r="I67" s="6">
        <x:v>22.62042343542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21.672</x:v>
      </x:c>
      <x:c r="S67" s="8">
        <x:v>12289.9387205572</x:v>
      </x:c>
      <x:c r="T67" s="12">
        <x:v>301737.893803683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2314106</x:v>
      </x:c>
      <x:c r="B68" s="1">
        <x:v>44179.6837678241</x:v>
      </x:c>
      <x:c r="C68" s="6">
        <x:v>3.30050398666667</x:v>
      </x:c>
      <x:c r="D68" s="14" t="s">
        <x:v>92</x:v>
      </x:c>
      <x:c r="E68" s="15">
        <x:v>44173.6296384606</x:v>
      </x:c>
      <x:c r="F68" t="s">
        <x:v>97</x:v>
      </x:c>
      <x:c r="G68" s="6">
        <x:v>259.790994774656</x:v>
      </x:c>
      <x:c r="H68" t="s">
        <x:v>98</x:v>
      </x:c>
      <x:c r="I68" s="6">
        <x:v>22.6082601865464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21.661</x:v>
      </x:c>
      <x:c r="S68" s="8">
        <x:v>12291.0490752202</x:v>
      </x:c>
      <x:c r="T68" s="12">
        <x:v>301758.337758121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2314110</x:v>
      </x:c>
      <x:c r="B69" s="1">
        <x:v>44179.6838025116</x:v>
      </x:c>
      <x:c r="C69" s="6">
        <x:v>3.35047275</x:v>
      </x:c>
      <x:c r="D69" s="14" t="s">
        <x:v>92</x:v>
      </x:c>
      <x:c r="E69" s="15">
        <x:v>44173.6296384606</x:v>
      </x:c>
      <x:c r="F69" t="s">
        <x:v>97</x:v>
      </x:c>
      <x:c r="G69" s="6">
        <x:v>259.474944993599</x:v>
      </x:c>
      <x:c r="H69" t="s">
        <x:v>98</x:v>
      </x:c>
      <x:c r="I69" s="6">
        <x:v>22.6143418054817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21.673</x:v>
      </x:c>
      <x:c r="S69" s="8">
        <x:v>12289.0578068505</x:v>
      </x:c>
      <x:c r="T69" s="12">
        <x:v>301753.126698182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2314114</x:v>
      </x:c>
      <x:c r="B70" s="1">
        <x:v>44179.6838371875</x:v>
      </x:c>
      <x:c r="C70" s="6">
        <x:v>3.40041567666667</x:v>
      </x:c>
      <x:c r="D70" s="14" t="s">
        <x:v>92</x:v>
      </x:c>
      <x:c r="E70" s="15">
        <x:v>44173.6296384606</x:v>
      </x:c>
      <x:c r="F70" t="s">
        <x:v>97</x:v>
      </x:c>
      <x:c r="G70" s="6">
        <x:v>260.650613653134</x:v>
      </x:c>
      <x:c r="H70" t="s">
        <x:v>98</x:v>
      </x:c>
      <x:c r="I70" s="6">
        <x:v>22.5960969816879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21.627</x:v>
      </x:c>
      <x:c r="S70" s="8">
        <x:v>12287.6506840779</x:v>
      </x:c>
      <x:c r="T70" s="12">
        <x:v>301760.331648975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2314118</x:v>
      </x:c>
      <x:c r="B71" s="1">
        <x:v>44179.6838719097</x:v>
      </x:c>
      <x:c r="C71" s="6">
        <x:v>3.450435295</x:v>
      </x:c>
      <x:c r="D71" s="14" t="s">
        <x:v>92</x:v>
      </x:c>
      <x:c r="E71" s="15">
        <x:v>44173.6296384606</x:v>
      </x:c>
      <x:c r="F71" t="s">
        <x:v>97</x:v>
      </x:c>
      <x:c r="G71" s="6">
        <x:v>259.880323131784</x:v>
      </x:c>
      <x:c r="H71" t="s">
        <x:v>98</x:v>
      </x:c>
      <x:c r="I71" s="6">
        <x:v>22.6143418054817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21.655</x:v>
      </x:c>
      <x:c r="S71" s="8">
        <x:v>12285.9229232783</x:v>
      </x:c>
      <x:c r="T71" s="12">
        <x:v>301757.256381026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2314122</x:v>
      </x:c>
      <x:c r="B72" s="1">
        <x:v>44179.6839066319</x:v>
      </x:c>
      <x:c r="C72" s="6">
        <x:v>3.50038787333333</x:v>
      </x:c>
      <x:c r="D72" s="14" t="s">
        <x:v>92</x:v>
      </x:c>
      <x:c r="E72" s="15">
        <x:v>44173.6296384606</x:v>
      </x:c>
      <x:c r="F72" t="s">
        <x:v>97</x:v>
      </x:c>
      <x:c r="G72" s="6">
        <x:v>260.377677992673</x:v>
      </x:c>
      <x:c r="H72" t="s">
        <x:v>98</x:v>
      </x:c>
      <x:c r="I72" s="6">
        <x:v>22.6082601865464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21.635</x:v>
      </x:c>
      <x:c r="S72" s="8">
        <x:v>12287.6667999089</x:v>
      </x:c>
      <x:c r="T72" s="12">
        <x:v>301752.45440621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2314126</x:v>
      </x:c>
      <x:c r="B73" s="1">
        <x:v>44179.6839412847</x:v>
      </x:c>
      <x:c r="C73" s="6">
        <x:v>3.55030022166667</x:v>
      </x:c>
      <x:c r="D73" s="14" t="s">
        <x:v>92</x:v>
      </x:c>
      <x:c r="E73" s="15">
        <x:v>44173.6296384606</x:v>
      </x:c>
      <x:c r="F73" t="s">
        <x:v>97</x:v>
      </x:c>
      <x:c r="G73" s="6">
        <x:v>259.450784456176</x:v>
      </x:c>
      <x:c r="H73" t="s">
        <x:v>98</x:v>
      </x:c>
      <x:c r="I73" s="6">
        <x:v>22.6265050763627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21.67</x:v>
      </x:c>
      <x:c r="S73" s="8">
        <x:v>12286.5463952159</x:v>
      </x:c>
      <x:c r="T73" s="12">
        <x:v>301762.830146983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2314130</x:v>
      </x:c>
      <x:c r="B74" s="1">
        <x:v>44179.6839760069</x:v>
      </x:c>
      <x:c r="C74" s="6">
        <x:v>3.60030377666667</x:v>
      </x:c>
      <x:c r="D74" s="14" t="s">
        <x:v>92</x:v>
      </x:c>
      <x:c r="E74" s="15">
        <x:v>44173.6296384606</x:v>
      </x:c>
      <x:c r="F74" t="s">
        <x:v>97</x:v>
      </x:c>
      <x:c r="G74" s="6">
        <x:v>260.017264025828</x:v>
      </x:c>
      <x:c r="H74" t="s">
        <x:v>98</x:v>
      </x:c>
      <x:c r="I74" s="6">
        <x:v>22.6021785786156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21.653</x:v>
      </x:c>
      <x:c r="S74" s="8">
        <x:v>12285.4028447669</x:v>
      </x:c>
      <x:c r="T74" s="12">
        <x:v>301763.245058688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2314134</x:v>
      </x:c>
      <x:c r="B75" s="1">
        <x:v>44179.6840106829</x:v>
      </x:c>
      <x:c r="C75" s="6">
        <x:v>3.65025519833333</x:v>
      </x:c>
      <x:c r="D75" s="14" t="s">
        <x:v>92</x:v>
      </x:c>
      <x:c r="E75" s="15">
        <x:v>44173.6296384606</x:v>
      </x:c>
      <x:c r="F75" t="s">
        <x:v>97</x:v>
      </x:c>
      <x:c r="G75" s="6">
        <x:v>259.427463750278</x:v>
      </x:c>
      <x:c r="H75" t="s">
        <x:v>98</x:v>
      </x:c>
      <x:c r="I75" s="6">
        <x:v>22.6325867283094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21.669</x:v>
      </x:c>
      <x:c r="S75" s="8">
        <x:v>12291.7388008731</x:v>
      </x:c>
      <x:c r="T75" s="12">
        <x:v>301764.213131291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2314138</x:v>
      </x:c>
      <x:c r="B76" s="1">
        <x:v>44179.6840454051</x:v>
      </x:c>
      <x:c r="C76" s="6">
        <x:v>3.70024899</x:v>
      </x:c>
      <x:c r="D76" s="14" t="s">
        <x:v>92</x:v>
      </x:c>
      <x:c r="E76" s="15">
        <x:v>44173.6296384606</x:v>
      </x:c>
      <x:c r="F76" t="s">
        <x:v>97</x:v>
      </x:c>
      <x:c r="G76" s="6">
        <x:v>260.375299674617</x:v>
      </x:c>
      <x:c r="H76" t="s">
        <x:v>98</x:v>
      </x:c>
      <x:c r="I76" s="6">
        <x:v>22.6265050763627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21.629</x:v>
      </x:c>
      <x:c r="S76" s="8">
        <x:v>12282.6966093242</x:v>
      </x:c>
      <x:c r="T76" s="12">
        <x:v>301765.682556287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2314142</x:v>
      </x:c>
      <x:c r="B77" s="1">
        <x:v>44179.6840800926</x:v>
      </x:c>
      <x:c r="C77" s="6">
        <x:v>3.75020792166667</x:v>
      </x:c>
      <x:c r="D77" s="14" t="s">
        <x:v>92</x:v>
      </x:c>
      <x:c r="E77" s="15">
        <x:v>44173.6296384606</x:v>
      </x:c>
      <x:c r="F77" t="s">
        <x:v>97</x:v>
      </x:c>
      <x:c r="G77" s="6">
        <x:v>259.811073583615</x:v>
      </x:c>
      <x:c r="H77" t="s">
        <x:v>98</x:v>
      </x:c>
      <x:c r="I77" s="6">
        <x:v>22.6265050763627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21.654</x:v>
      </x:c>
      <x:c r="S77" s="8">
        <x:v>12285.0695494102</x:v>
      </x:c>
      <x:c r="T77" s="12">
        <x:v>301763.797047694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2314146</x:v>
      </x:c>
      <x:c r="B78" s="1">
        <x:v>44179.6841148148</x:v>
      </x:c>
      <x:c r="C78" s="6">
        <x:v>3.80018053</x:v>
      </x:c>
      <x:c r="D78" s="14" t="s">
        <x:v>92</x:v>
      </x:c>
      <x:c r="E78" s="15">
        <x:v>44173.6296384606</x:v>
      </x:c>
      <x:c r="F78" t="s">
        <x:v>97</x:v>
      </x:c>
      <x:c r="G78" s="6">
        <x:v>260.265533306172</x:v>
      </x:c>
      <x:c r="H78" t="s">
        <x:v>98</x:v>
      </x:c>
      <x:c r="I78" s="6">
        <x:v>22.6021785786156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21.642</x:v>
      </x:c>
      <x:c r="S78" s="8">
        <x:v>12290.8965384418</x:v>
      </x:c>
      <x:c r="T78" s="12">
        <x:v>301756.577198289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2314150</x:v>
      </x:c>
      <x:c r="B79" s="1">
        <x:v>44179.6841495023</x:v>
      </x:c>
      <x:c r="C79" s="6">
        <x:v>3.85015166166667</x:v>
      </x:c>
      <x:c r="D79" s="14" t="s">
        <x:v>92</x:v>
      </x:c>
      <x:c r="E79" s="15">
        <x:v>44173.6296384606</x:v>
      </x:c>
      <x:c r="F79" t="s">
        <x:v>97</x:v>
      </x:c>
      <x:c r="G79" s="6">
        <x:v>259.472462215668</x:v>
      </x:c>
      <x:c r="H79" t="s">
        <x:v>98</x:v>
      </x:c>
      <x:c r="I79" s="6">
        <x:v>22.6325867283094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21.667</x:v>
      </x:c>
      <x:c r="S79" s="8">
        <x:v>12284.1624403111</x:v>
      </x:c>
      <x:c r="T79" s="12">
        <x:v>301771.005665838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2314154</x:v>
      </x:c>
      <x:c r="B80" s="1">
        <x:v>44179.6841842245</x:v>
      </x:c>
      <x:c r="C80" s="6">
        <x:v>3.90010703666667</x:v>
      </x:c>
      <x:c r="D80" s="14" t="s">
        <x:v>92</x:v>
      </x:c>
      <x:c r="E80" s="15">
        <x:v>44173.6296384606</x:v>
      </x:c>
      <x:c r="F80" t="s">
        <x:v>97</x:v>
      </x:c>
      <x:c r="G80" s="6">
        <x:v>259.811073583615</x:v>
      </x:c>
      <x:c r="H80" t="s">
        <x:v>98</x:v>
      </x:c>
      <x:c r="I80" s="6">
        <x:v>22.6265050763627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21.654</x:v>
      </x:c>
      <x:c r="S80" s="8">
        <x:v>12286.8522992574</x:v>
      </x:c>
      <x:c r="T80" s="12">
        <x:v>301757.089258022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2314158</x:v>
      </x:c>
      <x:c r="B81" s="1">
        <x:v>44179.6842188657</x:v>
      </x:c>
      <x:c r="C81" s="6">
        <x:v>3.950043955</x:v>
      </x:c>
      <x:c r="D81" s="14" t="s">
        <x:v>92</x:v>
      </x:c>
      <x:c r="E81" s="15">
        <x:v>44173.6296384606</x:v>
      </x:c>
      <x:c r="F81" t="s">
        <x:v>97</x:v>
      </x:c>
      <x:c r="G81" s="6">
        <x:v>259.451613060647</x:v>
      </x:c>
      <x:c r="H81" t="s">
        <x:v>98</x:v>
      </x:c>
      <x:c r="I81" s="6">
        <x:v>22.62042343542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21.672</x:v>
      </x:c>
      <x:c r="S81" s="8">
        <x:v>12289.7384253418</x:v>
      </x:c>
      <x:c r="T81" s="12">
        <x:v>301775.00452329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2314162</x:v>
      </x:c>
      <x:c r="B82" s="1">
        <x:v>44179.6842536227</x:v>
      </x:c>
      <x:c r="C82" s="6">
        <x:v>4.00005837166667</x:v>
      </x:c>
      <x:c r="D82" s="14" t="s">
        <x:v>92</x:v>
      </x:c>
      <x:c r="E82" s="15">
        <x:v>44173.6296384606</x:v>
      </x:c>
      <x:c r="F82" t="s">
        <x:v>97</x:v>
      </x:c>
      <x:c r="G82" s="6">
        <x:v>259.811073583615</x:v>
      </x:c>
      <x:c r="H82" t="s">
        <x:v>98</x:v>
      </x:c>
      <x:c r="I82" s="6">
        <x:v>22.6265050763627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21.654</x:v>
      </x:c>
      <x:c r="S82" s="8">
        <x:v>12285.7654626788</x:v>
      </x:c>
      <x:c r="T82" s="12">
        <x:v>301765.70597038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2314166</x:v>
      </x:c>
      <x:c r="B83" s="1">
        <x:v>44179.6842882755</x:v>
      </x:c>
      <x:c r="C83" s="6">
        <x:v>4.04997786833333</x:v>
      </x:c>
      <x:c r="D83" s="14" t="s">
        <x:v>92</x:v>
      </x:c>
      <x:c r="E83" s="15">
        <x:v>44173.6296384606</x:v>
      </x:c>
      <x:c r="F83" t="s">
        <x:v>97</x:v>
      </x:c>
      <x:c r="G83" s="6">
        <x:v>260.080125329698</x:v>
      </x:c>
      <x:c r="H83" t="s">
        <x:v>98</x:v>
      </x:c>
      <x:c r="I83" s="6">
        <x:v>22.6386683912606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21.638</x:v>
      </x:c>
      <x:c r="S83" s="8">
        <x:v>12286.8921468883</x:v>
      </x:c>
      <x:c r="T83" s="12">
        <x:v>301771.277103455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2314170</x:v>
      </x:c>
      <x:c r="B84" s="1">
        <x:v>44179.6843229977</x:v>
      </x:c>
      <x:c r="C84" s="6">
        <x:v>4.09993946166667</x:v>
      </x:c>
      <x:c r="D84" s="14" t="s">
        <x:v>92</x:v>
      </x:c>
      <x:c r="E84" s="15">
        <x:v>44173.6296384606</x:v>
      </x:c>
      <x:c r="F84" t="s">
        <x:v>97</x:v>
      </x:c>
      <x:c r="G84" s="6">
        <x:v>259.854551466157</x:v>
      </x:c>
      <x:c r="H84" t="s">
        <x:v>98</x:v>
      </x:c>
      <x:c r="I84" s="6">
        <x:v>22.6386683912606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21.648</x:v>
      </x:c>
      <x:c r="S84" s="8">
        <x:v>12285.8254668842</x:v>
      </x:c>
      <x:c r="T84" s="12">
        <x:v>301762.326883781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2314174</x:v>
      </x:c>
      <x:c r="B85" s="1">
        <x:v>44179.6843576736</x:v>
      </x:c>
      <x:c r="C85" s="6">
        <x:v>4.14989336</x:v>
      </x:c>
      <x:c r="D85" s="14" t="s">
        <x:v>92</x:v>
      </x:c>
      <x:c r="E85" s="15">
        <x:v>44173.6296384606</x:v>
      </x:c>
      <x:c r="F85" t="s">
        <x:v>97</x:v>
      </x:c>
      <x:c r="G85" s="6">
        <x:v>259.720941714106</x:v>
      </x:c>
      <x:c r="H85" t="s">
        <x:v>98</x:v>
      </x:c>
      <x:c r="I85" s="6">
        <x:v>22.6265050763627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21.658</x:v>
      </x:c>
      <x:c r="S85" s="8">
        <x:v>12289.6105873012</x:v>
      </x:c>
      <x:c r="T85" s="12">
        <x:v>301773.495385459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2314178</x:v>
      </x:c>
      <x:c r="B86" s="1">
        <x:v>44179.6843923958</x:v>
      </x:c>
      <x:c r="C86" s="6">
        <x:v>4.19988741333333</x:v>
      </x:c>
      <x:c r="D86" s="14" t="s">
        <x:v>92</x:v>
      </x:c>
      <x:c r="E86" s="15">
        <x:v>44173.6296384606</x:v>
      </x:c>
      <x:c r="F86" t="s">
        <x:v>97</x:v>
      </x:c>
      <x:c r="G86" s="6">
        <x:v>260.377677992673</x:v>
      </x:c>
      <x:c r="H86" t="s">
        <x:v>98</x:v>
      </x:c>
      <x:c r="I86" s="6">
        <x:v>22.6082601865464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21.635</x:v>
      </x:c>
      <x:c r="S86" s="8">
        <x:v>12290.5191066693</x:v>
      </x:c>
      <x:c r="T86" s="12">
        <x:v>301778.098961587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2314182</x:v>
      </x:c>
      <x:c r="B87" s="1">
        <x:v>44179.684427662</x:v>
      </x:c>
      <x:c r="C87" s="6">
        <x:v>4.25069821833333</x:v>
      </x:c>
      <x:c r="D87" s="14" t="s">
        <x:v>92</x:v>
      </x:c>
      <x:c r="E87" s="15">
        <x:v>44173.6296384606</x:v>
      </x:c>
      <x:c r="F87" t="s">
        <x:v>97</x:v>
      </x:c>
      <x:c r="G87" s="6">
        <x:v>259.720131175296</x:v>
      </x:c>
      <x:c r="H87" t="s">
        <x:v>98</x:v>
      </x:c>
      <x:c r="I87" s="6">
        <x:v>22.6325867283094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21.656</x:v>
      </x:c>
      <x:c r="S87" s="8">
        <x:v>12285.4385549194</x:v>
      </x:c>
      <x:c r="T87" s="12">
        <x:v>301777.619103933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2314186</x:v>
      </x:c>
      <x:c r="B88" s="1">
        <x:v>44179.6844623495</x:v>
      </x:c>
      <x:c r="C88" s="6">
        <x:v>4.300669145</x:v>
      </x:c>
      <x:c r="D88" s="14" t="s">
        <x:v>92</x:v>
      </x:c>
      <x:c r="E88" s="15">
        <x:v>44173.6296384606</x:v>
      </x:c>
      <x:c r="F88" t="s">
        <x:v>97</x:v>
      </x:c>
      <x:c r="G88" s="6">
        <x:v>259.743470954785</x:v>
      </x:c>
      <x:c r="H88" t="s">
        <x:v>98</x:v>
      </x:c>
      <x:c r="I88" s="6">
        <x:v>22.6265050763627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21.657</x:v>
      </x:c>
      <x:c r="S88" s="8">
        <x:v>12283.6842697739</x:v>
      </x:c>
      <x:c r="T88" s="12">
        <x:v>301779.602824575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2314190</x:v>
      </x:c>
      <x:c r="B89" s="1">
        <x:v>44179.6844970718</x:v>
      </x:c>
      <x:c r="C89" s="6">
        <x:v>4.35064023833333</x:v>
      </x:c>
      <x:c r="D89" s="14" t="s">
        <x:v>92</x:v>
      </x:c>
      <x:c r="E89" s="15">
        <x:v>44173.6296384606</x:v>
      </x:c>
      <x:c r="F89" t="s">
        <x:v>97</x:v>
      </x:c>
      <x:c r="G89" s="6">
        <x:v>259.540797174692</x:v>
      </x:c>
      <x:c r="H89" t="s">
        <x:v>98</x:v>
      </x:c>
      <x:c r="I89" s="6">
        <x:v>22.6265050763627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21.666</x:v>
      </x:c>
      <x:c r="S89" s="8">
        <x:v>12288.6365364337</x:v>
      </x:c>
      <x:c r="T89" s="12">
        <x:v>301771.987393577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2314194</x:v>
      </x:c>
      <x:c r="B90" s="1">
        <x:v>44179.6845317477</x:v>
      </x:c>
      <x:c r="C90" s="6">
        <x:v>4.400578765</x:v>
      </x:c>
      <x:c r="D90" s="14" t="s">
        <x:v>92</x:v>
      </x:c>
      <x:c r="E90" s="15">
        <x:v>44173.6296384606</x:v>
      </x:c>
      <x:c r="F90" t="s">
        <x:v>97</x:v>
      </x:c>
      <x:c r="G90" s="6">
        <x:v>259.7668170875</x:v>
      </x:c>
      <x:c r="H90" t="s">
        <x:v>98</x:v>
      </x:c>
      <x:c r="I90" s="6">
        <x:v>22.62042343542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21.658</x:v>
      </x:c>
      <x:c r="S90" s="8">
        <x:v>12287.6649458066</x:v>
      </x:c>
      <x:c r="T90" s="12">
        <x:v>301790.961655324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2314198</x:v>
      </x:c>
      <x:c r="B91" s="1">
        <x:v>44179.6845664352</x:v>
      </x:c>
      <x:c r="C91" s="6">
        <x:v>4.45053299666667</x:v>
      </x:c>
      <x:c r="D91" s="14" t="s">
        <x:v>92</x:v>
      </x:c>
      <x:c r="E91" s="15">
        <x:v>44173.6296384606</x:v>
      </x:c>
      <x:c r="F91" t="s">
        <x:v>97</x:v>
      </x:c>
      <x:c r="G91" s="6">
        <x:v>260.19378883785</x:v>
      </x:c>
      <x:c r="H91" t="s">
        <x:v>98</x:v>
      </x:c>
      <x:c r="I91" s="6">
        <x:v>22.6325867283094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21.635</x:v>
      </x:c>
      <x:c r="S91" s="8">
        <x:v>12288.5960956536</x:v>
      </x:c>
      <x:c r="T91" s="12">
        <x:v>301784.23495711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2314202</x:v>
      </x:c>
      <x:c r="B92" s="1">
        <x:v>44179.6846011574</x:v>
      </x:c>
      <x:c r="C92" s="6">
        <x:v>4.50051356</x:v>
      </x:c>
      <x:c r="D92" s="14" t="s">
        <x:v>92</x:v>
      </x:c>
      <x:c r="E92" s="15">
        <x:v>44173.6296384606</x:v>
      </x:c>
      <x:c r="F92" t="s">
        <x:v>97</x:v>
      </x:c>
      <x:c r="G92" s="6">
        <x:v>260.263121872813</x:v>
      </x:c>
      <x:c r="H92" t="s">
        <x:v>98</x:v>
      </x:c>
      <x:c r="I92" s="6">
        <x:v>22.62042343542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21.636</x:v>
      </x:c>
      <x:c r="S92" s="8">
        <x:v>12285.3067137606</x:v>
      </x:c>
      <x:c r="T92" s="12">
        <x:v>301782.526285641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2314206</x:v>
      </x:c>
      <x:c r="B93" s="1">
        <x:v>44179.6846358449</x:v>
      </x:c>
      <x:c r="C93" s="6">
        <x:v>4.550465035</x:v>
      </x:c>
      <x:c r="D93" s="14" t="s">
        <x:v>92</x:v>
      </x:c>
      <x:c r="E93" s="15">
        <x:v>44173.6296384606</x:v>
      </x:c>
      <x:c r="F93" t="s">
        <x:v>97</x:v>
      </x:c>
      <x:c r="G93" s="6">
        <x:v>260.283354740301</x:v>
      </x:c>
      <x:c r="H93" t="s">
        <x:v>98</x:v>
      </x:c>
      <x:c r="I93" s="6">
        <x:v>22.6386683912606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21.629</x:v>
      </x:c>
      <x:c r="S93" s="8">
        <x:v>12283.5437031889</x:v>
      </x:c>
      <x:c r="T93" s="12">
        <x:v>301786.409388995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2314210</x:v>
      </x:c>
      <x:c r="B94" s="1">
        <x:v>44179.6846705208</x:v>
      </x:c>
      <x:c r="C94" s="6">
        <x:v>4.60039944666667</x:v>
      </x:c>
      <x:c r="D94" s="14" t="s">
        <x:v>92</x:v>
      </x:c>
      <x:c r="E94" s="15">
        <x:v>44173.6296384606</x:v>
      </x:c>
      <x:c r="F94" t="s">
        <x:v>97</x:v>
      </x:c>
      <x:c r="G94" s="6">
        <x:v>259.74106009237</x:v>
      </x:c>
      <x:c r="H94" t="s">
        <x:v>98</x:v>
      </x:c>
      <x:c r="I94" s="6">
        <x:v>22.6447500652157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21.651</x:v>
      </x:c>
      <x:c r="S94" s="8">
        <x:v>12281.7132044935</x:v>
      </x:c>
      <x:c r="T94" s="12">
        <x:v>301780.870396611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2314214</x:v>
      </x:c>
      <x:c r="B95" s="1">
        <x:v>44179.6847052083</x:v>
      </x:c>
      <x:c r="C95" s="6">
        <x:v>4.650339055</x:v>
      </x:c>
      <x:c r="D95" s="14" t="s">
        <x:v>92</x:v>
      </x:c>
      <x:c r="E95" s="15">
        <x:v>44173.6296384606</x:v>
      </x:c>
      <x:c r="F95" t="s">
        <x:v>97</x:v>
      </x:c>
      <x:c r="G95" s="6">
        <x:v>259.790169575551</x:v>
      </x:c>
      <x:c r="H95" t="s">
        <x:v>98</x:v>
      </x:c>
      <x:c r="I95" s="6">
        <x:v>22.6143418054817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21.659</x:v>
      </x:c>
      <x:c r="S95" s="8">
        <x:v>12287.3594412165</x:v>
      </x:c>
      <x:c r="T95" s="12">
        <x:v>301784.752908247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2314218</x:v>
      </x:c>
      <x:c r="B96" s="1">
        <x:v>44179.6847398958</x:v>
      </x:c>
      <x:c r="C96" s="6">
        <x:v>4.70026963</x:v>
      </x:c>
      <x:c r="D96" s="14" t="s">
        <x:v>92</x:v>
      </x:c>
      <x:c r="E96" s="15">
        <x:v>44173.6296384606</x:v>
      </x:c>
      <x:c r="F96" t="s">
        <x:v>97</x:v>
      </x:c>
      <x:c r="G96" s="6">
        <x:v>259.537557898758</x:v>
      </x:c>
      <x:c r="H96" t="s">
        <x:v>98</x:v>
      </x:c>
      <x:c r="I96" s="6">
        <x:v>22.6508317501743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21.658</x:v>
      </x:c>
      <x:c r="S96" s="8">
        <x:v>12284.8096114968</x:v>
      </x:c>
      <x:c r="T96" s="12">
        <x:v>301785.026800026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2314222</x:v>
      </x:c>
      <x:c r="B97" s="1">
        <x:v>44179.684774537</x:v>
      </x:c>
      <x:c r="C97" s="6">
        <x:v>4.75019808833333</x:v>
      </x:c>
      <x:c r="D97" s="14" t="s">
        <x:v>92</x:v>
      </x:c>
      <x:c r="E97" s="15">
        <x:v>44173.6296384606</x:v>
      </x:c>
      <x:c r="F97" t="s">
        <x:v>97</x:v>
      </x:c>
      <x:c r="G97" s="6">
        <x:v>259.536762813958</x:v>
      </x:c>
      <x:c r="H97" t="s">
        <x:v>98</x:v>
      </x:c>
      <x:c r="I97" s="6">
        <x:v>22.6569134461379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21.656</x:v>
      </x:c>
      <x:c r="S97" s="8">
        <x:v>12285.2875367194</x:v>
      </x:c>
      <x:c r="T97" s="12">
        <x:v>301783.198356956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2314226</x:v>
      </x:c>
      <x:c r="B98" s="1">
        <x:v>44179.6848092245</x:v>
      </x:c>
      <x:c r="C98" s="6">
        <x:v>4.80015742666667</x:v>
      </x:c>
      <x:c r="D98" s="14" t="s">
        <x:v>92</x:v>
      </x:c>
      <x:c r="E98" s="15">
        <x:v>44173.6296384606</x:v>
      </x:c>
      <x:c r="F98" t="s">
        <x:v>97</x:v>
      </x:c>
      <x:c r="G98" s="6">
        <x:v>259.807883124235</x:v>
      </x:c>
      <x:c r="H98" t="s">
        <x:v>98</x:v>
      </x:c>
      <x:c r="I98" s="6">
        <x:v>22.6508317501743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21.646</x:v>
      </x:c>
      <x:c r="S98" s="8">
        <x:v>12285.6894744609</x:v>
      </x:c>
      <x:c r="T98" s="12">
        <x:v>301786.574541129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2314230</x:v>
      </x:c>
      <x:c r="B99" s="1">
        <x:v>44179.6848439005</x:v>
      </x:c>
      <x:c r="C99" s="6">
        <x:v>4.85006024</x:v>
      </x:c>
      <x:c r="D99" s="14" t="s">
        <x:v>92</x:v>
      </x:c>
      <x:c r="E99" s="15">
        <x:v>44173.6296384606</x:v>
      </x:c>
      <x:c r="F99" t="s">
        <x:v>97</x:v>
      </x:c>
      <x:c r="G99" s="6">
        <x:v>259.605903599129</x:v>
      </x:c>
      <x:c r="H99" t="s">
        <x:v>98</x:v>
      </x:c>
      <x:c r="I99" s="6">
        <x:v>22.6447500652157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21.657</x:v>
      </x:c>
      <x:c r="S99" s="8">
        <x:v>12289.4935152607</x:v>
      </x:c>
      <x:c r="T99" s="12">
        <x:v>301794.414880338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2314234</x:v>
      </x:c>
      <x:c r="B100" s="1">
        <x:v>44179.684878588</x:v>
      </x:c>
      <x:c r="C100" s="6">
        <x:v>4.900042135</x:v>
      </x:c>
      <x:c r="D100" s="14" t="s">
        <x:v>92</x:v>
      </x:c>
      <x:c r="E100" s="15">
        <x:v>44173.6296384606</x:v>
      </x:c>
      <x:c r="F100" t="s">
        <x:v>97</x:v>
      </x:c>
      <x:c r="G100" s="6">
        <x:v>260.374518750664</x:v>
      </x:c>
      <x:c r="H100" t="s">
        <x:v>98</x:v>
      </x:c>
      <x:c r="I100" s="6">
        <x:v>22.6325867283094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21.627</x:v>
      </x:c>
      <x:c r="S100" s="8">
        <x:v>12287.8668176044</x:v>
      </x:c>
      <x:c r="T100" s="12">
        <x:v>301786.832406534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2314238</x:v>
      </x:c>
      <x:c r="B101" s="1">
        <x:v>44179.6849132292</x:v>
      </x:c>
      <x:c r="C101" s="6">
        <x:v>4.949935535</x:v>
      </x:c>
      <x:c r="D101" s="14" t="s">
        <x:v>92</x:v>
      </x:c>
      <x:c r="E101" s="15">
        <x:v>44173.6296384606</x:v>
      </x:c>
      <x:c r="F101" t="s">
        <x:v>97</x:v>
      </x:c>
      <x:c r="G101" s="6">
        <x:v>260.034990644581</x:v>
      </x:c>
      <x:c r="H101" t="s">
        <x:v>98</x:v>
      </x:c>
      <x:c r="I101" s="6">
        <x:v>22.6386683912606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21.64</x:v>
      </x:c>
      <x:c r="S101" s="8">
        <x:v>12283.8975747485</x:v>
      </x:c>
      <x:c r="T101" s="12">
        <x:v>301778.782266334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2314242</x:v>
      </x:c>
      <x:c r="B102" s="1">
        <x:v>44179.6849480671</x:v>
      </x:c>
      <x:c r="C102" s="6">
        <x:v>5.00005333666667</x:v>
      </x:c>
      <x:c r="D102" s="14" t="s">
        <x:v>92</x:v>
      </x:c>
      <x:c r="E102" s="15">
        <x:v>44173.6296384606</x:v>
      </x:c>
      <x:c r="F102" t="s">
        <x:v>97</x:v>
      </x:c>
      <x:c r="G102" s="6">
        <x:v>259.807883124235</x:v>
      </x:c>
      <x:c r="H102" t="s">
        <x:v>98</x:v>
      </x:c>
      <x:c r="I102" s="6">
        <x:v>22.6508317501743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21.646</x:v>
      </x:c>
      <x:c r="S102" s="8">
        <x:v>12285.1510769093</x:v>
      </x:c>
      <x:c r="T102" s="12">
        <x:v>301792.552602184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2314246</x:v>
      </x:c>
      <x:c r="B103" s="1">
        <x:v>44179.6849827199</x:v>
      </x:c>
      <x:c r="C103" s="6">
        <x:v>5.05000114</x:v>
      </x:c>
      <x:c r="D103" s="14" t="s">
        <x:v>92</x:v>
      </x:c>
      <x:c r="E103" s="15">
        <x:v>44173.6296384606</x:v>
      </x:c>
      <x:c r="F103" t="s">
        <x:v>97</x:v>
      </x:c>
      <x:c r="G103" s="6">
        <x:v>259.314188070366</x:v>
      </x:c>
      <x:c r="H103" t="s">
        <x:v>98</x:v>
      </x:c>
      <x:c r="I103" s="6">
        <x:v>22.6386683912606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21.672</x:v>
      </x:c>
      <x:c r="S103" s="8">
        <x:v>12292.2668540582</x:v>
      </x:c>
      <x:c r="T103" s="12">
        <x:v>301794.066170468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2314250</x:v>
      </x:c>
      <x:c r="B104" s="1">
        <x:v>44179.6850174421</x:v>
      </x:c>
      <x:c r="C104" s="6">
        <x:v>5.09995108666667</x:v>
      </x:c>
      <x:c r="D104" s="14" t="s">
        <x:v>92</x:v>
      </x:c>
      <x:c r="E104" s="15">
        <x:v>44173.6296384606</x:v>
      </x:c>
      <x:c r="F104" t="s">
        <x:v>97</x:v>
      </x:c>
      <x:c r="G104" s="6">
        <x:v>259.830426380563</x:v>
      </x:c>
      <x:c r="H104" t="s">
        <x:v>98</x:v>
      </x:c>
      <x:c r="I104" s="6">
        <x:v>22.6508317501743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21.645</x:v>
      </x:c>
      <x:c r="S104" s="8">
        <x:v>12283.1462460445</x:v>
      </x:c>
      <x:c r="T104" s="12">
        <x:v>301796.428730797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2314254</x:v>
      </x:c>
      <x:c r="B105" s="1">
        <x:v>44179.6850521181</x:v>
      </x:c>
      <x:c r="C105" s="6">
        <x:v>5.14990962833333</x:v>
      </x:c>
      <x:c r="D105" s="14" t="s">
        <x:v>92</x:v>
      </x:c>
      <x:c r="E105" s="15">
        <x:v>44173.6296384606</x:v>
      </x:c>
      <x:c r="F105" t="s">
        <x:v>97</x:v>
      </x:c>
      <x:c r="G105" s="6">
        <x:v>259.897292302966</x:v>
      </x:c>
      <x:c r="H105" t="s">
        <x:v>98</x:v>
      </x:c>
      <x:c r="I105" s="6">
        <x:v>22.6569134461379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21.64</x:v>
      </x:c>
      <x:c r="S105" s="8">
        <x:v>12284.5069331371</x:v>
      </x:c>
      <x:c r="T105" s="12">
        <x:v>301809.120112229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2314258</x:v>
      </x:c>
      <x:c r="B106" s="1">
        <x:v>44179.6850868403</x:v>
      </x:c>
      <x:c r="C106" s="6">
        <x:v>5.19990002666667</x:v>
      </x:c>
      <x:c r="D106" s="14" t="s">
        <x:v>92</x:v>
      </x:c>
      <x:c r="E106" s="15">
        <x:v>44173.6296384606</x:v>
      </x:c>
      <x:c r="F106" t="s">
        <x:v>97</x:v>
      </x:c>
      <x:c r="G106" s="6">
        <x:v>259.425027914846</x:v>
      </x:c>
      <x:c r="H106" t="s">
        <x:v>98</x:v>
      </x:c>
      <x:c r="I106" s="6">
        <x:v>22.6508317501743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21.663</x:v>
      </x:c>
      <x:c r="S106" s="8">
        <x:v>12288.9648544751</x:v>
      </x:c>
      <x:c r="T106" s="12">
        <x:v>301807.693602552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2314262</x:v>
      </x:c>
      <x:c r="B107" s="1">
        <x:v>44179.6851221065</x:v>
      </x:c>
      <x:c r="C107" s="6">
        <x:v>5.25071060333333</x:v>
      </x:c>
      <x:c r="D107" s="14" t="s">
        <x:v>92</x:v>
      </x:c>
      <x:c r="E107" s="15">
        <x:v>44173.6296384606</x:v>
      </x:c>
      <x:c r="F107" t="s">
        <x:v>97</x:v>
      </x:c>
      <x:c r="G107" s="6">
        <x:v>259.538358876903</x:v>
      </x:c>
      <x:c r="H107" t="s">
        <x:v>98</x:v>
      </x:c>
      <x:c r="I107" s="6">
        <x:v>22.6447500652157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21.66</x:v>
      </x:c>
      <x:c r="S107" s="8">
        <x:v>12290.3226777944</x:v>
      </x:c>
      <x:c r="T107" s="12">
        <x:v>301810.769787044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2314266</x:v>
      </x:c>
      <x:c r="B108" s="1">
        <x:v>44179.6851568287</x:v>
      </x:c>
      <x:c r="C108" s="6">
        <x:v>5.300694355</x:v>
      </x:c>
      <x:c r="D108" s="14" t="s">
        <x:v>92</x:v>
      </x:c>
      <x:c r="E108" s="15">
        <x:v>44173.6296384606</x:v>
      </x:c>
      <x:c r="F108" t="s">
        <x:v>97</x:v>
      </x:c>
      <x:c r="G108" s="6">
        <x:v>259.762804071171</x:v>
      </x:c>
      <x:c r="H108" t="s">
        <x:v>98</x:v>
      </x:c>
      <x:c r="I108" s="6">
        <x:v>22.6508317501743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21.648</x:v>
      </x:c>
      <x:c r="S108" s="8">
        <x:v>12288.8518111645</x:v>
      </x:c>
      <x:c r="T108" s="12">
        <x:v>301811.405512233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2314270</x:v>
      </x:c>
      <x:c r="B109" s="1">
        <x:v>44179.6851915509</x:v>
      </x:c>
      <x:c r="C109" s="6">
        <x:v>5.35069046</x:v>
      </x:c>
      <x:c r="D109" s="14" t="s">
        <x:v>92</x:v>
      </x:c>
      <x:c r="E109" s="15">
        <x:v>44173.6296384606</x:v>
      </x:c>
      <x:c r="F109" t="s">
        <x:v>97</x:v>
      </x:c>
      <x:c r="G109" s="6">
        <x:v>259.355939155049</x:v>
      </x:c>
      <x:c r="H109" t="s">
        <x:v>98</x:v>
      </x:c>
      <x:c r="I109" s="6">
        <x:v>22.6629951531054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21.662</x:v>
      </x:c>
      <x:c r="S109" s="8">
        <x:v>12292.4206976247</x:v>
      </x:c>
      <x:c r="T109" s="12">
        <x:v>301798.723769961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2314274</x:v>
      </x:c>
      <x:c r="B110" s="1">
        <x:v>44179.6852262384</x:v>
      </x:c>
      <x:c r="C110" s="6">
        <x:v>5.40061702333333</x:v>
      </x:c>
      <x:c r="D110" s="14" t="s">
        <x:v>92</x:v>
      </x:c>
      <x:c r="E110" s="15">
        <x:v>44173.6296384606</x:v>
      </x:c>
      <x:c r="F110" t="s">
        <x:v>97</x:v>
      </x:c>
      <x:c r="G110" s="6">
        <x:v>260.419726173344</x:v>
      </x:c>
      <x:c r="H110" t="s">
        <x:v>98</x:v>
      </x:c>
      <x:c r="I110" s="6">
        <x:v>22.6325867283094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21.625</x:v>
      </x:c>
      <x:c r="S110" s="8">
        <x:v>12283.9467269872</x:v>
      </x:c>
      <x:c r="T110" s="12">
        <x:v>301823.404683492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2314278</x:v>
      </x:c>
      <x:c r="B111" s="1">
        <x:v>44179.6852609144</x:v>
      </x:c>
      <x:c r="C111" s="6">
        <x:v>5.45059020333333</x:v>
      </x:c>
      <x:c r="D111" s="14" t="s">
        <x:v>92</x:v>
      </x:c>
      <x:c r="E111" s="15">
        <x:v>44173.6296384606</x:v>
      </x:c>
      <x:c r="F111" t="s">
        <x:v>97</x:v>
      </x:c>
      <x:c r="G111" s="6">
        <x:v>259.944751149057</x:v>
      </x:c>
      <x:c r="H111" t="s">
        <x:v>98</x:v>
      </x:c>
      <x:c r="I111" s="6">
        <x:v>22.6386683912606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21.644</x:v>
      </x:c>
      <x:c r="S111" s="8">
        <x:v>12284.5473485458</x:v>
      </x:c>
      <x:c r="T111" s="12">
        <x:v>301814.238912606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2314282</x:v>
      </x:c>
      <x:c r="B112" s="1">
        <x:v>44179.6852956366</x:v>
      </x:c>
      <x:c r="C112" s="6">
        <x:v>5.50057319166667</x:v>
      </x:c>
      <x:c r="D112" s="14" t="s">
        <x:v>92</x:v>
      </x:c>
      <x:c r="E112" s="15">
        <x:v>44173.6296384606</x:v>
      </x:c>
      <x:c r="F112" t="s">
        <x:v>97</x:v>
      </x:c>
      <x:c r="G112" s="6">
        <x:v>259.785342354565</x:v>
      </x:c>
      <x:c r="H112" t="s">
        <x:v>98</x:v>
      </x:c>
      <x:c r="I112" s="6">
        <x:v>22.6508317501743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21.647</x:v>
      </x:c>
      <x:c r="S112" s="8">
        <x:v>12284.2887584986</x:v>
      </x:c>
      <x:c r="T112" s="12">
        <x:v>301803.67356358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2314286</x:v>
      </x:c>
      <x:c r="B113" s="1">
        <x:v>44179.6853303588</x:v>
      </x:c>
      <x:c r="C113" s="6">
        <x:v>5.550554975</x:v>
      </x:c>
      <x:c r="D113" s="14" t="s">
        <x:v>92</x:v>
      </x:c>
      <x:c r="E113" s="15">
        <x:v>44173.6296384606</x:v>
      </x:c>
      <x:c r="F113" t="s">
        <x:v>97</x:v>
      </x:c>
      <x:c r="G113" s="6">
        <x:v>259.562488909242</x:v>
      </x:c>
      <x:c r="H113" t="s">
        <x:v>98</x:v>
      </x:c>
      <x:c r="I113" s="6">
        <x:v>22.6325867283094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21.663</x:v>
      </x:c>
      <x:c r="S113" s="8">
        <x:v>12285.2474269425</x:v>
      </x:c>
      <x:c r="T113" s="12">
        <x:v>301810.569948438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2314290</x:v>
      </x:c>
      <x:c r="B114" s="1">
        <x:v>44179.6853650116</x:v>
      </x:c>
      <x:c r="C114" s="6">
        <x:v>5.60046228833333</x:v>
      </x:c>
      <x:c r="D114" s="14" t="s">
        <x:v>92</x:v>
      </x:c>
      <x:c r="E114" s="15">
        <x:v>44173.6296384606</x:v>
      </x:c>
      <x:c r="F114" t="s">
        <x:v>97</x:v>
      </x:c>
      <x:c r="G114" s="6">
        <x:v>259.807100267455</x:v>
      </x:c>
      <x:c r="H114" t="s">
        <x:v>98</x:v>
      </x:c>
      <x:c r="I114" s="6">
        <x:v>22.6569134461379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21.644</x:v>
      </x:c>
      <x:c r="S114" s="8">
        <x:v>12283.2089346342</x:v>
      </x:c>
      <x:c r="T114" s="12">
        <x:v>301819.438536389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2314294</x:v>
      </x:c>
      <x:c r="B115" s="1">
        <x:v>44179.6853997338</x:v>
      </x:c>
      <x:c r="C115" s="6">
        <x:v>5.650441715</x:v>
      </x:c>
      <x:c r="D115" s="14" t="s">
        <x:v>92</x:v>
      </x:c>
      <x:c r="E115" s="15">
        <x:v>44173.6296384606</x:v>
      </x:c>
      <x:c r="F115" t="s">
        <x:v>97</x:v>
      </x:c>
      <x:c r="G115" s="6">
        <x:v>260.010088341629</x:v>
      </x:c>
      <x:c r="H115" t="s">
        <x:v>98</x:v>
      </x:c>
      <x:c r="I115" s="6">
        <x:v>22.6569134461379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21.635</x:v>
      </x:c>
      <x:c r="S115" s="8">
        <x:v>12289.5103016041</x:v>
      </x:c>
      <x:c r="T115" s="12">
        <x:v>301820.413003498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2314298</x:v>
      </x:c>
      <x:c r="B116" s="1">
        <x:v>44179.685434375</x:v>
      </x:c>
      <x:c r="C116" s="6">
        <x:v>5.700343995</x:v>
      </x:c>
      <x:c r="D116" s="14" t="s">
        <x:v>92</x:v>
      </x:c>
      <x:c r="E116" s="15">
        <x:v>44173.6296384606</x:v>
      </x:c>
      <x:c r="F116" t="s">
        <x:v>97</x:v>
      </x:c>
      <x:c r="G116" s="6">
        <x:v>259.603527502226</x:v>
      </x:c>
      <x:c r="H116" t="s">
        <x:v>98</x:v>
      </x:c>
      <x:c r="I116" s="6">
        <x:v>22.6629951531054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21.651</x:v>
      </x:c>
      <x:c r="S116" s="8">
        <x:v>12287.4868119403</x:v>
      </x:c>
      <x:c r="T116" s="12">
        <x:v>301810.126311528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2314302</x:v>
      </x:c>
      <x:c r="B117" s="1">
        <x:v>44179.6854690625</x:v>
      </x:c>
      <x:c r="C117" s="6">
        <x:v>5.75033480833333</x:v>
      </x:c>
      <x:c r="D117" s="14" t="s">
        <x:v>92</x:v>
      </x:c>
      <x:c r="E117" s="15">
        <x:v>44173.6296384606</x:v>
      </x:c>
      <x:c r="F117" t="s">
        <x:v>97</x:v>
      </x:c>
      <x:c r="G117" s="6">
        <x:v>259.582587264325</x:v>
      </x:c>
      <x:c r="H117" t="s">
        <x:v>98</x:v>
      </x:c>
      <x:c r="I117" s="6">
        <x:v>22.6508317501743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21.656</x:v>
      </x:c>
      <x:c r="S117" s="8">
        <x:v>12291.3169879126</x:v>
      </x:c>
      <x:c r="T117" s="12">
        <x:v>301818.239901367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2314306</x:v>
      </x:c>
      <x:c r="B118" s="1">
        <x:v>44179.6855037847</x:v>
      </x:c>
      <x:c r="C118" s="6">
        <x:v>5.80032265166667</x:v>
      </x:c>
      <x:c r="D118" s="14" t="s">
        <x:v>92</x:v>
      </x:c>
      <x:c r="E118" s="15">
        <x:v>44173.6296384606</x:v>
      </x:c>
      <x:c r="F118" t="s">
        <x:v>97</x:v>
      </x:c>
      <x:c r="G118" s="6">
        <x:v>259.560071340305</x:v>
      </x:c>
      <x:c r="H118" t="s">
        <x:v>98</x:v>
      </x:c>
      <x:c r="I118" s="6">
        <x:v>22.6508317501743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21.657</x:v>
      </x:c>
      <x:c r="S118" s="8">
        <x:v>12296.0750114339</x:v>
      </x:c>
      <x:c r="T118" s="12">
        <x:v>301817.48199355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2314310</x:v>
      </x:c>
      <x:c r="B119" s="1">
        <x:v>44179.6855384606</x:v>
      </x:c>
      <x:c r="C119" s="6">
        <x:v>5.85025363</x:v>
      </x:c>
      <x:c r="D119" s="14" t="s">
        <x:v>92</x:v>
      </x:c>
      <x:c r="E119" s="15">
        <x:v>44173.6296384606</x:v>
      </x:c>
      <x:c r="F119" t="s">
        <x:v>97</x:v>
      </x:c>
      <x:c r="G119" s="6">
        <x:v>259.807883124235</x:v>
      </x:c>
      <x:c r="H119" t="s">
        <x:v>98</x:v>
      </x:c>
      <x:c r="I119" s="6">
        <x:v>22.6508317501743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21.646</x:v>
      </x:c>
      <x:c r="S119" s="8">
        <x:v>12292.7857964959</x:v>
      </x:c>
      <x:c r="T119" s="12">
        <x:v>301831.607825876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2314314</x:v>
      </x:c>
      <x:c r="B120" s="1">
        <x:v>44179.6855731134</x:v>
      </x:c>
      <x:c r="C120" s="6">
        <x:v>5.90013214333333</x:v>
      </x:c>
      <x:c r="D120" s="14" t="s">
        <x:v>92</x:v>
      </x:c>
      <x:c r="E120" s="15">
        <x:v>44173.6296384606</x:v>
      </x:c>
      <x:c r="F120" t="s">
        <x:v>97</x:v>
      </x:c>
      <x:c r="G120" s="6">
        <x:v>259.942403250241</x:v>
      </x:c>
      <x:c r="H120" t="s">
        <x:v>98</x:v>
      </x:c>
      <x:c r="I120" s="6">
        <x:v>22.6569134461379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21.638</x:v>
      </x:c>
      <x:c r="S120" s="8">
        <x:v>12286.5262295211</x:v>
      </x:c>
      <x:c r="T120" s="12">
        <x:v>301814.119822279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2314318</x:v>
      </x:c>
      <x:c r="B121" s="1">
        <x:v>44179.6856077894</x:v>
      </x:c>
      <x:c r="C121" s="6">
        <x:v>5.95007401</x:v>
      </x:c>
      <x:c r="D121" s="14" t="s">
        <x:v>92</x:v>
      </x:c>
      <x:c r="E121" s="15">
        <x:v>44173.6296384606</x:v>
      </x:c>
      <x:c r="F121" t="s">
        <x:v>97</x:v>
      </x:c>
      <x:c r="G121" s="6">
        <x:v>259.966519770197</x:v>
      </x:c>
      <x:c r="H121" t="s">
        <x:v>98</x:v>
      </x:c>
      <x:c r="I121" s="6">
        <x:v>22.6447500652157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21.641</x:v>
      </x:c>
      <x:c r="S121" s="8">
        <x:v>12291.0018829803</x:v>
      </x:c>
      <x:c r="T121" s="12">
        <x:v>301832.254983832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2314322</x:v>
      </x:c>
      <x:c r="B122" s="1">
        <x:v>44179.6856425116</x:v>
      </x:c>
      <x:c r="C122" s="6">
        <x:v>6.00008796166667</x:v>
      </x:c>
      <x:c r="D122" s="14" t="s">
        <x:v>92</x:v>
      </x:c>
      <x:c r="E122" s="15">
        <x:v>44173.6296384606</x:v>
      </x:c>
      <x:c r="F122" t="s">
        <x:v>97</x:v>
      </x:c>
      <x:c r="G122" s="6">
        <x:v>259.336674682518</x:v>
      </x:c>
      <x:c r="H122" t="s">
        <x:v>98</x:v>
      </x:c>
      <x:c r="I122" s="6">
        <x:v>22.6386683912606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21.671</x:v>
      </x:c>
      <x:c r="S122" s="8">
        <x:v>12285.5576075004</x:v>
      </x:c>
      <x:c r="T122" s="12">
        <x:v>301837.619960343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2314326</x:v>
      </x:c>
      <x:c r="B123" s="1">
        <x:v>44179.6856771644</x:v>
      </x:c>
      <x:c r="C123" s="6">
        <x:v>6.049999955</x:v>
      </x:c>
      <x:c r="D123" s="14" t="s">
        <x:v>92</x:v>
      </x:c>
      <x:c r="E123" s="15">
        <x:v>44173.6296384606</x:v>
      </x:c>
      <x:c r="F123" t="s">
        <x:v>97</x:v>
      </x:c>
      <x:c r="G123" s="6">
        <x:v>259.470032465165</x:v>
      </x:c>
      <x:c r="H123" t="s">
        <x:v>98</x:v>
      </x:c>
      <x:c r="I123" s="6">
        <x:v>22.6508317501743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21.661</x:v>
      </x:c>
      <x:c r="S123" s="8">
        <x:v>12293.0933863717</x:v>
      </x:c>
      <x:c r="T123" s="12">
        <x:v>301826.419942122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2314330</x:v>
      </x:c>
      <x:c r="B124" s="1">
        <x:v>44179.6857118866</x:v>
      </x:c>
      <x:c r="C124" s="6">
        <x:v>6.099984435</x:v>
      </x:c>
      <x:c r="D124" s="14" t="s">
        <x:v>92</x:v>
      </x:c>
      <x:c r="E124" s="15">
        <x:v>44173.6296384606</x:v>
      </x:c>
      <x:c r="F124" t="s">
        <x:v>97</x:v>
      </x:c>
      <x:c r="G124" s="6">
        <x:v>259.694416177349</x:v>
      </x:c>
      <x:c r="H124" t="s">
        <x:v>98</x:v>
      </x:c>
      <x:c r="I124" s="6">
        <x:v>22.6569134461379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21.649</x:v>
      </x:c>
      <x:c r="S124" s="8">
        <x:v>12286.1228235405</x:v>
      </x:c>
      <x:c r="T124" s="12">
        <x:v>301825.321526512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2314334</x:v>
      </x:c>
      <x:c r="B125" s="1">
        <x:v>44179.6857465625</x:v>
      </x:c>
      <x:c r="C125" s="6">
        <x:v>6.14992772333333</x:v>
      </x:c>
      <x:c r="D125" s="14" t="s">
        <x:v>92</x:v>
      </x:c>
      <x:c r="E125" s="15">
        <x:v>44173.6296384606</x:v>
      </x:c>
      <x:c r="F125" t="s">
        <x:v>97</x:v>
      </x:c>
      <x:c r="G125" s="6">
        <x:v>259.333446009329</x:v>
      </x:c>
      <x:c r="H125" t="s">
        <x:v>98</x:v>
      </x:c>
      <x:c r="I125" s="6">
        <x:v>22.6629951531054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21.663</x:v>
      </x:c>
      <x:c r="S125" s="8">
        <x:v>12293.7955632007</x:v>
      </x:c>
      <x:c r="T125" s="12">
        <x:v>301831.987776393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2314338</x:v>
      </x:c>
      <x:c r="B126" s="1">
        <x:v>44179.6857818287</x:v>
      </x:c>
      <x:c r="C126" s="6">
        <x:v>6.20068159166667</x:v>
      </x:c>
      <x:c r="D126" s="14" t="s">
        <x:v>92</x:v>
      </x:c>
      <x:c r="E126" s="15">
        <x:v>44173.6296384606</x:v>
      </x:c>
      <x:c r="F126" t="s">
        <x:v>97</x:v>
      </x:c>
      <x:c r="G126" s="6">
        <x:v>259.648575841047</x:v>
      </x:c>
      <x:c r="H126" t="s">
        <x:v>98</x:v>
      </x:c>
      <x:c r="I126" s="6">
        <x:v>22.6629951531054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21.649</x:v>
      </x:c>
      <x:c r="S126" s="8">
        <x:v>12287.7499801357</x:v>
      </x:c>
      <x:c r="T126" s="12">
        <x:v>301823.915344956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2314342</x:v>
      </x:c>
      <x:c r="B127" s="1">
        <x:v>44179.6858164699</x:v>
      </x:c>
      <x:c r="C127" s="6">
        <x:v>6.25058288</x:v>
      </x:c>
      <x:c r="D127" s="14" t="s">
        <x:v>92</x:v>
      </x:c>
      <x:c r="E127" s="15">
        <x:v>44173.6296384606</x:v>
      </x:c>
      <x:c r="F127" t="s">
        <x:v>97</x:v>
      </x:c>
      <x:c r="G127" s="6">
        <x:v>259.98523557114</x:v>
      </x:c>
      <x:c r="H127" t="s">
        <x:v>98</x:v>
      </x:c>
      <x:c r="I127" s="6">
        <x:v>22.6751586000537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21.63</x:v>
      </x:c>
      <x:c r="S127" s="8">
        <x:v>12291.105985686</x:v>
      </x:c>
      <x:c r="T127" s="12">
        <x:v>301840.117455725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2314346</x:v>
      </x:c>
      <x:c r="B128" s="1">
        <x:v>44179.6858511574</x:v>
      </x:c>
      <x:c r="C128" s="6">
        <x:v>6.30051338666667</x:v>
      </x:c>
      <x:c r="D128" s="14" t="s">
        <x:v>92</x:v>
      </x:c>
      <x:c r="E128" s="15">
        <x:v>44173.6296384606</x:v>
      </x:c>
      <x:c r="F128" t="s">
        <x:v>97</x:v>
      </x:c>
      <x:c r="G128" s="6">
        <x:v>259.669555271644</x:v>
      </x:c>
      <x:c r="H128" t="s">
        <x:v>98</x:v>
      </x:c>
      <x:c r="I128" s="6">
        <x:v>22.6751586000537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21.644</x:v>
      </x:c>
      <x:c r="S128" s="8">
        <x:v>12288.8316698405</x:v>
      </x:c>
      <x:c r="T128" s="12">
        <x:v>301814.85463212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2314350</x:v>
      </x:c>
      <x:c r="B129" s="1">
        <x:v>44179.6858858796</x:v>
      </x:c>
      <x:c r="C129" s="6">
        <x:v>6.35051528</x:v>
      </x:c>
      <x:c r="D129" s="14" t="s">
        <x:v>92</x:v>
      </x:c>
      <x:c r="E129" s="15">
        <x:v>44173.6296384606</x:v>
      </x:c>
      <x:c r="F129" t="s">
        <x:v>97</x:v>
      </x:c>
      <x:c r="G129" s="6">
        <x:v>259.559277272714</x:v>
      </x:c>
      <x:c r="H129" t="s">
        <x:v>98</x:v>
      </x:c>
      <x:c r="I129" s="6">
        <x:v>22.6569134461379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21.655</x:v>
      </x:c>
      <x:c r="S129" s="8">
        <x:v>12287.5949381845</x:v>
      </x:c>
      <x:c r="T129" s="12">
        <x:v>301840.059888943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2314354</x:v>
      </x:c>
      <x:c r="B130" s="1">
        <x:v>44179.6859205671</x:v>
      </x:c>
      <x:c r="C130" s="6">
        <x:v>6.40047691666667</x:v>
      </x:c>
      <x:c r="D130" s="14" t="s">
        <x:v>92</x:v>
      </x:c>
      <x:c r="E130" s="15">
        <x:v>44173.6296384606</x:v>
      </x:c>
      <x:c r="F130" t="s">
        <x:v>97</x:v>
      </x:c>
      <x:c r="G130" s="6">
        <x:v>259.15359006757</x:v>
      </x:c>
      <x:c r="H130" t="s">
        <x:v>98</x:v>
      </x:c>
      <x:c r="I130" s="6">
        <x:v>22.6629951531054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21.671</x:v>
      </x:c>
      <x:c r="S130" s="8">
        <x:v>12292.744194069</x:v>
      </x:c>
      <x:c r="T130" s="12">
        <x:v>301820.953915469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2314358</x:v>
      </x:c>
      <x:c r="B131" s="1">
        <x:v>44179.6859552431</x:v>
      </x:c>
      <x:c r="C131" s="6">
        <x:v>6.45040927333333</x:v>
      </x:c>
      <x:c r="D131" s="14" t="s">
        <x:v>92</x:v>
      </x:c>
      <x:c r="E131" s="15">
        <x:v>44173.6296384606</x:v>
      </x:c>
      <x:c r="F131" t="s">
        <x:v>97</x:v>
      </x:c>
      <x:c r="G131" s="6">
        <x:v>259.556930431593</x:v>
      </x:c>
      <x:c r="H131" t="s">
        <x:v>98</x:v>
      </x:c>
      <x:c r="I131" s="6">
        <x:v>22.6751586000537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21.649</x:v>
      </x:c>
      <x:c r="S131" s="8">
        <x:v>12295.1329319519</x:v>
      </x:c>
      <x:c r="T131" s="12">
        <x:v>301837.52527117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2314362</x:v>
      </x:c>
      <x:c r="B132" s="1">
        <x:v>44179.6859899653</x:v>
      </x:c>
      <x:c r="C132" s="6">
        <x:v>6.500390245</x:v>
      </x:c>
      <x:c r="D132" s="14" t="s">
        <x:v>92</x:v>
      </x:c>
      <x:c r="E132" s="15">
        <x:v>44173.6296384606</x:v>
      </x:c>
      <x:c r="F132" t="s">
        <x:v>97</x:v>
      </x:c>
      <x:c r="G132" s="6">
        <x:v>259.80632331326</x:v>
      </x:c>
      <x:c r="H132" t="s">
        <x:v>98</x:v>
      </x:c>
      <x:c r="I132" s="6">
        <x:v>22.6629951531054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21.642</x:v>
      </x:c>
      <x:c r="S132" s="8">
        <x:v>12289.3879093921</x:v>
      </x:c>
      <x:c r="T132" s="12">
        <x:v>301839.58920065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2314366</x:v>
      </x:c>
      <x:c r="B133" s="1">
        <x:v>44179.6860246528</x:v>
      </x:c>
      <x:c r="C133" s="6">
        <x:v>6.55035805666667</x:v>
      </x:c>
      <x:c r="D133" s="14" t="s">
        <x:v>92</x:v>
      </x:c>
      <x:c r="E133" s="15">
        <x:v>44173.6296384606</x:v>
      </x:c>
      <x:c r="F133" t="s">
        <x:v>97</x:v>
      </x:c>
      <x:c r="G133" s="6">
        <x:v>259.083791767684</x:v>
      </x:c>
      <x:c r="H133" t="s">
        <x:v>98</x:v>
      </x:c>
      <x:c r="I133" s="6">
        <x:v>22.6812403400349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21.668</x:v>
      </x:c>
      <x:c r="S133" s="8">
        <x:v>12293.9897098886</x:v>
      </x:c>
      <x:c r="T133" s="12">
        <x:v>301851.486036979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2314370</x:v>
      </x:c>
      <x:c r="B134" s="1">
        <x:v>44179.6860593403</x:v>
      </x:c>
      <x:c r="C134" s="6">
        <x:v>6.60027666333333</x:v>
      </x:c>
      <x:c r="D134" s="14" t="s">
        <x:v>92</x:v>
      </x:c>
      <x:c r="E134" s="15">
        <x:v>44173.6296384606</x:v>
      </x:c>
      <x:c r="F134" t="s">
        <x:v>97</x:v>
      </x:c>
      <x:c r="G134" s="6">
        <x:v>259.558489098948</x:v>
      </x:c>
      <x:c r="H134" t="s">
        <x:v>98</x:v>
      </x:c>
      <x:c r="I134" s="6">
        <x:v>22.6629951531054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21.653</x:v>
      </x:c>
      <x:c r="S134" s="8">
        <x:v>12296.7374272998</x:v>
      </x:c>
      <x:c r="T134" s="12">
        <x:v>301837.128200112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2314374</x:v>
      </x:c>
      <x:c r="B135" s="1">
        <x:v>44179.6860940625</x:v>
      </x:c>
      <x:c r="C135" s="6">
        <x:v>6.65027932</x:v>
      </x:c>
      <x:c r="D135" s="14" t="s">
        <x:v>92</x:v>
      </x:c>
      <x:c r="E135" s="15">
        <x:v>44173.6296384606</x:v>
      </x:c>
      <x:c r="F135" t="s">
        <x:v>97</x:v>
      </x:c>
      <x:c r="G135" s="6">
        <x:v>259.017194717092</x:v>
      </x:c>
      <x:c r="H135" t="s">
        <x:v>98</x:v>
      </x:c>
      <x:c r="I135" s="6">
        <x:v>22.6751586000537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21.673</x:v>
      </x:c>
      <x:c r="S135" s="8">
        <x:v>12291.1485243728</x:v>
      </x:c>
      <x:c r="T135" s="12">
        <x:v>301848.351237198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2314378</x:v>
      </x:c>
      <x:c r="B136" s="1">
        <x:v>44179.6861287037</x:v>
      </x:c>
      <x:c r="C136" s="6">
        <x:v>6.70021171333333</x:v>
      </x:c>
      <x:c r="D136" s="14" t="s">
        <x:v>92</x:v>
      </x:c>
      <x:c r="E136" s="15">
        <x:v>44173.6296384606</x:v>
      </x:c>
      <x:c r="F136" t="s">
        <x:v>97</x:v>
      </x:c>
      <x:c r="G136" s="6">
        <x:v>259.490950116525</x:v>
      </x:c>
      <x:c r="H136" t="s">
        <x:v>98</x:v>
      </x:c>
      <x:c r="I136" s="6">
        <x:v>22.6629951531054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21.656</x:v>
      </x:c>
      <x:c r="S136" s="8">
        <x:v>12292.4984452828</x:v>
      </x:c>
      <x:c r="T136" s="12">
        <x:v>301852.247697414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2314382</x:v>
      </x:c>
      <x:c r="B137" s="1">
        <x:v>44179.6861633912</x:v>
      </x:c>
      <x:c r="C137" s="6">
        <x:v>6.75012588833333</x:v>
      </x:c>
      <x:c r="D137" s="14" t="s">
        <x:v>92</x:v>
      </x:c>
      <x:c r="E137" s="15">
        <x:v>44173.6296384606</x:v>
      </x:c>
      <x:c r="F137" t="s">
        <x:v>97</x:v>
      </x:c>
      <x:c r="G137" s="6">
        <x:v>259.490164780836</x:v>
      </x:c>
      <x:c r="H137" t="s">
        <x:v>98</x:v>
      </x:c>
      <x:c r="I137" s="6">
        <x:v>22.6690768710773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21.654</x:v>
      </x:c>
      <x:c r="S137" s="8">
        <x:v>12293.9490079309</x:v>
      </x:c>
      <x:c r="T137" s="12">
        <x:v>301851.57197148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2314386</x:v>
      </x:c>
      <x:c r="B138" s="1">
        <x:v>44179.6861980671</x:v>
      </x:c>
      <x:c r="C138" s="6">
        <x:v>6.80009372666667</x:v>
      </x:c>
      <x:c r="D138" s="14" t="s">
        <x:v>92</x:v>
      </x:c>
      <x:c r="E138" s="15">
        <x:v>44173.6296384606</x:v>
      </x:c>
      <x:c r="F138" t="s">
        <x:v>97</x:v>
      </x:c>
      <x:c r="G138" s="6">
        <x:v>259.579450430526</x:v>
      </x:c>
      <x:c r="H138" t="s">
        <x:v>98</x:v>
      </x:c>
      <x:c r="I138" s="6">
        <x:v>22.6751586000537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21.648</x:v>
      </x:c>
      <x:c r="S138" s="8">
        <x:v>12297.20520007</x:v>
      </x:c>
      <x:c r="T138" s="12">
        <x:v>301849.612997823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2314390</x:v>
      </x:c>
      <x:c r="B139" s="1">
        <x:v>44179.6862327546</x:v>
      </x:c>
      <x:c r="C139" s="6">
        <x:v>6.85005186166667</x:v>
      </x:c>
      <x:c r="D139" s="14" t="s">
        <x:v>92</x:v>
      </x:c>
      <x:c r="E139" s="15">
        <x:v>44173.6296384606</x:v>
      </x:c>
      <x:c r="F139" t="s">
        <x:v>97</x:v>
      </x:c>
      <x:c r="G139" s="6">
        <x:v>259.085381351994</x:v>
      </x:c>
      <x:c r="H139" t="s">
        <x:v>98</x:v>
      </x:c>
      <x:c r="I139" s="6">
        <x:v>22.6690768710773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21.672</x:v>
      </x:c>
      <x:c r="S139" s="8">
        <x:v>12293.0478886006</x:v>
      </x:c>
      <x:c r="T139" s="12">
        <x:v>301850.827609327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2314394</x:v>
      </x:c>
      <x:c r="B140" s="1">
        <x:v>44179.6862674768</x:v>
      </x:c>
      <x:c r="C140" s="6">
        <x:v>6.90002135333333</x:v>
      </x:c>
      <x:c r="D140" s="14" t="s">
        <x:v>92</x:v>
      </x:c>
      <x:c r="E140" s="15">
        <x:v>44173.6296384606</x:v>
      </x:c>
      <x:c r="F140" t="s">
        <x:v>97</x:v>
      </x:c>
      <x:c r="G140" s="6">
        <x:v>259.535190323122</x:v>
      </x:c>
      <x:c r="H140" t="s">
        <x:v>98</x:v>
      </x:c>
      <x:c r="I140" s="6">
        <x:v>22.6690768710773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21.652</x:v>
      </x:c>
      <x:c r="S140" s="8">
        <x:v>12291.6125772656</x:v>
      </x:c>
      <x:c r="T140" s="12">
        <x:v>301854.638602955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2314398</x:v>
      </x:c>
      <x:c r="B141" s="1">
        <x:v>44179.6863021991</x:v>
      </x:c>
      <x:c r="C141" s="6">
        <x:v>6.95004279833333</x:v>
      </x:c>
      <x:c r="D141" s="14" t="s">
        <x:v>92</x:v>
      </x:c>
      <x:c r="E141" s="15">
        <x:v>44173.6296384606</x:v>
      </x:c>
      <x:c r="F141" t="s">
        <x:v>97</x:v>
      </x:c>
      <x:c r="G141" s="6">
        <x:v>259.647025333797</x:v>
      </x:c>
      <x:c r="H141" t="s">
        <x:v>98</x:v>
      </x:c>
      <x:c r="I141" s="6">
        <x:v>22.6751586000537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21.645</x:v>
      </x:c>
      <x:c r="S141" s="8">
        <x:v>12294.6489822405</x:v>
      </x:c>
      <x:c r="T141" s="12">
        <x:v>301856.146565532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2314402</x:v>
      </x:c>
      <x:c r="B142" s="1">
        <x:v>44179.6863368866</x:v>
      </x:c>
      <x:c r="C142" s="6">
        <x:v>6.99996464</x:v>
      </x:c>
      <x:c r="D142" s="14" t="s">
        <x:v>92</x:v>
      </x:c>
      <x:c r="E142" s="15">
        <x:v>44173.6296384606</x:v>
      </x:c>
      <x:c r="F142" t="s">
        <x:v>97</x:v>
      </x:c>
      <x:c r="G142" s="6">
        <x:v>259.127948162095</x:v>
      </x:c>
      <x:c r="H142" t="s">
        <x:v>98</x:v>
      </x:c>
      <x:c r="I142" s="6">
        <x:v>22.6873220910202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21.664</x:v>
      </x:c>
      <x:c r="S142" s="8">
        <x:v>12295.0095144112</x:v>
      </x:c>
      <x:c r="T142" s="12">
        <x:v>301856.741688869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2314406</x:v>
      </x:c>
      <x:c r="B143" s="1">
        <x:v>44179.6863721412</x:v>
      </x:c>
      <x:c r="C143" s="6">
        <x:v>7.05072511166667</x:v>
      </x:c>
      <x:c r="D143" s="14" t="s">
        <x:v>92</x:v>
      </x:c>
      <x:c r="E143" s="15">
        <x:v>44173.6296384606</x:v>
      </x:c>
      <x:c r="F143" t="s">
        <x:v>97</x:v>
      </x:c>
      <x:c r="G143" s="6">
        <x:v>259.533641401808</x:v>
      </x:c>
      <x:c r="H143" t="s">
        <x:v>98</x:v>
      </x:c>
      <x:c r="I143" s="6">
        <x:v>22.6812403400349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21.648</x:v>
      </x:c>
      <x:c r="S143" s="8">
        <x:v>12292.2380350832</x:v>
      </x:c>
      <x:c r="T143" s="12">
        <x:v>301858.737257974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2314410</x:v>
      </x:c>
      <x:c r="B144" s="1">
        <x:v>44179.686406794</x:v>
      </x:c>
      <x:c r="C144" s="6">
        <x:v>7.10066147</x:v>
      </x:c>
      <x:c r="D144" s="14" t="s">
        <x:v>92</x:v>
      </x:c>
      <x:c r="E144" s="15">
        <x:v>44173.6296384606</x:v>
      </x:c>
      <x:c r="F144" t="s">
        <x:v>97</x:v>
      </x:c>
      <x:c r="G144" s="6">
        <x:v>259.219428288171</x:v>
      </x:c>
      <x:c r="H144" t="s">
        <x:v>98</x:v>
      </x:c>
      <x:c r="I144" s="6">
        <x:v>22.6751586000537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21.664</x:v>
      </x:c>
      <x:c r="S144" s="8">
        <x:v>12289.5389141127</x:v>
      </x:c>
      <x:c r="T144" s="12">
        <x:v>301851.145786978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2314414</x:v>
      </x:c>
      <x:c r="B145" s="1">
        <x:v>44179.6864414699</x:v>
      </x:c>
      <x:c r="C145" s="6">
        <x:v>7.15058784</x:v>
      </x:c>
      <x:c r="D145" s="14" t="s">
        <x:v>92</x:v>
      </x:c>
      <x:c r="E145" s="15">
        <x:v>44173.6296384606</x:v>
      </x:c>
      <x:c r="F145" t="s">
        <x:v>97</x:v>
      </x:c>
      <x:c r="G145" s="6">
        <x:v>259.30937428906</x:v>
      </x:c>
      <x:c r="H145" t="s">
        <x:v>98</x:v>
      </x:c>
      <x:c r="I145" s="6">
        <x:v>22.6751586000537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21.66</x:v>
      </x:c>
      <x:c r="S145" s="8">
        <x:v>12286.5231538209</x:v>
      </x:c>
      <x:c r="T145" s="12">
        <x:v>301852.462800794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2314418</x:v>
      </x:c>
      <x:c r="B146" s="1">
        <x:v>44179.6864761227</x:v>
      </x:c>
      <x:c r="C146" s="6">
        <x:v>7.200492675</x:v>
      </x:c>
      <x:c r="D146" s="14" t="s">
        <x:v>92</x:v>
      </x:c>
      <x:c r="E146" s="15">
        <x:v>44173.6296384606</x:v>
      </x:c>
      <x:c r="F146" t="s">
        <x:v>97</x:v>
      </x:c>
      <x:c r="G146" s="6">
        <x:v>259.581007058834</x:v>
      </x:c>
      <x:c r="H146" t="s">
        <x:v>98</x:v>
      </x:c>
      <x:c r="I146" s="6">
        <x:v>22.6629951531054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21.652</x:v>
      </x:c>
      <x:c r="S146" s="8">
        <x:v>12295.2546171677</x:v>
      </x:c>
      <x:c r="T146" s="12">
        <x:v>301848.647329207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2314422</x:v>
      </x:c>
      <x:c r="B147" s="1">
        <x:v>44179.6865107986</x:v>
      </x:c>
      <x:c r="C147" s="6">
        <x:v>7.25038715</x:v>
      </x:c>
      <x:c r="D147" s="14" t="s">
        <x:v>92</x:v>
      </x:c>
      <x:c r="E147" s="15">
        <x:v>44173.6296384606</x:v>
      </x:c>
      <x:c r="F147" t="s">
        <x:v>97</x:v>
      </x:c>
      <x:c r="G147" s="6">
        <x:v>259.464569216032</x:v>
      </x:c>
      <x:c r="H147" t="s">
        <x:v>98</x:v>
      </x:c>
      <x:c r="I147" s="6">
        <x:v>22.6934038530098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21.647</x:v>
      </x:c>
      <x:c r="S147" s="8">
        <x:v>12289.7118270755</x:v>
      </x:c>
      <x:c r="T147" s="12">
        <x:v>301846.164041349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2314426</x:v>
      </x:c>
      <x:c r="B148" s="1">
        <x:v>44179.6865454861</x:v>
      </x:c>
      <x:c r="C148" s="6">
        <x:v>7.30036723333333</x:v>
      </x:c>
      <x:c r="D148" s="14" t="s">
        <x:v>92</x:v>
      </x:c>
      <x:c r="E148" s="15">
        <x:v>44173.6296384606</x:v>
      </x:c>
      <x:c r="F148" t="s">
        <x:v>97</x:v>
      </x:c>
      <x:c r="G148" s="6">
        <x:v>259.038073322675</x:v>
      </x:c>
      <x:c r="H148" t="s">
        <x:v>98</x:v>
      </x:c>
      <x:c r="I148" s="6">
        <x:v>22.6873220910202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21.668</x:v>
      </x:c>
      <x:c r="S148" s="8">
        <x:v>12297.562556529</x:v>
      </x:c>
      <x:c r="T148" s="12">
        <x:v>301857.495526786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2314430</x:v>
      </x:c>
      <x:c r="B149" s="1">
        <x:v>44179.6865802083</x:v>
      </x:c>
      <x:c r="C149" s="6">
        <x:v>7.35034334833333</x:v>
      </x:c>
      <x:c r="D149" s="14" t="s">
        <x:v>92</x:v>
      </x:c>
      <x:c r="E149" s="15">
        <x:v>44173.6296384606</x:v>
      </x:c>
      <x:c r="F149" t="s">
        <x:v>97</x:v>
      </x:c>
      <x:c r="G149" s="6">
        <x:v>259.558489098948</x:v>
      </x:c>
      <x:c r="H149" t="s">
        <x:v>98</x:v>
      </x:c>
      <x:c r="I149" s="6">
        <x:v>22.6629951531054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21.653</x:v>
      </x:c>
      <x:c r="S149" s="8">
        <x:v>12293.8515044583</x:v>
      </x:c>
      <x:c r="T149" s="12">
        <x:v>301858.398540695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2314434</x:v>
      </x:c>
      <x:c r="B150" s="1">
        <x:v>44179.6866149306</x:v>
      </x:c>
      <x:c r="C150" s="6">
        <x:v>7.40034825333333</x:v>
      </x:c>
      <x:c r="D150" s="14" t="s">
        <x:v>92</x:v>
      </x:c>
      <x:c r="E150" s="15">
        <x:v>44173.6296384606</x:v>
      </x:c>
      <x:c r="F150" t="s">
        <x:v>97</x:v>
      </x:c>
      <x:c r="G150" s="6">
        <x:v>259.423433471976</x:v>
      </x:c>
      <x:c r="H150" t="s">
        <x:v>98</x:v>
      </x:c>
      <x:c r="I150" s="6">
        <x:v>22.6629951531054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21.659</x:v>
      </x:c>
      <x:c r="S150" s="8">
        <x:v>12292.9246647742</x:v>
      </x:c>
      <x:c r="T150" s="12">
        <x:v>301853.153636861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2314438</x:v>
      </x:c>
      <x:c r="B151" s="1">
        <x:v>44179.6866496181</x:v>
      </x:c>
      <x:c r="C151" s="6">
        <x:v>7.45032220333333</x:v>
      </x:c>
      <x:c r="D151" s="14" t="s">
        <x:v>92</x:v>
      </x:c>
      <x:c r="E151" s="15">
        <x:v>44173.6296384606</x:v>
      </x:c>
      <x:c r="F151" t="s">
        <x:v>97</x:v>
      </x:c>
      <x:c r="G151" s="6">
        <x:v>259.894991425322</x:v>
      </x:c>
      <x:c r="H151" t="s">
        <x:v>98</x:v>
      </x:c>
      <x:c r="I151" s="6">
        <x:v>22.6751586000537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21.634</x:v>
      </x:c>
      <x:c r="S151" s="8">
        <x:v>12294.9974122034</x:v>
      </x:c>
      <x:c r="T151" s="12">
        <x:v>301855.891824229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2314442</x:v>
      </x:c>
      <x:c r="B152" s="1">
        <x:v>44179.686684294</x:v>
      </x:c>
      <x:c r="C152" s="6">
        <x:v>7.500245185</x:v>
      </x:c>
      <x:c r="D152" s="14" t="s">
        <x:v>92</x:v>
      </x:c>
      <x:c r="E152" s="15">
        <x:v>44173.6296384606</x:v>
      </x:c>
      <x:c r="F152" t="s">
        <x:v>97</x:v>
      </x:c>
      <x:c r="G152" s="6">
        <x:v>259.466100695989</x:v>
      </x:c>
      <x:c r="H152" t="s">
        <x:v>98</x:v>
      </x:c>
      <x:c r="I152" s="6">
        <x:v>22.6812403400349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21.651</x:v>
      </x:c>
      <x:c r="S152" s="8">
        <x:v>12294.2722807945</x:v>
      </x:c>
      <x:c r="T152" s="12">
        <x:v>301862.464638821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2314446</x:v>
      </x:c>
      <x:c r="B153" s="1">
        <x:v>44179.6867189815</x:v>
      </x:c>
      <x:c r="C153" s="6">
        <x:v>7.55021699333333</x:v>
      </x:c>
      <x:c r="D153" s="14" t="s">
        <x:v>92</x:v>
      </x:c>
      <x:c r="E153" s="15">
        <x:v>44173.6296384606</x:v>
      </x:c>
      <x:c r="F153" t="s">
        <x:v>97</x:v>
      </x:c>
      <x:c r="G153" s="6">
        <x:v>259.873966674823</x:v>
      </x:c>
      <x:c r="H153" t="s">
        <x:v>98</x:v>
      </x:c>
      <x:c r="I153" s="6">
        <x:v>22.6629951531054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21.639</x:v>
      </x:c>
      <x:c r="S153" s="8">
        <x:v>12293.7833005632</x:v>
      </x:c>
      <x:c r="T153" s="12">
        <x:v>301855.349796694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2314450</x:v>
      </x:c>
      <x:c r="B154" s="1">
        <x:v>44179.6867537037</x:v>
      </x:c>
      <x:c r="C154" s="6">
        <x:v>7.60019544</x:v>
      </x:c>
      <x:c r="D154" s="14" t="s">
        <x:v>92</x:v>
      </x:c>
      <x:c r="E154" s="15">
        <x:v>44173.6296384606</x:v>
      </x:c>
      <x:c r="F154" t="s">
        <x:v>97</x:v>
      </x:c>
      <x:c r="G154" s="6">
        <x:v>259.469234330691</x:v>
      </x:c>
      <x:c r="H154" t="s">
        <x:v>98</x:v>
      </x:c>
      <x:c r="I154" s="6">
        <x:v>22.6569134461379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21.659</x:v>
      </x:c>
      <x:c r="S154" s="8">
        <x:v>12292.9651851415</x:v>
      </x:c>
      <x:c r="T154" s="12">
        <x:v>301868.437143609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2314454</x:v>
      </x:c>
      <x:c r="B155" s="1">
        <x:v>44179.6867884259</x:v>
      </x:c>
      <x:c r="C155" s="6">
        <x:v>7.65020179</x:v>
      </x:c>
      <x:c r="D155" s="14" t="s">
        <x:v>92</x:v>
      </x:c>
      <x:c r="E155" s="15">
        <x:v>44173.6296384606</x:v>
      </x:c>
      <x:c r="F155" t="s">
        <x:v>97</x:v>
      </x:c>
      <x:c r="G155" s="6">
        <x:v>259.804787111326</x:v>
      </x:c>
      <x:c r="H155" t="s">
        <x:v>98</x:v>
      </x:c>
      <x:c r="I155" s="6">
        <x:v>22.6751586000537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21.638</x:v>
      </x:c>
      <x:c r="S155" s="8">
        <x:v>12291.2716271152</x:v>
      </x:c>
      <x:c r="T155" s="12">
        <x:v>301861.141772314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2314458</x:v>
      </x:c>
      <x:c r="B156" s="1">
        <x:v>44179.6868231134</x:v>
      </x:c>
      <x:c r="C156" s="6">
        <x:v>7.70014342833333</x:v>
      </x:c>
      <x:c r="D156" s="14" t="s">
        <x:v>92</x:v>
      </x:c>
      <x:c r="E156" s="15">
        <x:v>44173.6296384606</x:v>
      </x:c>
      <x:c r="F156" t="s">
        <x:v>97</x:v>
      </x:c>
      <x:c r="G156" s="6">
        <x:v>259.648575841047</x:v>
      </x:c>
      <x:c r="H156" t="s">
        <x:v>98</x:v>
      </x:c>
      <x:c r="I156" s="6">
        <x:v>22.6629951531054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21.649</x:v>
      </x:c>
      <x:c r="S156" s="8">
        <x:v>12298.9441050943</x:v>
      </x:c>
      <x:c r="T156" s="12">
        <x:v>301857.574879362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2314462</x:v>
      </x:c>
      <x:c r="B157" s="1">
        <x:v>44179.6868577893</x:v>
      </x:c>
      <x:c r="C157" s="6">
        <x:v>7.75007083833333</x:v>
      </x:c>
      <x:c r="D157" s="14" t="s">
        <x:v>92</x:v>
      </x:c>
      <x:c r="E157" s="15">
        <x:v>44173.6296384606</x:v>
      </x:c>
      <x:c r="F157" t="s">
        <x:v>97</x:v>
      </x:c>
      <x:c r="G157" s="6">
        <x:v>258.881682749334</x:v>
      </x:c>
      <x:c r="H157" t="s">
        <x:v>98</x:v>
      </x:c>
      <x:c r="I157" s="6">
        <x:v>22.6812403400349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21.677</x:v>
      </x:c>
      <x:c r="S157" s="8">
        <x:v>12293.1211686487</x:v>
      </x:c>
      <x:c r="T157" s="12">
        <x:v>301869.737831122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2314466</x:v>
      </x:c>
      <x:c r="B158" s="1">
        <x:v>44179.6868924769</x:v>
      </x:c>
      <x:c r="C158" s="6">
        <x:v>7.80004186166667</x:v>
      </x:c>
      <x:c r="D158" s="14" t="s">
        <x:v>92</x:v>
      </x:c>
      <x:c r="E158" s="15">
        <x:v>44173.6296384606</x:v>
      </x:c>
      <x:c r="F158" t="s">
        <x:v>97</x:v>
      </x:c>
      <x:c r="G158" s="6">
        <x:v>258.682221753757</x:v>
      </x:c>
      <x:c r="H158" t="s">
        <x:v>98</x:v>
      </x:c>
      <x:c r="I158" s="6">
        <x:v>22.6629951531054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21.692</x:v>
      </x:c>
      <x:c r="S158" s="8">
        <x:v>12299.7885642206</x:v>
      </x:c>
      <x:c r="T158" s="12">
        <x:v>301867.833689513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2314470</x:v>
      </x:c>
      <x:c r="B159" s="1">
        <x:v>44179.6869271644</x:v>
      </x:c>
      <x:c r="C159" s="6">
        <x:v>7.849981145</x:v>
      </x:c>
      <x:c r="D159" s="14" t="s">
        <x:v>92</x:v>
      </x:c>
      <x:c r="E159" s="15">
        <x:v>44173.6296384606</x:v>
      </x:c>
      <x:c r="F159" t="s">
        <x:v>97</x:v>
      </x:c>
      <x:c r="G159" s="6">
        <x:v>259.152789498699</x:v>
      </x:c>
      <x:c r="H159" t="s">
        <x:v>98</x:v>
      </x:c>
      <x:c r="I159" s="6">
        <x:v>22.6690768710773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21.669</x:v>
      </x:c>
      <x:c r="S159" s="8">
        <x:v>12292.4995363723</x:v>
      </x:c>
      <x:c r="T159" s="12">
        <x:v>301867.951873781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2314474</x:v>
      </x:c>
      <x:c r="B160" s="1">
        <x:v>44179.6869618866</x:v>
      </x:c>
      <x:c r="C160" s="6">
        <x:v>7.899945485</x:v>
      </x:c>
      <x:c r="D160" s="14" t="s">
        <x:v>92</x:v>
      </x:c>
      <x:c r="E160" s="15">
        <x:v>44173.6296384606</x:v>
      </x:c>
      <x:c r="F160" t="s">
        <x:v>97</x:v>
      </x:c>
      <x:c r="G160" s="6">
        <x:v>259.220219934999</x:v>
      </x:c>
      <x:c r="H160" t="s">
        <x:v>98</x:v>
      </x:c>
      <x:c r="I160" s="6">
        <x:v>22.6690768710773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21.666</x:v>
      </x:c>
      <x:c r="S160" s="8">
        <x:v>12298.4169851821</x:v>
      </x:c>
      <x:c r="T160" s="12">
        <x:v>301882.210433792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2314478</x:v>
      </x:c>
      <x:c r="B161" s="1">
        <x:v>44179.6869965625</x:v>
      </x:c>
      <x:c r="C161" s="6">
        <x:v>7.94992964</x:v>
      </x:c>
      <x:c r="D161" s="14" t="s">
        <x:v>92</x:v>
      </x:c>
      <x:c r="E161" s="15">
        <x:v>44173.6296384606</x:v>
      </x:c>
      <x:c r="F161" t="s">
        <x:v>97</x:v>
      </x:c>
      <x:c r="G161" s="6">
        <x:v>259.783780501201</x:v>
      </x:c>
      <x:c r="H161" t="s">
        <x:v>98</x:v>
      </x:c>
      <x:c r="I161" s="6">
        <x:v>22.6629951531054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21.643</x:v>
      </x:c>
      <x:c r="S161" s="8">
        <x:v>12295.529994877</x:v>
      </x:c>
      <x:c r="T161" s="12">
        <x:v>301880.123043646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2314482</x:v>
      </x:c>
      <x:c r="B162" s="1">
        <x:v>44179.6870318287</x:v>
      </x:c>
      <x:c r="C162" s="6">
        <x:v>8.00068207666667</x:v>
      </x:c>
      <x:c r="D162" s="14" t="s">
        <x:v>92</x:v>
      </x:c>
      <x:c r="E162" s="15">
        <x:v>44173.6296384606</x:v>
      </x:c>
      <x:c r="F162" t="s">
        <x:v>97</x:v>
      </x:c>
      <x:c r="G162" s="6">
        <x:v>259.804787111326</x:v>
      </x:c>
      <x:c r="H162" t="s">
        <x:v>98</x:v>
      </x:c>
      <x:c r="I162" s="6">
        <x:v>22.6751586000537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21.638</x:v>
      </x:c>
      <x:c r="S162" s="8">
        <x:v>12298.3178285884</x:v>
      </x:c>
      <x:c r="T162" s="12">
        <x:v>301872.540285941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2314486</x:v>
      </x:c>
      <x:c r="B163" s="1">
        <x:v>44179.6870665162</x:v>
      </x:c>
      <x:c r="C163" s="6">
        <x:v>8.050624675</x:v>
      </x:c>
      <x:c r="D163" s="14" t="s">
        <x:v>92</x:v>
      </x:c>
      <x:c r="E163" s="15">
        <x:v>44173.6296384606</x:v>
      </x:c>
      <x:c r="F163" t="s">
        <x:v>97</x:v>
      </x:c>
      <x:c r="G163" s="6">
        <x:v>259.556930431593</x:v>
      </x:c>
      <x:c r="H163" t="s">
        <x:v>98</x:v>
      </x:c>
      <x:c r="I163" s="6">
        <x:v>22.6751586000537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21.649</x:v>
      </x:c>
      <x:c r="S163" s="8">
        <x:v>12292.8777053197</x:v>
      </x:c>
      <x:c r="T163" s="12">
        <x:v>301876.520593055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2314490</x:v>
      </x:c>
      <x:c r="B164" s="1">
        <x:v>44179.6871011921</x:v>
      </x:c>
      <x:c r="C164" s="6">
        <x:v>8.10058982</x:v>
      </x:c>
      <x:c r="D164" s="14" t="s">
        <x:v>92</x:v>
      </x:c>
      <x:c r="E164" s="15">
        <x:v>44173.6296384606</x:v>
      </x:c>
      <x:c r="F164" t="s">
        <x:v>97</x:v>
      </x:c>
      <x:c r="G164" s="6">
        <x:v>259.30937428906</x:v>
      </x:c>
      <x:c r="H164" t="s">
        <x:v>98</x:v>
      </x:c>
      <x:c r="I164" s="6">
        <x:v>22.6751586000537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21.66</x:v>
      </x:c>
      <x:c r="S164" s="8">
        <x:v>12297.9588302299</x:v>
      </x:c>
      <x:c r="T164" s="12">
        <x:v>301879.234992747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2314494</x:v>
      </x:c>
      <x:c r="B165" s="1">
        <x:v>44179.6871359143</x:v>
      </x:c>
      <x:c r="C165" s="6">
        <x:v>8.15057535</x:v>
      </x:c>
      <x:c r="D165" s="14" t="s">
        <x:v>92</x:v>
      </x:c>
      <x:c r="E165" s="15">
        <x:v>44173.6296384606</x:v>
      </x:c>
      <x:c r="F165" t="s">
        <x:v>97</x:v>
      </x:c>
      <x:c r="G165" s="6">
        <x:v>259.943962608214</x:v>
      </x:c>
      <x:c r="H165" t="s">
        <x:v>98</x:v>
      </x:c>
      <x:c r="I165" s="6">
        <x:v>22.6447500652157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21.642</x:v>
      </x:c>
      <x:c r="S165" s="8">
        <x:v>12297.7947010077</x:v>
      </x:c>
      <x:c r="T165" s="12">
        <x:v>301868.257752453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2314498</x:v>
      </x:c>
      <x:c r="B166" s="1">
        <x:v>44179.6871706019</x:v>
      </x:c>
      <x:c r="C166" s="6">
        <x:v>8.20050939</x:v>
      </x:c>
      <x:c r="D166" s="14" t="s">
        <x:v>92</x:v>
      </x:c>
      <x:c r="E166" s="15">
        <x:v>44173.6296384606</x:v>
      </x:c>
      <x:c r="F166" t="s">
        <x:v>97</x:v>
      </x:c>
      <x:c r="G166" s="6">
        <x:v>259.760467079683</x:v>
      </x:c>
      <x:c r="H166" t="s">
        <x:v>98</x:v>
      </x:c>
      <x:c r="I166" s="6">
        <x:v>22.6690768710773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21.642</x:v>
      </x:c>
      <x:c r="S166" s="8">
        <x:v>12298.2521632014</x:v>
      </x:c>
      <x:c r="T166" s="12">
        <x:v>301857.21728987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2314502</x:v>
      </x:c>
      <x:c r="B167" s="1">
        <x:v>44179.6872052431</x:v>
      </x:c>
      <x:c r="C167" s="6">
        <x:v>8.25038800333333</x:v>
      </x:c>
      <x:c r="D167" s="14" t="s">
        <x:v>92</x:v>
      </x:c>
      <x:c r="E167" s="15">
        <x:v>44173.6296384606</x:v>
      </x:c>
      <x:c r="F167" t="s">
        <x:v>97</x:v>
      </x:c>
      <x:c r="G167" s="6">
        <x:v>259.109459324731</x:v>
      </x:c>
      <x:c r="H167" t="s">
        <x:v>98</x:v>
      </x:c>
      <x:c r="I167" s="6">
        <x:v>22.6569134461379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21.675</x:v>
      </x:c>
      <x:c r="S167" s="8">
        <x:v>12300.0826376093</x:v>
      </x:c>
      <x:c r="T167" s="12">
        <x:v>301867.015314098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2314506</x:v>
      </x:c>
      <x:c r="B168" s="1">
        <x:v>44179.6872399306</x:v>
      </x:c>
      <x:c r="C168" s="6">
        <x:v>8.30034361166667</x:v>
      </x:c>
      <x:c r="D168" s="14" t="s">
        <x:v>92</x:v>
      </x:c>
      <x:c r="E168" s="15">
        <x:v>44173.6296384606</x:v>
      </x:c>
      <x:c r="F168" t="s">
        <x:v>97</x:v>
      </x:c>
      <x:c r="G168" s="6">
        <x:v>259.311754696851</x:v>
      </x:c>
      <x:c r="H168" t="s">
        <x:v>98</x:v>
      </x:c>
      <x:c r="I168" s="6">
        <x:v>22.6569134461379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21.666</x:v>
      </x:c>
      <x:c r="S168" s="8">
        <x:v>12299.0392031738</x:v>
      </x:c>
      <x:c r="T168" s="12">
        <x:v>301868.730807767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2314510</x:v>
      </x:c>
      <x:c r="B169" s="1">
        <x:v>44179.6872746875</x:v>
      </x:c>
      <x:c r="C169" s="6">
        <x:v>8.35040110833333</x:v>
      </x:c>
      <x:c r="D169" s="14" t="s">
        <x:v>92</x:v>
      </x:c>
      <x:c r="E169" s="15">
        <x:v>44173.6296384606</x:v>
      </x:c>
      <x:c r="F169" t="s">
        <x:v>97</x:v>
      </x:c>
      <x:c r="G169" s="6">
        <x:v>259.379231089162</x:v>
      </x:c>
      <x:c r="H169" t="s">
        <x:v>98</x:v>
      </x:c>
      <x:c r="I169" s="6">
        <x:v>22.6569134461379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21.663</x:v>
      </x:c>
      <x:c r="S169" s="8">
        <x:v>12298.3428024888</x:v>
      </x:c>
      <x:c r="T169" s="12">
        <x:v>301867.694337497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2314514</x:v>
      </x:c>
      <x:c r="B170" s="1">
        <x:v>44179.6873093403</x:v>
      </x:c>
      <x:c r="C170" s="6">
        <x:v>8.40033207333333</x:v>
      </x:c>
      <x:c r="D170" s="14" t="s">
        <x:v>92</x:v>
      </x:c>
      <x:c r="E170" s="15">
        <x:v>44173.6296384606</x:v>
      </x:c>
      <x:c r="F170" t="s">
        <x:v>97</x:v>
      </x:c>
      <x:c r="G170" s="6">
        <x:v>259.649359939536</x:v>
      </x:c>
      <x:c r="H170" t="s">
        <x:v>98</x:v>
      </x:c>
      <x:c r="I170" s="6">
        <x:v>22.6569134461379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21.651</x:v>
      </x:c>
      <x:c r="S170" s="8">
        <x:v>12297.7933377568</x:v>
      </x:c>
      <x:c r="T170" s="12">
        <x:v>301870.860577981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2314518</x:v>
      </x:c>
      <x:c r="B171" s="1">
        <x:v>44179.6873440625</x:v>
      </x:c>
      <x:c r="C171" s="6">
        <x:v>8.45028883166667</x:v>
      </x:c>
      <x:c r="D171" s="14" t="s">
        <x:v>92</x:v>
      </x:c>
      <x:c r="E171" s="15">
        <x:v>44173.6296384606</x:v>
      </x:c>
      <x:c r="F171" t="s">
        <x:v>97</x:v>
      </x:c>
      <x:c r="G171" s="6">
        <x:v>259.466100695989</x:v>
      </x:c>
      <x:c r="H171" t="s">
        <x:v>98</x:v>
      </x:c>
      <x:c r="I171" s="6">
        <x:v>22.6812403400349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21.651</x:v>
      </x:c>
      <x:c r="S171" s="8">
        <x:v>12301.9267520001</x:v>
      </x:c>
      <x:c r="T171" s="12">
        <x:v>301878.324966672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2314522</x:v>
      </x:c>
      <x:c r="B172" s="1">
        <x:v>44179.6873787384</x:v>
      </x:c>
      <x:c r="C172" s="6">
        <x:v>8.50023423</x:v>
      </x:c>
      <x:c r="D172" s="14" t="s">
        <x:v>92</x:v>
      </x:c>
      <x:c r="E172" s="15">
        <x:v>44173.6296384606</x:v>
      </x:c>
      <x:c r="F172" t="s">
        <x:v>97</x:v>
      </x:c>
      <x:c r="G172" s="6">
        <x:v>259.737160000788</x:v>
      </x:c>
      <x:c r="H172" t="s">
        <x:v>98</x:v>
      </x:c>
      <x:c r="I172" s="6">
        <x:v>22.6751586000537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21.641</x:v>
      </x:c>
      <x:c r="S172" s="8">
        <x:v>12301.275239761</x:v>
      </x:c>
      <x:c r="T172" s="12">
        <x:v>301873.62924936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2314526</x:v>
      </x:c>
      <x:c r="B173" s="1">
        <x:v>44179.6874134259</x:v>
      </x:c>
      <x:c r="C173" s="6">
        <x:v>8.55019219</x:v>
      </x:c>
      <x:c r="D173" s="14" t="s">
        <x:v>92</x:v>
      </x:c>
      <x:c r="E173" s="15">
        <x:v>44173.6296384606</x:v>
      </x:c>
      <x:c r="F173" t="s">
        <x:v>97</x:v>
      </x:c>
      <x:c r="G173" s="6">
        <x:v>259.825823910878</x:v>
      </x:c>
      <x:c r="H173" t="s">
        <x:v>98</x:v>
      </x:c>
      <x:c r="I173" s="6">
        <x:v>22.6873220910202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21.633</x:v>
      </x:c>
      <x:c r="S173" s="8">
        <x:v>12300.3585991956</x:v>
      </x:c>
      <x:c r="T173" s="12">
        <x:v>301885.778135862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2314530</x:v>
      </x:c>
      <x:c r="B174" s="1">
        <x:v>44179.6874481481</x:v>
      </x:c>
      <x:c r="C174" s="6">
        <x:v>8.60018319666667</x:v>
      </x:c>
      <x:c r="D174" s="14" t="s">
        <x:v>92</x:v>
      </x:c>
      <x:c r="E174" s="15">
        <x:v>44173.6296384606</x:v>
      </x:c>
      <x:c r="F174" t="s">
        <x:v>97</x:v>
      </x:c>
      <x:c r="G174" s="6">
        <x:v>259.374541537673</x:v>
      </x:c>
      <x:c r="H174" t="s">
        <x:v>98</x:v>
      </x:c>
      <x:c r="I174" s="6">
        <x:v>22.6934038530098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21.651</x:v>
      </x:c>
      <x:c r="S174" s="8">
        <x:v>12304.6003253296</x:v>
      </x:c>
      <x:c r="T174" s="12">
        <x:v>301874.732356387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2314534</x:v>
      </x:c>
      <x:c r="B175" s="1">
        <x:v>44179.6874828356</x:v>
      </x:c>
      <x:c r="C175" s="6">
        <x:v>8.65013476</x:v>
      </x:c>
      <x:c r="D175" s="14" t="s">
        <x:v>92</x:v>
      </x:c>
      <x:c r="E175" s="15">
        <x:v>44173.6296384606</x:v>
      </x:c>
      <x:c r="F175" t="s">
        <x:v>97</x:v>
      </x:c>
      <x:c r="G175" s="6">
        <x:v>259.487844117221</x:v>
      </x:c>
      <x:c r="H175" t="s">
        <x:v>98</x:v>
      </x:c>
      <x:c r="I175" s="6">
        <x:v>22.6873220910202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21.648</x:v>
      </x:c>
      <x:c r="S175" s="8">
        <x:v>12297.0347953119</x:v>
      </x:c>
      <x:c r="T175" s="12">
        <x:v>301872.871980521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2314538</x:v>
      </x:c>
      <x:c r="B176" s="1">
        <x:v>44179.6875175116</x:v>
      </x:c>
      <x:c r="C176" s="6">
        <x:v>8.70008367166667</x:v>
      </x:c>
      <x:c r="D176" s="14" t="s">
        <x:v>92</x:v>
      </x:c>
      <x:c r="E176" s="15">
        <x:v>44173.6296384606</x:v>
      </x:c>
      <x:c r="F176" t="s">
        <x:v>97</x:v>
      </x:c>
      <x:c r="G176" s="6">
        <x:v>259.308592588442</x:v>
      </x:c>
      <x:c r="H176" t="s">
        <x:v>98</x:v>
      </x:c>
      <x:c r="I176" s="6">
        <x:v>22.6812403400349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21.658</x:v>
      </x:c>
      <x:c r="S176" s="8">
        <x:v>12299.6876059086</x:v>
      </x:c>
      <x:c r="T176" s="12">
        <x:v>301871.800014386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2314542</x:v>
      </x:c>
      <x:c r="B177" s="1">
        <x:v>44179.6875521991</x:v>
      </x:c>
      <x:c r="C177" s="6">
        <x:v>8.75002472333333</x:v>
      </x:c>
      <x:c r="D177" s="14" t="s">
        <x:v>92</x:v>
      </x:c>
      <x:c r="E177" s="15">
        <x:v>44173.6296384606</x:v>
      </x:c>
      <x:c r="F177" t="s">
        <x:v>97</x:v>
      </x:c>
      <x:c r="G177" s="6">
        <x:v>259.738702337491</x:v>
      </x:c>
      <x:c r="H177" t="s">
        <x:v>98</x:v>
      </x:c>
      <x:c r="I177" s="6">
        <x:v>22.6629951531054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21.645</x:v>
      </x:c>
      <x:c r="S177" s="8">
        <x:v>12296.7913910976</x:v>
      </x:c>
      <x:c r="T177" s="12">
        <x:v>301869.267062053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2314546</x:v>
      </x:c>
      <x:c r="B178" s="1">
        <x:v>44179.6875868866</x:v>
      </x:c>
      <x:c r="C178" s="6">
        <x:v>8.79997852833333</x:v>
      </x:c>
      <x:c r="D178" s="14" t="s">
        <x:v>92</x:v>
      </x:c>
      <x:c r="E178" s="15">
        <x:v>44173.6296384606</x:v>
      </x:c>
      <x:c r="F178" t="s">
        <x:v>97</x:v>
      </x:c>
      <x:c r="G178" s="6">
        <x:v>259.173682361154</x:v>
      </x:c>
      <x:c r="H178" t="s">
        <x:v>98</x:v>
      </x:c>
      <x:c r="I178" s="6">
        <x:v>22.6812403400349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21.664</x:v>
      </x:c>
      <x:c r="S178" s="8">
        <x:v>12298.6276368749</x:v>
      </x:c>
      <x:c r="T178" s="12">
        <x:v>301878.945184076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2314550</x:v>
      </x:c>
      <x:c r="B179" s="1">
        <x:v>44179.6876215625</x:v>
      </x:c>
      <x:c r="C179" s="6">
        <x:v>8.84990351</x:v>
      </x:c>
      <x:c r="D179" s="14" t="s">
        <x:v>92</x:v>
      </x:c>
      <x:c r="E179" s="15">
        <x:v>44173.6296384606</x:v>
      </x:c>
      <x:c r="F179" t="s">
        <x:v>97</x:v>
      </x:c>
      <x:c r="G179" s="6">
        <x:v>259.196947984104</x:v>
      </x:c>
      <x:c r="H179" t="s">
        <x:v>98</x:v>
      </x:c>
      <x:c r="I179" s="6">
        <x:v>22.6751586000537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21.665</x:v>
      </x:c>
      <x:c r="S179" s="8">
        <x:v>12298.9162078241</x:v>
      </x:c>
      <x:c r="T179" s="12">
        <x:v>301878.126619916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2314554</x:v>
      </x:c>
      <x:c r="B180" s="1">
        <x:v>44179.6876568287</x:v>
      </x:c>
      <x:c r="C180" s="6">
        <x:v>8.90071267833333</x:v>
      </x:c>
      <x:c r="D180" s="14" t="s">
        <x:v>92</x:v>
      </x:c>
      <x:c r="E180" s="15">
        <x:v>44173.6296384606</x:v>
      </x:c>
      <x:c r="F180" t="s">
        <x:v>97</x:v>
      </x:c>
      <x:c r="G180" s="6">
        <x:v>259.28532451853</x:v>
      </x:c>
      <x:c r="H180" t="s">
        <x:v>98</x:v>
      </x:c>
      <x:c r="I180" s="6">
        <x:v>22.6873220910202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21.657</x:v>
      </x:c>
      <x:c r="S180" s="8">
        <x:v>12302.980591911</x:v>
      </x:c>
      <x:c r="T180" s="12">
        <x:v>301876.417178295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2314558</x:v>
      </x:c>
      <x:c r="B181" s="1">
        <x:v>44179.6876915509</x:v>
      </x:c>
      <x:c r="C181" s="6">
        <x:v>8.95071237833333</x:v>
      </x:c>
      <x:c r="D181" s="14" t="s">
        <x:v>92</x:v>
      </x:c>
      <x:c r="E181" s="15">
        <x:v>44173.6296384606</x:v>
      </x:c>
      <x:c r="F181" t="s">
        <x:v>97</x:v>
      </x:c>
      <x:c r="G181" s="6">
        <x:v>260.054458492224</x:v>
      </x:c>
      <x:c r="H181" t="s">
        <x:v>98</x:v>
      </x:c>
      <x:c r="I181" s="6">
        <x:v>22.6629951531054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21.631</x:v>
      </x:c>
      <x:c r="S181" s="8">
        <x:v>12298.3931589833</x:v>
      </x:c>
      <x:c r="T181" s="12">
        <x:v>301893.657793231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2314562</x:v>
      </x:c>
      <x:c r="B182" s="1">
        <x:v>44179.6877262384</x:v>
      </x:c>
      <x:c r="C182" s="6">
        <x:v>9.00064052333333</x:v>
      </x:c>
      <x:c r="D182" s="14" t="s">
        <x:v>92</x:v>
      </x:c>
      <x:c r="E182" s="15">
        <x:v>44173.6296384606</x:v>
      </x:c>
      <x:c r="F182" t="s">
        <x:v>97</x:v>
      </x:c>
      <x:c r="G182" s="6">
        <x:v>259.692087695172</x:v>
      </x:c>
      <x:c r="H182" t="s">
        <x:v>98</x:v>
      </x:c>
      <x:c r="I182" s="6">
        <x:v>22.6751586000537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21.643</x:v>
      </x:c>
      <x:c r="S182" s="8">
        <x:v>12299.818405299</x:v>
      </x:c>
      <x:c r="T182" s="12">
        <x:v>301890.70512163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2314566</x:v>
      </x:c>
      <x:c r="B183" s="1">
        <x:v>44179.6877609143</x:v>
      </x:c>
      <x:c r="C183" s="6">
        <x:v>9.05057938333333</x:v>
      </x:c>
      <x:c r="D183" s="14" t="s">
        <x:v>92</x:v>
      </x:c>
      <x:c r="E183" s="15">
        <x:v>44173.6296384606</x:v>
      </x:c>
      <x:c r="F183" t="s">
        <x:v>97</x:v>
      </x:c>
      <x:c r="G183" s="6">
        <x:v>258.952257105964</x:v>
      </x:c>
      <x:c r="H183" t="s">
        <x:v>98</x:v>
      </x:c>
      <x:c r="I183" s="6">
        <x:v>22.6569134461379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21.682</x:v>
      </x:c>
      <x:c r="S183" s="8">
        <x:v>12303.9961376848</x:v>
      </x:c>
      <x:c r="T183" s="12">
        <x:v>301890.710808438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2314570</x:v>
      </x:c>
      <x:c r="B184" s="1">
        <x:v>44179.6877956019</x:v>
      </x:c>
      <x:c r="C184" s="6">
        <x:v>9.100535725</x:v>
      </x:c>
      <x:c r="D184" s="14" t="s">
        <x:v>92</x:v>
      </x:c>
      <x:c r="E184" s="15">
        <x:v>44173.6296384606</x:v>
      </x:c>
      <x:c r="F184" t="s">
        <x:v>97</x:v>
      </x:c>
      <x:c r="G184" s="6">
        <x:v>259.150423064045</x:v>
      </x:c>
      <x:c r="H184" t="s">
        <x:v>98</x:v>
      </x:c>
      <x:c r="I184" s="6">
        <x:v>22.6873220910202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21.663</x:v>
      </x:c>
      <x:c r="S184" s="8">
        <x:v>12300.6890810834</x:v>
      </x:c>
      <x:c r="T184" s="12">
        <x:v>301890.7278021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2314574</x:v>
      </x:c>
      <x:c r="B185" s="1">
        <x:v>44179.6878302894</x:v>
      </x:c>
      <x:c r="C185" s="6">
        <x:v>9.15045086</x:v>
      </x:c>
      <x:c r="D185" s="14" t="s">
        <x:v>92</x:v>
      </x:c>
      <x:c r="E185" s="15">
        <x:v>44173.6296384606</x:v>
      </x:c>
      <x:c r="F185" t="s">
        <x:v>97</x:v>
      </x:c>
      <x:c r="G185" s="6">
        <x:v>259.603527502226</x:v>
      </x:c>
      <x:c r="H185" t="s">
        <x:v>98</x:v>
      </x:c>
      <x:c r="I185" s="6">
        <x:v>22.6629951531054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21.651</x:v>
      </x:c>
      <x:c r="S185" s="8">
        <x:v>12299.7119100011</x:v>
      </x:c>
      <x:c r="T185" s="12">
        <x:v>301894.442507834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2314578</x:v>
      </x:c>
      <x:c r="B186" s="1">
        <x:v>44179.6878649653</x:v>
      </x:c>
      <x:c r="C186" s="6">
        <x:v>9.20039944333333</x:v>
      </x:c>
      <x:c r="D186" s="14" t="s">
        <x:v>92</x:v>
      </x:c>
      <x:c r="E186" s="15">
        <x:v>44173.6296384606</x:v>
      </x:c>
      <x:c r="F186" t="s">
        <x:v>97</x:v>
      </x:c>
      <x:c r="G186" s="6">
        <x:v>259.060538318031</x:v>
      </x:c>
      <x:c r="H186" t="s">
        <x:v>98</x:v>
      </x:c>
      <x:c r="I186" s="6">
        <x:v>22.6873220910202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21.667</x:v>
      </x:c>
      <x:c r="S186" s="8">
        <x:v>12298.4141913525</x:v>
      </x:c>
      <x:c r="T186" s="12">
        <x:v>301897.797539159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2314582</x:v>
      </x:c>
      <x:c r="B187" s="1">
        <x:v>44179.6878996181</x:v>
      </x:c>
      <x:c r="C187" s="6">
        <x:v>9.25032664833333</x:v>
      </x:c>
      <x:c r="D187" s="14" t="s">
        <x:v>92</x:v>
      </x:c>
      <x:c r="E187" s="15">
        <x:v>44173.6296384606</x:v>
      </x:c>
      <x:c r="F187" t="s">
        <x:v>97</x:v>
      </x:c>
      <x:c r="G187" s="6">
        <x:v>259.446729799337</x:v>
      </x:c>
      <x:c r="H187" t="s">
        <x:v>98</x:v>
      </x:c>
      <x:c r="I187" s="6">
        <x:v>22.6569134461379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21.66</x:v>
      </x:c>
      <x:c r="S187" s="8">
        <x:v>12300.2896482203</x:v>
      </x:c>
      <x:c r="T187" s="12">
        <x:v>301893.257354312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2314586</x:v>
      </x:c>
      <x:c r="B188" s="1">
        <x:v>44179.687934294</x:v>
      </x:c>
      <x:c r="C188" s="6">
        <x:v>9.30023946833333</x:v>
      </x:c>
      <x:c r="D188" s="14" t="s">
        <x:v>92</x:v>
      </x:c>
      <x:c r="E188" s="15">
        <x:v>44173.6296384606</x:v>
      </x:c>
      <x:c r="F188" t="s">
        <x:v>97</x:v>
      </x:c>
      <x:c r="G188" s="6">
        <x:v>259.062118178228</x:v>
      </x:c>
      <x:c r="H188" t="s">
        <x:v>98</x:v>
      </x:c>
      <x:c r="I188" s="6">
        <x:v>22.6751586000537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21.671</x:v>
      </x:c>
      <x:c r="S188" s="8">
        <x:v>12298.595835107</x:v>
      </x:c>
      <x:c r="T188" s="12">
        <x:v>301905.812821514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2314590</x:v>
      </x:c>
      <x:c r="B189" s="1">
        <x:v>44179.6879689815</x:v>
      </x:c>
      <x:c r="C189" s="6">
        <x:v>9.35017825666667</x:v>
      </x:c>
      <x:c r="D189" s="14" t="s">
        <x:v>92</x:v>
      </x:c>
      <x:c r="E189" s="15">
        <x:v>44173.6296384606</x:v>
      </x:c>
      <x:c r="F189" t="s">
        <x:v>97</x:v>
      </x:c>
      <x:c r="G189" s="6">
        <x:v>259.263612597024</x:v>
      </x:c>
      <x:c r="H189" t="s">
        <x:v>98</x:v>
      </x:c>
      <x:c r="I189" s="6">
        <x:v>22.6812403400349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21.66</x:v>
      </x:c>
      <x:c r="S189" s="8">
        <x:v>12299.4780467852</x:v>
      </x:c>
      <x:c r="T189" s="12">
        <x:v>301889.604301236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2314594</x:v>
      </x:c>
      <x:c r="B190" s="1">
        <x:v>44179.6880036227</x:v>
      </x:c>
      <x:c r="C190" s="6">
        <x:v>9.40010060833333</x:v>
      </x:c>
      <x:c r="D190" s="14" t="s">
        <x:v>92</x:v>
      </x:c>
      <x:c r="E190" s="15">
        <x:v>44173.6296384606</x:v>
      </x:c>
      <x:c r="F190" t="s">
        <x:v>97</x:v>
      </x:c>
      <x:c r="G190" s="6">
        <x:v>259.605105671201</x:v>
      </x:c>
      <x:c r="H190" t="s">
        <x:v>98</x:v>
      </x:c>
      <x:c r="I190" s="6">
        <x:v>22.6508317501743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21.655</x:v>
      </x:c>
      <x:c r="S190" s="8">
        <x:v>12302.7292848045</x:v>
      </x:c>
      <x:c r="T190" s="12">
        <x:v>301895.360530328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2314598</x:v>
      </x:c>
      <x:c r="B191" s="1">
        <x:v>44179.6880382755</x:v>
      </x:c>
      <x:c r="C191" s="6">
        <x:v>9.44998305166667</x:v>
      </x:c>
      <x:c r="D191" s="14" t="s">
        <x:v>92</x:v>
      </x:c>
      <x:c r="E191" s="15">
        <x:v>44173.6296384606</x:v>
      </x:c>
      <x:c r="F191" t="s">
        <x:v>97</x:v>
      </x:c>
      <x:c r="G191" s="6">
        <x:v>260.099606353984</x:v>
      </x:c>
      <x:c r="H191" t="s">
        <x:v>98</x:v>
      </x:c>
      <x:c r="I191" s="6">
        <x:v>22.6629951531054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21.629</x:v>
      </x:c>
      <x:c r="S191" s="8">
        <x:v>12302.5254134437</x:v>
      </x:c>
      <x:c r="T191" s="12">
        <x:v>301895.468727521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2314602</x:v>
      </x:c>
      <x:c r="B192" s="1">
        <x:v>44179.6880733796</x:v>
      </x:c>
      <x:c r="C192" s="6">
        <x:v>9.500539335</x:v>
      </x:c>
      <x:c r="D192" s="14" t="s">
        <x:v>92</x:v>
      </x:c>
      <x:c r="E192" s="15">
        <x:v>44173.6296384606</x:v>
      </x:c>
      <x:c r="F192" t="s">
        <x:v>97</x:v>
      </x:c>
      <x:c r="G192" s="6">
        <x:v>259.174470157742</x:v>
      </x:c>
      <x:c r="H192" t="s">
        <x:v>98</x:v>
      </x:c>
      <x:c r="I192" s="6">
        <x:v>22.6751586000537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21.666</x:v>
      </x:c>
      <x:c r="S192" s="8">
        <x:v>12307.2974038551</x:v>
      </x:c>
      <x:c r="T192" s="12">
        <x:v>301899.112475172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2314606</x:v>
      </x:c>
      <x:c r="B193" s="1">
        <x:v>44179.6881080671</x:v>
      </x:c>
      <x:c r="C193" s="6">
        <x:v>9.550462225</x:v>
      </x:c>
      <x:c r="D193" s="14" t="s">
        <x:v>92</x:v>
      </x:c>
      <x:c r="E193" s="15">
        <x:v>44173.6296384606</x:v>
      </x:c>
      <x:c r="F193" t="s">
        <x:v>97</x:v>
      </x:c>
      <x:c r="G193" s="6">
        <x:v>259.264396330932</x:v>
      </x:c>
      <x:c r="H193" t="s">
        <x:v>98</x:v>
      </x:c>
      <x:c r="I193" s="6">
        <x:v>22.6751586000537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21.662</x:v>
      </x:c>
      <x:c r="S193" s="8">
        <x:v>12299.8943842275</x:v>
      </x:c>
      <x:c r="T193" s="12">
        <x:v>301887.367666645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2314610</x:v>
      </x:c>
      <x:c r="B194" s="1">
        <x:v>44179.6881427894</x:v>
      </x:c>
      <x:c r="C194" s="6">
        <x:v>9.60044116666667</x:v>
      </x:c>
      <x:c r="D194" s="14" t="s">
        <x:v>92</x:v>
      </x:c>
      <x:c r="E194" s="15">
        <x:v>44173.6296384606</x:v>
      </x:c>
      <x:c r="F194" t="s">
        <x:v>97</x:v>
      </x:c>
      <x:c r="G194" s="6">
        <x:v>258.725433365228</x:v>
      </x:c>
      <x:c r="H194" t="s">
        <x:v>98</x:v>
      </x:c>
      <x:c r="I194" s="6">
        <x:v>22.6751586000537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21.686</x:v>
      </x:c>
      <x:c r="S194" s="8">
        <x:v>12297.7149141065</x:v>
      </x:c>
      <x:c r="T194" s="12">
        <x:v>301894.015591097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2314614</x:v>
      </x:c>
      <x:c r="B195" s="1">
        <x:v>44179.6881774653</x:v>
      </x:c>
      <x:c r="C195" s="6">
        <x:v>9.650404235</x:v>
      </x:c>
      <x:c r="D195" s="14" t="s">
        <x:v>92</x:v>
      </x:c>
      <x:c r="E195" s="15">
        <x:v>44173.6296384606</x:v>
      </x:c>
      <x:c r="F195" t="s">
        <x:v>97</x:v>
      </x:c>
      <x:c r="G195" s="6">
        <x:v>258.926578545714</x:v>
      </x:c>
      <x:c r="H195" t="s">
        <x:v>98</x:v>
      </x:c>
      <x:c r="I195" s="6">
        <x:v>22.6812403400349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21.675</x:v>
      </x:c>
      <x:c r="S195" s="8">
        <x:v>12301.9770012853</x:v>
      </x:c>
      <x:c r="T195" s="12">
        <x:v>301895.778554196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2314618</x:v>
      </x:c>
      <x:c r="B196" s="1">
        <x:v>44179.6882121528</x:v>
      </x:c>
      <x:c r="C196" s="6">
        <x:v>9.70036097</x:v>
      </x:c>
      <x:c r="D196" s="14" t="s">
        <x:v>92</x:v>
      </x:c>
      <x:c r="E196" s="15">
        <x:v>44173.6296384606</x:v>
      </x:c>
      <x:c r="F196" t="s">
        <x:v>97</x:v>
      </x:c>
      <x:c r="G196" s="6">
        <x:v>259.310161873783</x:v>
      </x:c>
      <x:c r="H196" t="s">
        <x:v>98</x:v>
      </x:c>
      <x:c r="I196" s="6">
        <x:v>22.6690768710773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21.662</x:v>
      </x:c>
      <x:c r="S196" s="8">
        <x:v>12304.5313819546</x:v>
      </x:c>
      <x:c r="T196" s="12">
        <x:v>301897.915782413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2314622</x:v>
      </x:c>
      <x:c r="B197" s="1">
        <x:v>44179.6882468403</x:v>
      </x:c>
      <x:c r="C197" s="6">
        <x:v>9.75031433666667</x:v>
      </x:c>
      <x:c r="D197" s="14" t="s">
        <x:v>92</x:v>
      </x:c>
      <x:c r="E197" s="15">
        <x:v>44173.6296384606</x:v>
      </x:c>
      <x:c r="F197" t="s">
        <x:v>97</x:v>
      </x:c>
      <x:c r="G197" s="6">
        <x:v>258.992366597367</x:v>
      </x:c>
      <x:c r="H197" t="s">
        <x:v>98</x:v>
      </x:c>
      <x:c r="I197" s="6">
        <x:v>22.6934038530098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21.668</x:v>
      </x:c>
      <x:c r="S197" s="8">
        <x:v>12303.3923215817</x:v>
      </x:c>
      <x:c r="T197" s="12">
        <x:v>301896.462848164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2314626</x:v>
      </x:c>
      <x:c r="B198" s="1">
        <x:v>44179.6882815162</x:v>
      </x:c>
      <x:c r="C198" s="6">
        <x:v>9.80022000166667</x:v>
      </x:c>
      <x:c r="D198" s="14" t="s">
        <x:v>92</x:v>
      </x:c>
      <x:c r="E198" s="15">
        <x:v>44173.6296384606</x:v>
      </x:c>
      <x:c r="F198" t="s">
        <x:v>97</x:v>
      </x:c>
      <x:c r="G198" s="6">
        <x:v>259.419550411901</x:v>
      </x:c>
      <x:c r="H198" t="s">
        <x:v>98</x:v>
      </x:c>
      <x:c r="I198" s="6">
        <x:v>22.6934038530098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21.649</x:v>
      </x:c>
      <x:c r="S198" s="8">
        <x:v>12305.1059104144</x:v>
      </x:c>
      <x:c r="T198" s="12">
        <x:v>301910.002663872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2314630</x:v>
      </x:c>
      <x:c r="B199" s="1">
        <x:v>44179.688316169</x:v>
      </x:c>
      <x:c r="C199" s="6">
        <x:v>9.85012985</x:v>
      </x:c>
      <x:c r="D199" s="14" t="s">
        <x:v>92</x:v>
      </x:c>
      <x:c r="E199" s="15">
        <x:v>44173.6296384606</x:v>
      </x:c>
      <x:c r="F199" t="s">
        <x:v>97</x:v>
      </x:c>
      <x:c r="G199" s="6">
        <x:v>259.53287577892</x:v>
      </x:c>
      <x:c r="H199" t="s">
        <x:v>98</x:v>
      </x:c>
      <x:c r="I199" s="6">
        <x:v>22.6873220910202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21.646</x:v>
      </x:c>
      <x:c r="S199" s="8">
        <x:v>12301.1904462887</x:v>
      </x:c>
      <x:c r="T199" s="12">
        <x:v>301900.891860278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2314634</x:v>
      </x:c>
      <x:c r="B200" s="1">
        <x:v>44179.6883508449</x:v>
      </x:c>
      <x:c r="C200" s="6">
        <x:v>9.90005282666667</x:v>
      </x:c>
      <x:c r="D200" s="14" t="s">
        <x:v>92</x:v>
      </x:c>
      <x:c r="E200" s="15">
        <x:v>44173.6296384606</x:v>
      </x:c>
      <x:c r="F200" t="s">
        <x:v>97</x:v>
      </x:c>
      <x:c r="G200" s="6">
        <x:v>259.33108630385</x:v>
      </x:c>
      <x:c r="H200" t="s">
        <x:v>98</x:v>
      </x:c>
      <x:c r="I200" s="6">
        <x:v>22.6812403400349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21.657</x:v>
      </x:c>
      <x:c r="S200" s="8">
        <x:v>12297.3344211886</x:v>
      </x:c>
      <x:c r="T200" s="12">
        <x:v>301892.572327476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2314638</x:v>
      </x:c>
      <x:c r="B201" s="1">
        <x:v>44179.6883854977</x:v>
      </x:c>
      <x:c r="C201" s="6">
        <x:v>9.94997771166667</x:v>
      </x:c>
      <x:c r="D201" s="14" t="s">
        <x:v>92</x:v>
      </x:c>
      <x:c r="E201" s="15">
        <x:v>44173.6296384606</x:v>
      </x:c>
      <x:c r="F201" t="s">
        <x:v>97</x:v>
      </x:c>
      <x:c r="G201" s="6">
        <x:v>259.807100267455</x:v>
      </x:c>
      <x:c r="H201" t="s">
        <x:v>98</x:v>
      </x:c>
      <x:c r="I201" s="6">
        <x:v>22.6569134461379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21.644</x:v>
      </x:c>
      <x:c r="S201" s="8">
        <x:v>12303.9634764101</x:v>
      </x:c>
      <x:c r="T201" s="12">
        <x:v>301905.543235535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2314642</x:v>
      </x:c>
      <x:c r="B202" s="1">
        <x:v>44179.6884201736</x:v>
      </x:c>
      <x:c r="C202" s="6">
        <x:v>9.99991953</x:v>
      </x:c>
      <x:c r="D202" s="14" t="s">
        <x:v>92</x:v>
      </x:c>
      <x:c r="E202" s="15">
        <x:v>44173.6296384606</x:v>
      </x:c>
      <x:c r="F202" t="s">
        <x:v>97</x:v>
      </x:c>
      <x:c r="G202" s="6">
        <x:v>259.425027914846</x:v>
      </x:c>
      <x:c r="H202" t="s">
        <x:v>98</x:v>
      </x:c>
      <x:c r="I202" s="6">
        <x:v>22.6508317501743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21.663</x:v>
      </x:c>
      <x:c r="S202" s="8">
        <x:v>12299.4815208394</x:v>
      </x:c>
      <x:c r="T202" s="12">
        <x:v>301910.010310307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2314646</x:v>
      </x:c>
      <x:c r="B203" s="1">
        <x:v>44179.6884554398</x:v>
      </x:c>
      <x:c r="C203" s="6">
        <x:v>10.050681375</x:v>
      </x:c>
      <x:c r="D203" s="14" t="s">
        <x:v>92</x:v>
      </x:c>
      <x:c r="E203" s="15">
        <x:v>44173.6296384606</x:v>
      </x:c>
      <x:c r="F203" t="s">
        <x:v>97</x:v>
      </x:c>
      <x:c r="G203" s="6">
        <x:v>258.995538478082</x:v>
      </x:c>
      <x:c r="H203" t="s">
        <x:v>98</x:v>
      </x:c>
      <x:c r="I203" s="6">
        <x:v>22.6690768710773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21.676</x:v>
      </x:c>
      <x:c r="S203" s="8">
        <x:v>12305.9897386577</x:v>
      </x:c>
      <x:c r="T203" s="12">
        <x:v>301907.818136343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2314650</x:v>
      </x:c>
      <x:c r="B204" s="1">
        <x:v>44179.6884901273</x:v>
      </x:c>
      <x:c r="C204" s="6">
        <x:v>10.1006468766667</x:v>
      </x:c>
      <x:c r="D204" s="14" t="s">
        <x:v>92</x:v>
      </x:c>
      <x:c r="E204" s="15">
        <x:v>44173.6296384606</x:v>
      </x:c>
      <x:c r="F204" t="s">
        <x:v>97</x:v>
      </x:c>
      <x:c r="G204" s="6">
        <x:v>259.648575841047</x:v>
      </x:c>
      <x:c r="H204" t="s">
        <x:v>98</x:v>
      </x:c>
      <x:c r="I204" s="6">
        <x:v>22.6629951531054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21.649</x:v>
      </x:c>
      <x:c r="S204" s="8">
        <x:v>12303.8172741192</x:v>
      </x:c>
      <x:c r="T204" s="12">
        <x:v>301911.886947031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2314654</x:v>
      </x:c>
      <x:c r="B205" s="1">
        <x:v>44179.6885248032</x:v>
      </x:c>
      <x:c r="C205" s="6">
        <x:v>10.1505995683333</x:v>
      </x:c>
      <x:c r="D205" s="14" t="s">
        <x:v>92</x:v>
      </x:c>
      <x:c r="E205" s="15">
        <x:v>44173.6296384606</x:v>
      </x:c>
      <x:c r="F205" t="s">
        <x:v>97</x:v>
      </x:c>
      <x:c r="G205" s="6">
        <x:v>259.625271207593</x:v>
      </x:c>
      <x:c r="H205" t="s">
        <x:v>98</x:v>
      </x:c>
      <x:c r="I205" s="6">
        <x:v>22.6690768710773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21.648</x:v>
      </x:c>
      <x:c r="S205" s="8">
        <x:v>12302.3025311585</x:v>
      </x:c>
      <x:c r="T205" s="12">
        <x:v>301916.121817534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2314658</x:v>
      </x:c>
      <x:c r="B206" s="1">
        <x:v>44179.6885594907</x:v>
      </x:c>
      <x:c r="C206" s="6">
        <x:v>10.2005158616667</x:v>
      </x:c>
      <x:c r="D206" s="14" t="s">
        <x:v>92</x:v>
      </x:c>
      <x:c r="E206" s="15">
        <x:v>44173.6296384606</x:v>
      </x:c>
      <x:c r="F206" t="s">
        <x:v>97</x:v>
      </x:c>
      <x:c r="G206" s="6">
        <x:v>259.647797639242</x:v>
      </x:c>
      <x:c r="H206" t="s">
        <x:v>98</x:v>
      </x:c>
      <x:c r="I206" s="6">
        <x:v>22.6690768710773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21.647</x:v>
      </x:c>
      <x:c r="S206" s="8">
        <x:v>12302.0266988527</x:v>
      </x:c>
      <x:c r="T206" s="12">
        <x:v>301912.347320131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2314662</x:v>
      </x:c>
      <x:c r="B207" s="1">
        <x:v>44179.6885941782</x:v>
      </x:c>
      <x:c r="C207" s="6">
        <x:v>10.2504916866667</x:v>
      </x:c>
      <x:c r="D207" s="14" t="s">
        <x:v>92</x:v>
      </x:c>
      <x:c r="E207" s="15">
        <x:v>44173.6296384606</x:v>
      </x:c>
      <x:c r="F207" t="s">
        <x:v>97</x:v>
      </x:c>
      <x:c r="G207" s="6">
        <x:v>259.623730450142</x:v>
      </x:c>
      <x:c r="H207" t="s">
        <x:v>98</x:v>
      </x:c>
      <x:c r="I207" s="6">
        <x:v>22.6812403400349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21.644</x:v>
      </x:c>
      <x:c r="S207" s="8">
        <x:v>12305.3631854808</x:v>
      </x:c>
      <x:c r="T207" s="12">
        <x:v>301916.720002719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2314666</x:v>
      </x:c>
      <x:c r="B208" s="1">
        <x:v>44179.6886289005</x:v>
      </x:c>
      <x:c r="C208" s="6">
        <x:v>10.3004382466667</x:v>
      </x:c>
      <x:c r="D208" s="14" t="s">
        <x:v>92</x:v>
      </x:c>
      <x:c r="E208" s="15">
        <x:v>44173.6296384606</x:v>
      </x:c>
      <x:c r="F208" t="s">
        <x:v>97</x:v>
      </x:c>
      <x:c r="G208" s="6">
        <x:v>259.830426380563</x:v>
      </x:c>
      <x:c r="H208" t="s">
        <x:v>98</x:v>
      </x:c>
      <x:c r="I208" s="6">
        <x:v>22.6508317501743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21.645</x:v>
      </x:c>
      <x:c r="S208" s="8">
        <x:v>12306.2464654838</x:v>
      </x:c>
      <x:c r="T208" s="12">
        <x:v>301909.789292657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2314670</x:v>
      </x:c>
      <x:c r="B209" s="1">
        <x:v>44179.6886635764</x:v>
      </x:c>
      <x:c r="C209" s="6">
        <x:v>10.3503879283333</x:v>
      </x:c>
      <x:c r="D209" s="14" t="s">
        <x:v>92</x:v>
      </x:c>
      <x:c r="E209" s="15">
        <x:v>44173.6296384606</x:v>
      </x:c>
      <x:c r="F209" t="s">
        <x:v>97</x:v>
      </x:c>
      <x:c r="G209" s="6">
        <x:v>259.85141639969</x:v>
      </x:c>
      <x:c r="H209" t="s">
        <x:v>98</x:v>
      </x:c>
      <x:c r="I209" s="6">
        <x:v>22.6629951531054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21.64</x:v>
      </x:c>
      <x:c r="S209" s="8">
        <x:v>12304.3130006801</x:v>
      </x:c>
      <x:c r="T209" s="12">
        <x:v>301899.709858725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2314674</x:v>
      </x:c>
      <x:c r="B210" s="1">
        <x:v>44179.6886982639</x:v>
      </x:c>
      <x:c r="C210" s="6">
        <x:v>10.4003446383333</x:v>
      </x:c>
      <x:c r="D210" s="14" t="s">
        <x:v>92</x:v>
      </x:c>
      <x:c r="E210" s="15">
        <x:v>44173.6296384606</x:v>
      </x:c>
      <x:c r="F210" t="s">
        <x:v>97</x:v>
      </x:c>
      <x:c r="G210" s="6">
        <x:v>258.906546881166</x:v>
      </x:c>
      <x:c r="H210" t="s">
        <x:v>98</x:v>
      </x:c>
      <x:c r="I210" s="6">
        <x:v>22.6629951531054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21.682</x:v>
      </x:c>
      <x:c r="S210" s="8">
        <x:v>12303.5038722205</x:v>
      </x:c>
      <x:c r="T210" s="12">
        <x:v>301921.370928764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2314678</x:v>
      </x:c>
      <x:c r="B211" s="1">
        <x:v>44179.6887329514</x:v>
      </x:c>
      <x:c r="C211" s="6">
        <x:v>10.450288425</x:v>
      </x:c>
      <x:c r="D211" s="14" t="s">
        <x:v>92</x:v>
      </x:c>
      <x:c r="E211" s="15">
        <x:v>44173.6296384606</x:v>
      </x:c>
      <x:c r="F211" t="s">
        <x:v>97</x:v>
      </x:c>
      <x:c r="G211" s="6">
        <x:v>259.694416177349</x:v>
      </x:c>
      <x:c r="H211" t="s">
        <x:v>98</x:v>
      </x:c>
      <x:c r="I211" s="6">
        <x:v>22.6569134461379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21.649</x:v>
      </x:c>
      <x:c r="S211" s="8">
        <x:v>12306.4067472202</x:v>
      </x:c>
      <x:c r="T211" s="12">
        <x:v>301916.08809369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2314682</x:v>
      </x:c>
      <x:c r="B212" s="1">
        <x:v>44179.6887676273</x:v>
      </x:c>
      <x:c r="C212" s="6">
        <x:v>10.500265715</x:v>
      </x:c>
      <x:c r="D212" s="14" t="s">
        <x:v>92</x:v>
      </x:c>
      <x:c r="E212" s="15">
        <x:v>44173.6296384606</x:v>
      </x:c>
      <x:c r="F212" t="s">
        <x:v>97</x:v>
      </x:c>
      <x:c r="G212" s="6">
        <x:v>258.995538478082</x:v>
      </x:c>
      <x:c r="H212" t="s">
        <x:v>98</x:v>
      </x:c>
      <x:c r="I212" s="6">
        <x:v>22.6690768710773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21.676</x:v>
      </x:c>
      <x:c r="S212" s="8">
        <x:v>12303.8063739754</x:v>
      </x:c>
      <x:c r="T212" s="12">
        <x:v>301905.803589828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2314686</x:v>
      </x:c>
      <x:c r="B213" s="1">
        <x:v>44179.6888023495</x:v>
      </x:c>
      <x:c r="C213" s="6">
        <x:v>10.55023209</x:v>
      </x:c>
      <x:c r="D213" s="14" t="s">
        <x:v>92</x:v>
      </x:c>
      <x:c r="E213" s="15">
        <x:v>44173.6296384606</x:v>
      </x:c>
      <x:c r="F213" t="s">
        <x:v>97</x:v>
      </x:c>
      <x:c r="G213" s="6">
        <x:v>259.219428288171</x:v>
      </x:c>
      <x:c r="H213" t="s">
        <x:v>98</x:v>
      </x:c>
      <x:c r="I213" s="6">
        <x:v>22.6751586000537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21.664</x:v>
      </x:c>
      <x:c r="S213" s="8">
        <x:v>12300.4752434989</x:v>
      </x:c>
      <x:c r="T213" s="12">
        <x:v>301904.729010357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2314690</x:v>
      </x:c>
      <x:c r="B214" s="1">
        <x:v>44179.688837037</x:v>
      </x:c>
      <x:c r="C214" s="6">
        <x:v>10.6001814483333</x:v>
      </x:c>
      <x:c r="D214" s="14" t="s">
        <x:v>92</x:v>
      </x:c>
      <x:c r="E214" s="15">
        <x:v>44173.6296384606</x:v>
      </x:c>
      <x:c r="F214" t="s">
        <x:v>97</x:v>
      </x:c>
      <x:c r="G214" s="6">
        <x:v>259.286884070386</x:v>
      </x:c>
      <x:c r="H214" t="s">
        <x:v>98</x:v>
      </x:c>
      <x:c r="I214" s="6">
        <x:v>22.6751586000537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21.661</x:v>
      </x:c>
      <x:c r="S214" s="8">
        <x:v>12297.7451401883</x:v>
      </x:c>
      <x:c r="T214" s="12">
        <x:v>301906.171998087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2314694</x:v>
      </x:c>
      <x:c r="B215" s="1">
        <x:v>44179.6888717245</x:v>
      </x:c>
      <x:c r="C215" s="6">
        <x:v>10.6501279016667</x:v>
      </x:c>
      <x:c r="D215" s="14" t="s">
        <x:v>92</x:v>
      </x:c>
      <x:c r="E215" s="15">
        <x:v>44173.6296384606</x:v>
      </x:c>
      <x:c r="F215" t="s">
        <x:v>97</x:v>
      </x:c>
      <x:c r="G215" s="6">
        <x:v>259.355147717308</x:v>
      </x:c>
      <x:c r="H215" t="s">
        <x:v>98</x:v>
      </x:c>
      <x:c r="I215" s="6">
        <x:v>22.6690768710773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21.66</x:v>
      </x:c>
      <x:c r="S215" s="8">
        <x:v>12300.3260679223</x:v>
      </x:c>
      <x:c r="T215" s="12">
        <x:v>301895.982253339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2314698</x:v>
      </x:c>
      <x:c r="B216" s="1">
        <x:v>44179.6889063657</x:v>
      </x:c>
      <x:c r="C216" s="6">
        <x:v>10.7000215683333</x:v>
      </x:c>
      <x:c r="D216" s="14" t="s">
        <x:v>92</x:v>
      </x:c>
      <x:c r="E216" s="15">
        <x:v>44173.6296384606</x:v>
      </x:c>
      <x:c r="F216" t="s">
        <x:v>97</x:v>
      </x:c>
      <x:c r="G216" s="6">
        <x:v>259.512676310633</x:v>
      </x:c>
      <x:c r="H216" t="s">
        <x:v>98</x:v>
      </x:c>
      <x:c r="I216" s="6">
        <x:v>22.6690768710773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21.653</x:v>
      </x:c>
      <x:c r="S216" s="8">
        <x:v>12305.5355997425</x:v>
      </x:c>
      <x:c r="T216" s="12">
        <x:v>301891.647574325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2314702</x:v>
      </x:c>
      <x:c r="B217" s="1">
        <x:v>44179.6889410532</x:v>
      </x:c>
      <x:c r="C217" s="6">
        <x:v>10.749955825</x:v>
      </x:c>
      <x:c r="D217" s="14" t="s">
        <x:v>92</x:v>
      </x:c>
      <x:c r="E217" s="15">
        <x:v>44173.6296384606</x:v>
      </x:c>
      <x:c r="F217" t="s">
        <x:v>97</x:v>
      </x:c>
      <x:c r="G217" s="6">
        <x:v>259.78224225369</x:v>
      </x:c>
      <x:c r="H217" t="s">
        <x:v>98</x:v>
      </x:c>
      <x:c r="I217" s="6">
        <x:v>22.6751586000537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21.639</x:v>
      </x:c>
      <x:c r="S217" s="8">
        <x:v>12304.9611588529</x:v>
      </x:c>
      <x:c r="T217" s="12">
        <x:v>301898.19239966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2314706</x:v>
      </x:c>
      <x:c r="B218" s="1">
        <x:v>44179.6889762731</x:v>
      </x:c>
      <x:c r="C218" s="6">
        <x:v>10.8007074933333</x:v>
      </x:c>
      <x:c r="D218" s="14" t="s">
        <x:v>92</x:v>
      </x:c>
      <x:c r="E218" s="15">
        <x:v>44173.6296384606</x:v>
      </x:c>
      <x:c r="F218" t="s">
        <x:v>97</x:v>
      </x:c>
      <x:c r="G218" s="6">
        <x:v>260.07551957319</x:v>
      </x:c>
      <x:c r="H218" t="s">
        <x:v>98</x:v>
      </x:c>
      <x:c r="I218" s="6">
        <x:v>22.6751586000537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21.626</x:v>
      </x:c>
      <x:c r="S218" s="8">
        <x:v>12302.2101283078</x:v>
      </x:c>
      <x:c r="T218" s="12">
        <x:v>301897.262172783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2314710</x:v>
      </x:c>
      <x:c r="B219" s="1">
        <x:v>44179.6890109606</x:v>
      </x:c>
      <x:c r="C219" s="6">
        <x:v>10.8506281066667</x:v>
      </x:c>
      <x:c r="D219" s="14" t="s">
        <x:v>92</x:v>
      </x:c>
      <x:c r="E219" s="15">
        <x:v>44173.6296384606</x:v>
      </x:c>
      <x:c r="F219" t="s">
        <x:v>97</x:v>
      </x:c>
      <x:c r="G219" s="6">
        <x:v>259.62762656131</x:v>
      </x:c>
      <x:c r="H219" t="s">
        <x:v>98</x:v>
      </x:c>
      <x:c r="I219" s="6">
        <x:v>22.6508317501743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21.654</x:v>
      </x:c>
      <x:c r="S219" s="8">
        <x:v>12302.5026606985</x:v>
      </x:c>
      <x:c r="T219" s="12">
        <x:v>301888.079190959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2314714</x:v>
      </x:c>
      <x:c r="B220" s="1">
        <x:v>44179.6890456366</x:v>
      </x:c>
      <x:c r="C220" s="6">
        <x:v>10.9005649666667</x:v>
      </x:c>
      <x:c r="D220" s="14" t="s">
        <x:v>92</x:v>
      </x:c>
      <x:c r="E220" s="15">
        <x:v>44173.6296384606</x:v>
      </x:c>
      <x:c r="F220" t="s">
        <x:v>97</x:v>
      </x:c>
      <x:c r="G220" s="6">
        <x:v>259.78224225369</x:v>
      </x:c>
      <x:c r="H220" t="s">
        <x:v>98</x:v>
      </x:c>
      <x:c r="I220" s="6">
        <x:v>22.6751586000537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21.639</x:v>
      </x:c>
      <x:c r="S220" s="8">
        <x:v>12298.1969818791</x:v>
      </x:c>
      <x:c r="T220" s="12">
        <x:v>301891.35823089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2314718</x:v>
      </x:c>
      <x:c r="B221" s="1">
        <x:v>44179.6890803241</x:v>
      </x:c>
      <x:c r="C221" s="6">
        <x:v>10.9505080466667</x:v>
      </x:c>
      <x:c r="D221" s="14" t="s">
        <x:v>92</x:v>
      </x:c>
      <x:c r="E221" s="15">
        <x:v>44173.6296384606</x:v>
      </x:c>
      <x:c r="F221" t="s">
        <x:v>97</x:v>
      </x:c>
      <x:c r="G221" s="6">
        <x:v>258.838408682088</x:v>
      </x:c>
      <x:c r="H221" t="s">
        <x:v>98</x:v>
      </x:c>
      <x:c r="I221" s="6">
        <x:v>22.6690768710773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21.683</x:v>
      </x:c>
      <x:c r="S221" s="8">
        <x:v>12303.3366898591</x:v>
      </x:c>
      <x:c r="T221" s="12">
        <x:v>301882.880519295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2314722</x:v>
      </x:c>
      <x:c r="B222" s="1">
        <x:v>44179.6891150116</x:v>
      </x:c>
      <x:c r="C222" s="6">
        <x:v>11.0004402783333</x:v>
      </x:c>
      <x:c r="D222" s="14" t="s">
        <x:v>92</x:v>
      </x:c>
      <x:c r="E222" s="15">
        <x:v>44173.6296384606</x:v>
      </x:c>
      <x:c r="F222" t="s">
        <x:v>97</x:v>
      </x:c>
      <x:c r="G222" s="6">
        <x:v>259.286884070386</x:v>
      </x:c>
      <x:c r="H222" t="s">
        <x:v>98</x:v>
      </x:c>
      <x:c r="I222" s="6">
        <x:v>22.6751586000537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21.661</x:v>
      </x:c>
      <x:c r="S222" s="8">
        <x:v>12303.1761701756</x:v>
      </x:c>
      <x:c r="T222" s="12">
        <x:v>301871.197601054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2314726</x:v>
      </x:c>
      <x:c r="B223" s="1">
        <x:v>44179.6891496875</x:v>
      </x:c>
      <x:c r="C223" s="6">
        <x:v>11.05040399</x:v>
      </x:c>
      <x:c r="D223" s="14" t="s">
        <x:v>92</x:v>
      </x:c>
      <x:c r="E223" s="15">
        <x:v>44173.6296384606</x:v>
      </x:c>
      <x:c r="F223" t="s">
        <x:v>97</x:v>
      </x:c>
      <x:c r="G223" s="6">
        <x:v>259.897292302966</x:v>
      </x:c>
      <x:c r="H223" t="s">
        <x:v>98</x:v>
      </x:c>
      <x:c r="I223" s="6">
        <x:v>22.6569134461379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21.64</x:v>
      </x:c>
      <x:c r="S223" s="8">
        <x:v>12304.2111150899</x:v>
      </x:c>
      <x:c r="T223" s="12">
        <x:v>301883.888261829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2314730</x:v>
      </x:c>
      <x:c r="B224" s="1">
        <x:v>44179.6891844097</x:v>
      </x:c>
      <x:c r="C224" s="6">
        <x:v>11.1004019966667</x:v>
      </x:c>
      <x:c r="D224" s="14" t="s">
        <x:v>92</x:v>
      </x:c>
      <x:c r="E224" s="15">
        <x:v>44173.6296384606</x:v>
      </x:c>
      <x:c r="F224" t="s">
        <x:v>97</x:v>
      </x:c>
      <x:c r="G224" s="6">
        <x:v>259.311754696851</x:v>
      </x:c>
      <x:c r="H224" t="s">
        <x:v>98</x:v>
      </x:c>
      <x:c r="I224" s="6">
        <x:v>22.6569134461379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21.666</x:v>
      </x:c>
      <x:c r="S224" s="8">
        <x:v>12301.1863725193</x:v>
      </x:c>
      <x:c r="T224" s="12">
        <x:v>301900.637227985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2314734</x:v>
      </x:c>
      <x:c r="B225" s="1">
        <x:v>44179.6892190625</x:v>
      </x:c>
      <x:c r="C225" s="6">
        <x:v>11.1502846816667</x:v>
      </x:c>
      <x:c r="D225" s="14" t="s">
        <x:v>92</x:v>
      </x:c>
      <x:c r="E225" s="15">
        <x:v>44173.6296384606</x:v>
      </x:c>
      <x:c r="F225" t="s">
        <x:v>97</x:v>
      </x:c>
      <x:c r="G225" s="6">
        <x:v>259.421862584022</x:v>
      </x:c>
      <x:c r="H225" t="s">
        <x:v>98</x:v>
      </x:c>
      <x:c r="I225" s="6">
        <x:v>22.6751586000537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21.655</x:v>
      </x:c>
      <x:c r="S225" s="8">
        <x:v>12299.4205172158</x:v>
      </x:c>
      <x:c r="T225" s="12">
        <x:v>301871.764709268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2314738</x:v>
      </x:c>
      <x:c r="B226" s="1">
        <x:v>44179.689253669</x:v>
      </x:c>
      <x:c r="C226" s="6">
        <x:v>11.20016891</x:v>
      </x:c>
      <x:c r="D226" s="14" t="s">
        <x:v>92</x:v>
      </x:c>
      <x:c r="E226" s="15">
        <x:v>44173.6296384606</x:v>
      </x:c>
      <x:c r="F226" t="s">
        <x:v>97</x:v>
      </x:c>
      <x:c r="G226" s="6">
        <x:v>259.265185947358</x:v>
      </x:c>
      <x:c r="H226" t="s">
        <x:v>98</x:v>
      </x:c>
      <x:c r="I226" s="6">
        <x:v>22.6690768710773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21.664</x:v>
      </x:c>
      <x:c r="S226" s="8">
        <x:v>12304.1154057492</x:v>
      </x:c>
      <x:c r="T226" s="12">
        <x:v>301871.872879249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2314742</x:v>
      </x:c>
      <x:c r="B227" s="1">
        <x:v>44179.6892883912</x:v>
      </x:c>
      <x:c r="C227" s="6">
        <x:v>11.2501601516667</x:v>
      </x:c>
      <x:c r="D227" s="14" t="s">
        <x:v>92</x:v>
      </x:c>
      <x:c r="E227" s="15">
        <x:v>44173.6296384606</x:v>
      </x:c>
      <x:c r="F227" t="s">
        <x:v>97</x:v>
      </x:c>
      <x:c r="G227" s="6">
        <x:v>259.24191107032</x:v>
      </x:c>
      <x:c r="H227" t="s">
        <x:v>98</x:v>
      </x:c>
      <x:c r="I227" s="6">
        <x:v>22.6751586000537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21.663</x:v>
      </x:c>
      <x:c r="S227" s="8">
        <x:v>12302.0002566447</x:v>
      </x:c>
      <x:c r="T227" s="12">
        <x:v>301873.97002926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2314746</x:v>
      </x:c>
      <x:c r="B228" s="1">
        <x:v>44179.6893231134</x:v>
      </x:c>
      <x:c r="C228" s="6">
        <x:v>11.3001572866667</x:v>
      </x:c>
      <x:c r="D228" s="14" t="s">
        <x:v>92</x:v>
      </x:c>
      <x:c r="E228" s="15">
        <x:v>44173.6296384606</x:v>
      </x:c>
      <x:c r="F228" t="s">
        <x:v>97</x:v>
      </x:c>
      <x:c r="G228" s="6">
        <x:v>259.445149167798</x:v>
      </x:c>
      <x:c r="H228" t="s">
        <x:v>98</x:v>
      </x:c>
      <x:c r="I228" s="6">
        <x:v>22.6690768710773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21.656</x:v>
      </x:c>
      <x:c r="S228" s="8">
        <x:v>12299.6008135363</x:v>
      </x:c>
      <x:c r="T228" s="12">
        <x:v>301883.942002134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2314750</x:v>
      </x:c>
      <x:c r="B229" s="1">
        <x:v>44179.6893577894</x:v>
      </x:c>
      <x:c r="C229" s="6">
        <x:v>11.3501021416667</x:v>
      </x:c>
      <x:c r="D229" s="14" t="s">
        <x:v>92</x:v>
      </x:c>
      <x:c r="E229" s="15">
        <x:v>44173.6296384606</x:v>
      </x:c>
      <x:c r="F229" t="s">
        <x:v>97</x:v>
      </x:c>
      <x:c r="G229" s="6">
        <x:v>259.739482355485</x:v>
      </x:c>
      <x:c r="H229" t="s">
        <x:v>98</x:v>
      </x:c>
      <x:c r="I229" s="6">
        <x:v>22.6569134461379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21.647</x:v>
      </x:c>
      <x:c r="S229" s="8">
        <x:v>12301.880144363</x:v>
      </x:c>
      <x:c r="T229" s="12">
        <x:v>301892.309060033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2314754</x:v>
      </x:c>
      <x:c r="B230" s="1">
        <x:v>44179.6893924769</x:v>
      </x:c>
      <x:c r="C230" s="6">
        <x:v>11.4000132233333</x:v>
      </x:c>
      <x:c r="D230" s="14" t="s">
        <x:v>92</x:v>
      </x:c>
      <x:c r="E230" s="15">
        <x:v>44173.6296384606</x:v>
      </x:c>
      <x:c r="F230" t="s">
        <x:v>97</x:v>
      </x:c>
      <x:c r="G230" s="6">
        <x:v>259.898071073296</x:v>
      </x:c>
      <x:c r="H230" t="s">
        <x:v>98</x:v>
      </x:c>
      <x:c r="I230" s="6">
        <x:v>22.6508317501743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21.642</x:v>
      </x:c>
      <x:c r="S230" s="8">
        <x:v>12302.1754681341</x:v>
      </x:c>
      <x:c r="T230" s="12">
        <x:v>301883.274015366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2314758</x:v>
      </x:c>
      <x:c r="B231" s="1">
        <x:v>44179.6894271181</x:v>
      </x:c>
      <x:c r="C231" s="6">
        <x:v>11.449891885</x:v>
      </x:c>
      <x:c r="D231" s="14" t="s">
        <x:v>92</x:v>
      </x:c>
      <x:c r="E231" s="15">
        <x:v>44173.6296384606</x:v>
      </x:c>
      <x:c r="F231" t="s">
        <x:v>97</x:v>
      </x:c>
      <x:c r="G231" s="6">
        <x:v>259.423433471976</x:v>
      </x:c>
      <x:c r="H231" t="s">
        <x:v>98</x:v>
      </x:c>
      <x:c r="I231" s="6">
        <x:v>22.6629951531054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21.659</x:v>
      </x:c>
      <x:c r="S231" s="8">
        <x:v>12303.2544027378</x:v>
      </x:c>
      <x:c r="T231" s="12">
        <x:v>301895.222643673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2314762</x:v>
      </x:c>
      <x:c r="B232" s="1">
        <x:v>44179.6894623843</x:v>
      </x:c>
      <x:c r="C232" s="6">
        <x:v>11.50067014</x:v>
      </x:c>
      <x:c r="D232" s="14" t="s">
        <x:v>92</x:v>
      </x:c>
      <x:c r="E232" s="15">
        <x:v>44173.6296384606</x:v>
      </x:c>
      <x:c r="F232" t="s">
        <x:v>97</x:v>
      </x:c>
      <x:c r="G232" s="6">
        <x:v>259.739482355485</x:v>
      </x:c>
      <x:c r="H232" t="s">
        <x:v>98</x:v>
      </x:c>
      <x:c r="I232" s="6">
        <x:v>22.6569134461379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21.647</x:v>
      </x:c>
      <x:c r="S232" s="8">
        <x:v>12303.3414409404</x:v>
      </x:c>
      <x:c r="T232" s="12">
        <x:v>301883.731924113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2314766</x:v>
      </x:c>
      <x:c r="B233" s="1">
        <x:v>44179.6894970718</x:v>
      </x:c>
      <x:c r="C233" s="6">
        <x:v>11.5506540483333</x:v>
      </x:c>
      <x:c r="D233" s="14" t="s">
        <x:v>92</x:v>
      </x:c>
      <x:c r="E233" s="15">
        <x:v>44173.6296384606</x:v>
      </x:c>
      <x:c r="F233" t="s">
        <x:v>97</x:v>
      </x:c>
      <x:c r="G233" s="6">
        <x:v>259.671103737238</x:v>
      </x:c>
      <x:c r="H233" t="s">
        <x:v>98</x:v>
      </x:c>
      <x:c r="I233" s="6">
        <x:v>22.6629951531054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21.648</x:v>
      </x:c>
      <x:c r="S233" s="8">
        <x:v>12302.4032385397</x:v>
      </x:c>
      <x:c r="T233" s="12">
        <x:v>301896.348493276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2314770</x:v>
      </x:c>
      <x:c r="B234" s="1">
        <x:v>44179.689531794</x:v>
      </x:c>
      <x:c r="C234" s="6">
        <x:v>11.600648635</x:v>
      </x:c>
      <x:c r="D234" s="14" t="s">
        <x:v>92</x:v>
      </x:c>
      <x:c r="E234" s="15">
        <x:v>44173.6296384606</x:v>
      </x:c>
      <x:c r="F234" t="s">
        <x:v>97</x:v>
      </x:c>
      <x:c r="G234" s="6">
        <x:v>259.605105671201</x:v>
      </x:c>
      <x:c r="H234" t="s">
        <x:v>98</x:v>
      </x:c>
      <x:c r="I234" s="6">
        <x:v>22.6508317501743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21.655</x:v>
      </x:c>
      <x:c r="S234" s="8">
        <x:v>12298.4790587193</x:v>
      </x:c>
      <x:c r="T234" s="12">
        <x:v>301895.002168909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2314774</x:v>
      </x:c>
      <x:c r="B235" s="1">
        <x:v>44179.6895664352</x:v>
      </x:c>
      <x:c r="C235" s="6">
        <x:v>11.650532885</x:v>
      </x:c>
      <x:c r="D235" s="14" t="s">
        <x:v>92</x:v>
      </x:c>
      <x:c r="E235" s="15">
        <x:v>44173.6296384606</x:v>
      </x:c>
      <x:c r="F235" t="s">
        <x:v>97</x:v>
      </x:c>
      <x:c r="G235" s="6">
        <x:v>259.289267523836</x:v>
      </x:c>
      <x:c r="H235" t="s">
        <x:v>98</x:v>
      </x:c>
      <x:c r="I235" s="6">
        <x:v>22.6569134461379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21.667</x:v>
      </x:c>
      <x:c r="S235" s="8">
        <x:v>12302.0740012001</x:v>
      </x:c>
      <x:c r="T235" s="12">
        <x:v>301897.484761473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2314778</x:v>
      </x:c>
      <x:c r="B236" s="1">
        <x:v>44179.6896011227</x:v>
      </x:c>
      <x:c r="C236" s="6">
        <x:v>11.7004815116667</x:v>
      </x:c>
      <x:c r="D236" s="14" t="s">
        <x:v>92</x:v>
      </x:c>
      <x:c r="E236" s="15">
        <x:v>44173.6296384606</x:v>
      </x:c>
      <x:c r="F236" t="s">
        <x:v>97</x:v>
      </x:c>
      <x:c r="G236" s="6">
        <x:v>259.04126059594</x:v>
      </x:c>
      <x:c r="H236" t="s">
        <x:v>98</x:v>
      </x:c>
      <x:c r="I236" s="6">
        <x:v>22.6629951531054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21.676</x:v>
      </x:c>
      <x:c r="S236" s="8">
        <x:v>12304.1341836516</x:v>
      </x:c>
      <x:c r="T236" s="12">
        <x:v>301892.496234262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2314782</x:v>
      </x:c>
      <x:c r="B237" s="1">
        <x:v>44179.6896358449</x:v>
      </x:c>
      <x:c r="C237" s="6">
        <x:v>11.7504573533333</x:v>
      </x:c>
      <x:c r="D237" s="14" t="s">
        <x:v>92</x:v>
      </x:c>
      <x:c r="E237" s="15">
        <x:v>44173.6296384606</x:v>
      </x:c>
      <x:c r="F237" t="s">
        <x:v>97</x:v>
      </x:c>
      <x:c r="G237" s="6">
        <x:v>260.124489617333</x:v>
      </x:c>
      <x:c r="H237" t="s">
        <x:v>98</x:v>
      </x:c>
      <x:c r="I237" s="6">
        <x:v>22.6447500652157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21.634</x:v>
      </x:c>
      <x:c r="S237" s="8">
        <x:v>12301.0255470725</x:v>
      </x:c>
      <x:c r="T237" s="12">
        <x:v>301904.830689941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2314786</x:v>
      </x:c>
      <x:c r="B238" s="1">
        <x:v>44179.6896705208</x:v>
      </x:c>
      <x:c r="C238" s="6">
        <x:v>11.8004101616667</x:v>
      </x:c>
      <x:c r="D238" s="14" t="s">
        <x:v>92</x:v>
      </x:c>
      <x:c r="E238" s="15">
        <x:v>44173.6296384606</x:v>
      </x:c>
      <x:c r="F238" t="s">
        <x:v>97</x:v>
      </x:c>
      <x:c r="G238" s="6">
        <x:v>259.221017463084</x:v>
      </x:c>
      <x:c r="H238" t="s">
        <x:v>98</x:v>
      </x:c>
      <x:c r="I238" s="6">
        <x:v>22.6629951531054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21.668</x:v>
      </x:c>
      <x:c r="S238" s="8">
        <x:v>12300.7454865978</x:v>
      </x:c>
      <x:c r="T238" s="12">
        <x:v>301897.772902012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2314790</x:v>
      </x:c>
      <x:c r="B239" s="1">
        <x:v>44179.6897051736</x:v>
      </x:c>
      <x:c r="C239" s="6">
        <x:v>11.8503234066667</x:v>
      </x:c>
      <x:c r="D239" s="14" t="s">
        <x:v>92</x:v>
      </x:c>
      <x:c r="E239" s="15">
        <x:v>44173.6296384606</x:v>
      </x:c>
      <x:c r="F239" t="s">
        <x:v>97</x:v>
      </x:c>
      <x:c r="G239" s="6">
        <x:v>259.898071073296</x:v>
      </x:c>
      <x:c r="H239" t="s">
        <x:v>98</x:v>
      </x:c>
      <x:c r="I239" s="6">
        <x:v>22.6508317501743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21.642</x:v>
      </x:c>
      <x:c r="S239" s="8">
        <x:v>12301.3965286994</x:v>
      </x:c>
      <x:c r="T239" s="12">
        <x:v>301895.431044566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2314794</x:v>
      </x:c>
      <x:c r="B240" s="1">
        <x:v>44179.6897398958</x:v>
      </x:c>
      <x:c r="C240" s="6">
        <x:v>11.900293575</x:v>
      </x:c>
      <x:c r="D240" s="14" t="s">
        <x:v>92</x:v>
      </x:c>
      <x:c r="E240" s="15">
        <x:v>44173.6296384606</x:v>
      </x:c>
      <x:c r="F240" t="s">
        <x:v>97</x:v>
      </x:c>
      <x:c r="G240" s="6">
        <x:v>259.446729799337</x:v>
      </x:c>
      <x:c r="H240" t="s">
        <x:v>98</x:v>
      </x:c>
      <x:c r="I240" s="6">
        <x:v>22.6569134461379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21.66</x:v>
      </x:c>
      <x:c r="S240" s="8">
        <x:v>12303.7670445454</x:v>
      </x:c>
      <x:c r="T240" s="12">
        <x:v>301896.81553426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2314798</x:v>
      </x:c>
      <x:c r="B241" s="1">
        <x:v>44179.6897746181</x:v>
      </x:c>
      <x:c r="C241" s="6">
        <x:v>11.95026966</x:v>
      </x:c>
      <x:c r="D241" s="14" t="s">
        <x:v>92</x:v>
      </x:c>
      <x:c r="E241" s="15">
        <x:v>44173.6296384606</x:v>
      </x:c>
      <x:c r="F241" t="s">
        <x:v>97</x:v>
      </x:c>
      <x:c r="G241" s="6">
        <x:v>259.762019173126</x:v>
      </x:c>
      <x:c r="H241" t="s">
        <x:v>98</x:v>
      </x:c>
      <x:c r="I241" s="6">
        <x:v>22.6569134461379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21.646</x:v>
      </x:c>
      <x:c r="S241" s="8">
        <x:v>12300.4301031362</x:v>
      </x:c>
      <x:c r="T241" s="12">
        <x:v>301897.182166666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2314802</x:v>
      </x:c>
      <x:c r="B242" s="1">
        <x:v>44179.689809294</x:v>
      </x:c>
      <x:c r="C242" s="6">
        <x:v>12.0002294066667</x:v>
      </x:c>
      <x:c r="D242" s="14" t="s">
        <x:v>92</x:v>
      </x:c>
      <x:c r="E242" s="15">
        <x:v>44173.6296384606</x:v>
      </x:c>
      <x:c r="F242" t="s">
        <x:v>97</x:v>
      </x:c>
      <x:c r="G242" s="6">
        <x:v>259.560071340305</x:v>
      </x:c>
      <x:c r="H242" t="s">
        <x:v>98</x:v>
      </x:c>
      <x:c r="I242" s="6">
        <x:v>22.6508317501743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21.657</x:v>
      </x:c>
      <x:c r="S242" s="8">
        <x:v>12297.0920249643</x:v>
      </x:c>
      <x:c r="T242" s="12">
        <x:v>301891.253442719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2314806</x:v>
      </x:c>
      <x:c r="B243" s="1">
        <x:v>44179.6898439815</x:v>
      </x:c>
      <x:c r="C243" s="6">
        <x:v>12.0501902916667</x:v>
      </x:c>
      <x:c r="D243" s="14" t="s">
        <x:v>92</x:v>
      </x:c>
      <x:c r="E243" s="15">
        <x:v>44173.6296384606</x:v>
      </x:c>
      <x:c r="F243" t="s">
        <x:v>97</x:v>
      </x:c>
      <x:c r="G243" s="6">
        <x:v>259.560871302036</x:v>
      </x:c>
      <x:c r="H243" t="s">
        <x:v>98</x:v>
      </x:c>
      <x:c r="I243" s="6">
        <x:v>22.6447500652157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21.659</x:v>
      </x:c>
      <x:c r="S243" s="8">
        <x:v>12297.0691794155</x:v>
      </x:c>
      <x:c r="T243" s="12">
        <x:v>301883.155439991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2314810</x:v>
      </x:c>
      <x:c r="B244" s="1">
        <x:v>44179.689878669</x:v>
      </x:c>
      <x:c r="C244" s="6">
        <x:v>12.1001491566667</x:v>
      </x:c>
      <x:c r="D244" s="14" t="s">
        <x:v>92</x:v>
      </x:c>
      <x:c r="E244" s="15">
        <x:v>44173.6296384606</x:v>
      </x:c>
      <x:c r="F244" t="s">
        <x:v>97</x:v>
      </x:c>
      <x:c r="G244" s="6">
        <x:v>259.671886816092</x:v>
      </x:c>
      <x:c r="H244" t="s">
        <x:v>98</x:v>
      </x:c>
      <x:c r="I244" s="6">
        <x:v>22.6569134461379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21.65</x:v>
      </x:c>
      <x:c r="S244" s="8">
        <x:v>12304.5327974874</x:v>
      </x:c>
      <x:c r="T244" s="12">
        <x:v>301904.29982534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2314814</x:v>
      </x:c>
      <x:c r="B245" s="1">
        <x:v>44179.6899133102</x:v>
      </x:c>
      <x:c r="C245" s="6">
        <x:v>12.1500073916667</x:v>
      </x:c>
      <x:c r="D245" s="14" t="s">
        <x:v>92</x:v>
      </x:c>
      <x:c r="E245" s="15">
        <x:v>44173.6296384606</x:v>
      </x:c>
      <x:c r="F245" t="s">
        <x:v>97</x:v>
      </x:c>
      <x:c r="G245" s="6">
        <x:v>259.040454965581</x:v>
      </x:c>
      <x:c r="H245" t="s">
        <x:v>98</x:v>
      </x:c>
      <x:c r="I245" s="6">
        <x:v>22.6690768710773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21.674</x:v>
      </x:c>
      <x:c r="S245" s="8">
        <x:v>12301.4305989884</x:v>
      </x:c>
      <x:c r="T245" s="12">
        <x:v>301900.486477763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2314818</x:v>
      </x:c>
      <x:c r="B246" s="1">
        <x:v>44179.6899479977</x:v>
      </x:c>
      <x:c r="C246" s="6">
        <x:v>12.1999803216667</x:v>
      </x:c>
      <x:c r="D246" s="14" t="s">
        <x:v>92</x:v>
      </x:c>
      <x:c r="E246" s="15">
        <x:v>44173.6296384606</x:v>
      </x:c>
      <x:c r="F246" t="s">
        <x:v>97</x:v>
      </x:c>
      <x:c r="G246" s="6">
        <x:v>259.873198692018</x:v>
      </x:c>
      <x:c r="H246" t="s">
        <x:v>98</x:v>
      </x:c>
      <x:c r="I246" s="6">
        <x:v>22.6690768710773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21.637</x:v>
      </x:c>
      <x:c r="S246" s="8">
        <x:v>12300.1324231372</x:v>
      </x:c>
      <x:c r="T246" s="12">
        <x:v>301893.956276478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2314822</x:v>
      </x:c>
      <x:c r="B247" s="1">
        <x:v>44179.6899827199</x:v>
      </x:c>
      <x:c r="C247" s="6">
        <x:v>12.2499454866667</x:v>
      </x:c>
      <x:c r="D247" s="14" t="s">
        <x:v>92</x:v>
      </x:c>
      <x:c r="E247" s="15">
        <x:v>44173.6296384606</x:v>
      </x:c>
      <x:c r="F247" t="s">
        <x:v>97</x:v>
      </x:c>
      <x:c r="G247" s="6">
        <x:v>259.471646407326</x:v>
      </x:c>
      <x:c r="H247" t="s">
        <x:v>98</x:v>
      </x:c>
      <x:c r="I247" s="6">
        <x:v>22.6386683912606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21.665</x:v>
      </x:c>
      <x:c r="S247" s="8">
        <x:v>12304.5397019995</x:v>
      </x:c>
      <x:c r="T247" s="12">
        <x:v>301902.480855919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2314826</x:v>
      </x:c>
      <x:c r="B248" s="1">
        <x:v>44179.6900173958</x:v>
      </x:c>
      <x:c r="C248" s="6">
        <x:v>12.2999046166667</x:v>
      </x:c>
      <x:c r="D248" s="14" t="s">
        <x:v>92</x:v>
      </x:c>
      <x:c r="E248" s="15">
        <x:v>44173.6296384606</x:v>
      </x:c>
      <x:c r="F248" t="s">
        <x:v>97</x:v>
      </x:c>
      <x:c r="G248" s="6">
        <x:v>260.486022231084</x:v>
      </x:c>
      <x:c r="H248" t="s">
        <x:v>98</x:v>
      </x:c>
      <x:c r="I248" s="6">
        <x:v>22.6447500652157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21.618</x:v>
      </x:c>
      <x:c r="S248" s="8">
        <x:v>12300.4282912065</x:v>
      </x:c>
      <x:c r="T248" s="12">
        <x:v>301896.422227172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2314830</x:v>
      </x:c>
      <x:c r="B249" s="1">
        <x:v>44179.690052662</x:v>
      </x:c>
      <x:c r="C249" s="6">
        <x:v>12.3506864866667</x:v>
      </x:c>
      <x:c r="D249" s="14" t="s">
        <x:v>92</x:v>
      </x:c>
      <x:c r="E249" s="15">
        <x:v>44173.6296384606</x:v>
      </x:c>
      <x:c r="F249" t="s">
        <x:v>97</x:v>
      </x:c>
      <x:c r="G249" s="6">
        <x:v>260.035781009037</x:v>
      </x:c>
      <x:c r="H249" t="s">
        <x:v>98</x:v>
      </x:c>
      <x:c r="I249" s="6">
        <x:v>22.6325867283094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21.642</x:v>
      </x:c>
      <x:c r="S249" s="8">
        <x:v>12302.8617670992</x:v>
      </x:c>
      <x:c r="T249" s="12">
        <x:v>301903.17799567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2314834</x:v>
      </x:c>
      <x:c r="B250" s="1">
        <x:v>44179.6900873843</x:v>
      </x:c>
      <x:c r="C250" s="6">
        <x:v>12.4006869783333</x:v>
      </x:c>
      <x:c r="D250" s="14" t="s">
        <x:v>92</x:v>
      </x:c>
      <x:c r="E250" s="15">
        <x:v>44173.6296384606</x:v>
      </x:c>
      <x:c r="F250" t="s">
        <x:v>97</x:v>
      </x:c>
      <x:c r="G250" s="6">
        <x:v>259.922992966391</x:v>
      </x:c>
      <x:c r="H250" t="s">
        <x:v>98</x:v>
      </x:c>
      <x:c r="I250" s="6">
        <x:v>22.6325867283094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21.647</x:v>
      </x:c>
      <x:c r="S250" s="8">
        <x:v>12304.8041766409</x:v>
      </x:c>
      <x:c r="T250" s="12">
        <x:v>301901.148368333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2314838</x:v>
      </x:c>
      <x:c r="B251" s="1">
        <x:v>44179.6901220718</x:v>
      </x:c>
      <x:c r="C251" s="6">
        <x:v>12.4506395916667</x:v>
      </x:c>
      <x:c r="D251" s="14" t="s">
        <x:v>92</x:v>
      </x:c>
      <x:c r="E251" s="15">
        <x:v>44173.6296384606</x:v>
      </x:c>
      <x:c r="F251" t="s">
        <x:v>97</x:v>
      </x:c>
      <x:c r="G251" s="6">
        <x:v>259.380841369243</x:v>
      </x:c>
      <x:c r="H251" t="s">
        <x:v>98</x:v>
      </x:c>
      <x:c r="I251" s="6">
        <x:v>22.6447500652157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21.667</x:v>
      </x:c>
      <x:c r="S251" s="8">
        <x:v>12299.9903112651</x:v>
      </x:c>
      <x:c r="T251" s="12">
        <x:v>301894.454428499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2314842</x:v>
      </x:c>
      <x:c r="B252" s="1">
        <x:v>44179.6901567477</x:v>
      </x:c>
      <x:c r="C252" s="6">
        <x:v>12.5006014116667</x:v>
      </x:c>
      <x:c r="D252" s="14" t="s">
        <x:v>92</x:v>
      </x:c>
      <x:c r="E252" s="15">
        <x:v>44173.6296384606</x:v>
      </x:c>
      <x:c r="F252" t="s">
        <x:v>97</x:v>
      </x:c>
      <x:c r="G252" s="6">
        <x:v>260.305176093112</x:v>
      </x:c>
      <x:c r="H252" t="s">
        <x:v>98</x:v>
      </x:c>
      <x:c r="I252" s="6">
        <x:v>22.6447500652157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21.626</x:v>
      </x:c>
      <x:c r="S252" s="8">
        <x:v>12299.0717138267</x:v>
      </x:c>
      <x:c r="T252" s="12">
        <x:v>301894.777287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2314846</x:v>
      </x:c>
      <x:c r="B253" s="1">
        <x:v>44179.6901914699</x:v>
      </x:c>
      <x:c r="C253" s="6">
        <x:v>12.55056901</x:v>
      </x:c>
      <x:c r="D253" s="14" t="s">
        <x:v>92</x:v>
      </x:c>
      <x:c r="E253" s="15">
        <x:v>44173.6296384606</x:v>
      </x:c>
      <x:c r="F253" t="s">
        <x:v>97</x:v>
      </x:c>
      <x:c r="G253" s="6">
        <x:v>259.515848933538</x:v>
      </x:c>
      <x:c r="H253" t="s">
        <x:v>98</x:v>
      </x:c>
      <x:c r="I253" s="6">
        <x:v>22.6447500652157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21.661</x:v>
      </x:c>
      <x:c r="S253" s="8">
        <x:v>12304.9479010955</x:v>
      </x:c>
      <x:c r="T253" s="12">
        <x:v>301900.34736382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2314850</x:v>
      </x:c>
      <x:c r="B254" s="1">
        <x:v>44179.6902261921</x:v>
      </x:c>
      <x:c r="C254" s="6">
        <x:v>12.6005675216667</x:v>
      </x:c>
      <x:c r="D254" s="14" t="s">
        <x:v>92</x:v>
      </x:c>
      <x:c r="E254" s="15">
        <x:v>44173.6296384606</x:v>
      </x:c>
      <x:c r="F254" t="s">
        <x:v>97</x:v>
      </x:c>
      <x:c r="G254" s="6">
        <x:v>259.404968236606</x:v>
      </x:c>
      <x:c r="H254" t="s">
        <x:v>98</x:v>
      </x:c>
      <x:c r="I254" s="6">
        <x:v>22.6325867283094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21.67</x:v>
      </x:c>
      <x:c r="S254" s="8">
        <x:v>12305.0431721878</x:v>
      </x:c>
      <x:c r="T254" s="12">
        <x:v>301895.591684992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2314854</x:v>
      </x:c>
      <x:c r="B255" s="1">
        <x:v>44179.6902609144</x:v>
      </x:c>
      <x:c r="C255" s="6">
        <x:v>12.6505589033333</x:v>
      </x:c>
      <x:c r="D255" s="14" t="s">
        <x:v>92</x:v>
      </x:c>
      <x:c r="E255" s="15">
        <x:v>44173.6296384606</x:v>
      </x:c>
      <x:c r="F255" t="s">
        <x:v>97</x:v>
      </x:c>
      <x:c r="G255" s="6">
        <x:v>259.449961743172</x:v>
      </x:c>
      <x:c r="H255" t="s">
        <x:v>98</x:v>
      </x:c>
      <x:c r="I255" s="6">
        <x:v>22.6325867283094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21.668</x:v>
      </x:c>
      <x:c r="S255" s="8">
        <x:v>12296.4538428567</x:v>
      </x:c>
      <x:c r="T255" s="12">
        <x:v>301904.671321843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2314858</x:v>
      </x:c>
      <x:c r="B256" s="1">
        <x:v>44179.6902955671</x:v>
      </x:c>
      <x:c r="C256" s="6">
        <x:v>12.7004428933333</x:v>
      </x:c>
      <x:c r="D256" s="14" t="s">
        <x:v>92</x:v>
      </x:c>
      <x:c r="E256" s="15">
        <x:v>44173.6296384606</x:v>
      </x:c>
      <x:c r="F256" t="s">
        <x:v>97</x:v>
      </x:c>
      <x:c r="G256" s="6">
        <x:v>259.695997991255</x:v>
      </x:c>
      <x:c r="H256" t="s">
        <x:v>98</x:v>
      </x:c>
      <x:c r="I256" s="6">
        <x:v>22.6447500652157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21.653</x:v>
      </x:c>
      <x:c r="S256" s="8">
        <x:v>12303.3270404608</x:v>
      </x:c>
      <x:c r="T256" s="12">
        <x:v>301901.741247603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2314862</x:v>
      </x:c>
      <x:c r="B257" s="1">
        <x:v>44179.6903302431</x:v>
      </x:c>
      <x:c r="C257" s="6">
        <x:v>12.7504185766667</x:v>
      </x:c>
      <x:c r="D257" s="14" t="s">
        <x:v>92</x:v>
      </x:c>
      <x:c r="E257" s="15">
        <x:v>44173.6296384606</x:v>
      </x:c>
      <x:c r="F257" t="s">
        <x:v>97</x:v>
      </x:c>
      <x:c r="G257" s="6">
        <x:v>260.033427649926</x:v>
      </x:c>
      <x:c r="H257" t="s">
        <x:v>98</x:v>
      </x:c>
      <x:c r="I257" s="6">
        <x:v>22.6508317501743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21.636</x:v>
      </x:c>
      <x:c r="S257" s="8">
        <x:v>12305.453682889</x:v>
      </x:c>
      <x:c r="T257" s="12">
        <x:v>301910.124544322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2314866</x:v>
      </x:c>
      <x:c r="B258" s="1">
        <x:v>44179.6903649306</x:v>
      </x:c>
      <x:c r="C258" s="6">
        <x:v>12.8003801266667</x:v>
      </x:c>
      <x:c r="D258" s="14" t="s">
        <x:v>92</x:v>
      </x:c>
      <x:c r="E258" s="15">
        <x:v>44173.6296384606</x:v>
      </x:c>
      <x:c r="F258" t="s">
        <x:v>97</x:v>
      </x:c>
      <x:c r="G258" s="6">
        <x:v>259.67347066753</x:v>
      </x:c>
      <x:c r="H258" t="s">
        <x:v>98</x:v>
      </x:c>
      <x:c r="I258" s="6">
        <x:v>22.6447500652157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21.654</x:v>
      </x:c>
      <x:c r="S258" s="8">
        <x:v>12298.4421350346</x:v>
      </x:c>
      <x:c r="T258" s="12">
        <x:v>301898.808669731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2314870</x:v>
      </x:c>
      <x:c r="B259" s="1">
        <x:v>44179.6903996528</x:v>
      </x:c>
      <x:c r="C259" s="6">
        <x:v>12.850338175</x:v>
      </x:c>
      <x:c r="D259" s="14" t="s">
        <x:v>92</x:v>
      </x:c>
      <x:c r="E259" s="15">
        <x:v>44173.6296384606</x:v>
      </x:c>
      <x:c r="F259" t="s">
        <x:v>97</x:v>
      </x:c>
      <x:c r="G259" s="6">
        <x:v>259.808671883914</x:v>
      </x:c>
      <x:c r="H259" t="s">
        <x:v>98</x:v>
      </x:c>
      <x:c r="I259" s="6">
        <x:v>22.6447500652157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21.648</x:v>
      </x:c>
      <x:c r="S259" s="8">
        <x:v>12299.1854707796</x:v>
      </x:c>
      <x:c r="T259" s="12">
        <x:v>301897.984535886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2314874</x:v>
      </x:c>
      <x:c r="B260" s="1">
        <x:v>44179.6904343403</x:v>
      </x:c>
      <x:c r="C260" s="6">
        <x:v>12.90029508</x:v>
      </x:c>
      <x:c r="D260" s="14" t="s">
        <x:v>92</x:v>
      </x:c>
      <x:c r="E260" s="15">
        <x:v>44173.6296384606</x:v>
      </x:c>
      <x:c r="F260" t="s">
        <x:v>97</x:v>
      </x:c>
      <x:c r="G260" s="6">
        <x:v>259.877895165069</x:v>
      </x:c>
      <x:c r="H260" t="s">
        <x:v>98</x:v>
      </x:c>
      <x:c r="I260" s="6">
        <x:v>22.6325867283094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21.649</x:v>
      </x:c>
      <x:c r="S260" s="8">
        <x:v>12295.4915612911</x:v>
      </x:c>
      <x:c r="T260" s="12">
        <x:v>301920.699202272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2314878</x:v>
      </x:c>
      <x:c r="B261" s="1">
        <x:v>44179.6904690162</x:v>
      </x:c>
      <x:c r="C261" s="6">
        <x:v>12.950241495</x:v>
      </x:c>
      <x:c r="D261" s="14" t="s">
        <x:v>92</x:v>
      </x:c>
      <x:c r="E261" s="15">
        <x:v>44173.6296384606</x:v>
      </x:c>
      <x:c r="F261" t="s">
        <x:v>97</x:v>
      </x:c>
      <x:c r="G261" s="6">
        <x:v>259.717734961691</x:v>
      </x:c>
      <x:c r="H261" t="s">
        <x:v>98</x:v>
      </x:c>
      <x:c r="I261" s="6">
        <x:v>22.6508317501743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21.65</x:v>
      </x:c>
      <x:c r="S261" s="8">
        <x:v>12302.0987622611</x:v>
      </x:c>
      <x:c r="T261" s="12">
        <x:v>301909.443102398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2314882</x:v>
      </x:c>
      <x:c r="B262" s="1">
        <x:v>44179.6905037037</x:v>
      </x:c>
      <x:c r="C262" s="6">
        <x:v>13.00019177</x:v>
      </x:c>
      <x:c r="D262" s="14" t="s">
        <x:v>92</x:v>
      </x:c>
      <x:c r="E262" s="15">
        <x:v>44173.6296384606</x:v>
      </x:c>
      <x:c r="F262" t="s">
        <x:v>97</x:v>
      </x:c>
      <x:c r="G262" s="6">
        <x:v>259.740268273673</x:v>
      </x:c>
      <x:c r="H262" t="s">
        <x:v>98</x:v>
      </x:c>
      <x:c r="I262" s="6">
        <x:v>22.6508317501743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21.649</x:v>
      </x:c>
      <x:c r="S262" s="8">
        <x:v>12302.3275185817</x:v>
      </x:c>
      <x:c r="T262" s="12">
        <x:v>301926.306460917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2314886</x:v>
      </x:c>
      <x:c r="B263" s="1">
        <x:v>44179.6905383912</x:v>
      </x:c>
      <x:c r="C263" s="6">
        <x:v>13.0501390016667</x:v>
      </x:c>
      <x:c r="D263" s="14" t="s">
        <x:v>92</x:v>
      </x:c>
      <x:c r="E263" s="15">
        <x:v>44173.6296384606</x:v>
      </x:c>
      <x:c r="F263" t="s">
        <x:v>97</x:v>
      </x:c>
      <x:c r="G263" s="6">
        <x:v>259.696797746915</x:v>
      </x:c>
      <x:c r="H263" t="s">
        <x:v>98</x:v>
      </x:c>
      <x:c r="I263" s="6">
        <x:v>22.6386683912606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21.655</x:v>
      </x:c>
      <x:c r="S263" s="8">
        <x:v>12301.7119729533</x:v>
      </x:c>
      <x:c r="T263" s="12">
        <x:v>301925.770403409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2314890</x:v>
      </x:c>
      <x:c r="B264" s="1">
        <x:v>44179.6905730671</x:v>
      </x:c>
      <x:c r="C264" s="6">
        <x:v>13.1000859183333</x:v>
      </x:c>
      <x:c r="D264" s="14" t="s">
        <x:v>92</x:v>
      </x:c>
      <x:c r="E264" s="15">
        <x:v>44173.6296384606</x:v>
      </x:c>
      <x:c r="F264" t="s">
        <x:v>97</x:v>
      </x:c>
      <x:c r="G264" s="6">
        <x:v>259.605903599129</x:v>
      </x:c>
      <x:c r="H264" t="s">
        <x:v>98</x:v>
      </x:c>
      <x:c r="I264" s="6">
        <x:v>22.6447500652157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21.657</x:v>
      </x:c>
      <x:c r="S264" s="8">
        <x:v>12302.7108737602</x:v>
      </x:c>
      <x:c r="T264" s="12">
        <x:v>301931.282181656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2314894</x:v>
      </x:c>
      <x:c r="B265" s="1">
        <x:v>44179.6906077894</x:v>
      </x:c>
      <x:c r="C265" s="6">
        <x:v>13.15005898</x:v>
      </x:c>
      <x:c r="D265" s="14" t="s">
        <x:v>92</x:v>
      </x:c>
      <x:c r="E265" s="15">
        <x:v>44173.6296384606</x:v>
      </x:c>
      <x:c r="F265" t="s">
        <x:v>97</x:v>
      </x:c>
      <x:c r="G265" s="6">
        <x:v>259.604313639005</x:v>
      </x:c>
      <x:c r="H265" t="s">
        <x:v>98</x:v>
      </x:c>
      <x:c r="I265" s="6">
        <x:v>22.6569134461379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21.653</x:v>
      </x:c>
      <x:c r="S265" s="8">
        <x:v>12301.5794756847</x:v>
      </x:c>
      <x:c r="T265" s="12">
        <x:v>301918.645801662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2314898</x:v>
      </x:c>
      <x:c r="B266" s="1">
        <x:v>44179.6906424421</x:v>
      </x:c>
      <x:c r="C266" s="6">
        <x:v>13.1999852066667</x:v>
      </x:c>
      <x:c r="D266" s="14" t="s">
        <x:v>92</x:v>
      </x:c>
      <x:c r="E266" s="15">
        <x:v>44173.6296384606</x:v>
      </x:c>
      <x:c r="F266" t="s">
        <x:v>97</x:v>
      </x:c>
      <x:c r="G266" s="6">
        <x:v>259.968900055974</x:v>
      </x:c>
      <x:c r="H266" t="s">
        <x:v>98</x:v>
      </x:c>
      <x:c r="I266" s="6">
        <x:v>22.6265050763627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21.647</x:v>
      </x:c>
      <x:c r="S266" s="8">
        <x:v>12302.913240275</x:v>
      </x:c>
      <x:c r="T266" s="12">
        <x:v>301911.583993459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2314902</x:v>
      </x:c>
      <x:c r="B267" s="1">
        <x:v>44179.6906771643</x:v>
      </x:c>
      <x:c r="C267" s="6">
        <x:v>13.2499966516667</x:v>
      </x:c>
      <x:c r="D267" s="14" t="s">
        <x:v>92</x:v>
      </x:c>
      <x:c r="E267" s="15">
        <x:v>44173.6296384606</x:v>
      </x:c>
      <x:c r="F267" t="s">
        <x:v>97</x:v>
      </x:c>
      <x:c r="G267" s="6">
        <x:v>259.697603402143</x:v>
      </x:c>
      <x:c r="H267" t="s">
        <x:v>98</x:v>
      </x:c>
      <x:c r="I267" s="6">
        <x:v>22.6325867283094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21.657</x:v>
      </x:c>
      <x:c r="S267" s="8">
        <x:v>12298.2136040956</x:v>
      </x:c>
      <x:c r="T267" s="12">
        <x:v>301922.534220593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2314906</x:v>
      </x:c>
      <x:c r="B268" s="1">
        <x:v>44179.6907118866</x:v>
      </x:c>
      <x:c r="C268" s="6">
        <x:v>13.2999600916667</x:v>
      </x:c>
      <x:c r="D268" s="14" t="s">
        <x:v>92</x:v>
      </x:c>
      <x:c r="E268" s="15">
        <x:v>44173.6296384606</x:v>
      </x:c>
      <x:c r="F268" t="s">
        <x:v>97</x:v>
      </x:c>
      <x:c r="G268" s="6">
        <x:v>259.715391845544</x:v>
      </x:c>
      <x:c r="H268" t="s">
        <x:v>98</x:v>
      </x:c>
      <x:c r="I268" s="6">
        <x:v>22.6690768710773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21.644</x:v>
      </x:c>
      <x:c r="S268" s="8">
        <x:v>12301.7022722644</x:v>
      </x:c>
      <x:c r="T268" s="12">
        <x:v>301930.449162338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2314910</x:v>
      </x:c>
      <x:c r="B269" s="1">
        <x:v>44179.6907471065</x:v>
      </x:c>
      <x:c r="C269" s="6">
        <x:v>13.3506846933333</x:v>
      </x:c>
      <x:c r="D269" s="14" t="s">
        <x:v>92</x:v>
      </x:c>
      <x:c r="E269" s="15">
        <x:v>44173.6296384606</x:v>
      </x:c>
      <x:c r="F269" t="s">
        <x:v>97</x:v>
      </x:c>
      <x:c r="G269" s="6">
        <x:v>260.260763723725</x:v>
      </x:c>
      <x:c r="H269" t="s">
        <x:v>98</x:v>
      </x:c>
      <x:c r="I269" s="6">
        <x:v>22.6386683912606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21.63</x:v>
      </x:c>
      <x:c r="S269" s="8">
        <x:v>12302.2235628257</x:v>
      </x:c>
      <x:c r="T269" s="12">
        <x:v>301921.994893365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2314914</x:v>
      </x:c>
      <x:c r="B270" s="1">
        <x:v>44179.6907818287</x:v>
      </x:c>
      <x:c r="C270" s="6">
        <x:v>13.4006775616667</x:v>
      </x:c>
      <x:c r="D270" s="14" t="s">
        <x:v>92</x:v>
      </x:c>
      <x:c r="E270" s="15">
        <x:v>44173.6296384606</x:v>
      </x:c>
      <x:c r="F270" t="s">
        <x:v>97</x:v>
      </x:c>
      <x:c r="G270" s="6">
        <x:v>259.947152222866</x:v>
      </x:c>
      <x:c r="H270" t="s">
        <x:v>98</x:v>
      </x:c>
      <x:c r="I270" s="6">
        <x:v>22.62042343542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21.65</x:v>
      </x:c>
      <x:c r="S270" s="8">
        <x:v>12301.1436298469</x:v>
      </x:c>
      <x:c r="T270" s="12">
        <x:v>301913.564162408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2314918</x:v>
      </x:c>
      <x:c r="B271" s="1">
        <x:v>44179.6908164699</x:v>
      </x:c>
      <x:c r="C271" s="6">
        <x:v>13.4505695833333</x:v>
      </x:c>
      <x:c r="D271" s="14" t="s">
        <x:v>92</x:v>
      </x:c>
      <x:c r="E271" s="15">
        <x:v>44173.6296384606</x:v>
      </x:c>
      <x:c r="F271" t="s">
        <x:v>97</x:v>
      </x:c>
      <x:c r="G271" s="6">
        <x:v>259.60998168616</x:v>
      </x:c>
      <x:c r="H271" t="s">
        <x:v>98</x:v>
      </x:c>
      <x:c r="I271" s="6">
        <x:v>22.6143418054817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21.667</x:v>
      </x:c>
      <x:c r="S271" s="8">
        <x:v>12301.4936410345</x:v>
      </x:c>
      <x:c r="T271" s="12">
        <x:v>301930.372714672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2314922</x:v>
      </x:c>
      <x:c r="B272" s="1">
        <x:v>44179.6908511574</x:v>
      </x:c>
      <x:c r="C272" s="6">
        <x:v>13.5005351533333</x:v>
      </x:c>
      <x:c r="D272" s="14" t="s">
        <x:v>92</x:v>
      </x:c>
      <x:c r="E272" s="15">
        <x:v>44173.6296384606</x:v>
      </x:c>
      <x:c r="F272" t="s">
        <x:v>97</x:v>
      </x:c>
      <x:c r="G272" s="6">
        <x:v>259.741857811908</x:v>
      </x:c>
      <x:c r="H272" t="s">
        <x:v>98</x:v>
      </x:c>
      <x:c r="I272" s="6">
        <x:v>22.6386683912606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21.653</x:v>
      </x:c>
      <x:c r="S272" s="8">
        <x:v>12303.3904475698</x:v>
      </x:c>
      <x:c r="T272" s="12">
        <x:v>301927.661227715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2314926</x:v>
      </x:c>
      <x:c r="B273" s="1">
        <x:v>44179.6908858449</x:v>
      </x:c>
      <x:c r="C273" s="6">
        <x:v>13.5504791566667</x:v>
      </x:c>
      <x:c r="D273" s="14" t="s">
        <x:v>92</x:v>
      </x:c>
      <x:c r="E273" s="15">
        <x:v>44173.6296384606</x:v>
      </x:c>
      <x:c r="F273" t="s">
        <x:v>97</x:v>
      </x:c>
      <x:c r="G273" s="6">
        <x:v>259.494150373649</x:v>
      </x:c>
      <x:c r="H273" t="s">
        <x:v>98</x:v>
      </x:c>
      <x:c r="I273" s="6">
        <x:v>22.6386683912606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21.664</x:v>
      </x:c>
      <x:c r="S273" s="8">
        <x:v>12301.6637444245</x:v>
      </x:c>
      <x:c r="T273" s="12">
        <x:v>301919.665281456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2314930</x:v>
      </x:c>
      <x:c r="B274" s="1">
        <x:v>44179.6909205671</x:v>
      </x:c>
      <x:c r="C274" s="6">
        <x:v>13.6004632066667</x:v>
      </x:c>
      <x:c r="D274" s="14" t="s">
        <x:v>92</x:v>
      </x:c>
      <x:c r="E274" s="15">
        <x:v>44173.6296384606</x:v>
      </x:c>
      <x:c r="F274" t="s">
        <x:v>97</x:v>
      </x:c>
      <x:c r="G274" s="6">
        <x:v>259.400932885993</x:v>
      </x:c>
      <x:c r="H274" t="s">
        <x:v>98</x:v>
      </x:c>
      <x:c r="I274" s="6">
        <x:v>22.6629951531054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21.66</x:v>
      </x:c>
      <x:c r="S274" s="8">
        <x:v>12298.1984537144</x:v>
      </x:c>
      <x:c r="T274" s="12">
        <x:v>301932.477016947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2314934</x:v>
      </x:c>
      <x:c r="B275" s="1">
        <x:v>44179.6909552431</x:v>
      </x:c>
      <x:c r="C275" s="6">
        <x:v>13.6504017283333</x:v>
      </x:c>
      <x:c r="D275" s="14" t="s">
        <x:v>92</x:v>
      </x:c>
      <x:c r="E275" s="15">
        <x:v>44173.6296384606</x:v>
      </x:c>
      <x:c r="F275" t="s">
        <x:v>97</x:v>
      </x:c>
      <x:c r="G275" s="6">
        <x:v>259.902053522779</x:v>
      </x:c>
      <x:c r="H275" t="s">
        <x:v>98</x:v>
      </x:c>
      <x:c r="I275" s="6">
        <x:v>22.62042343542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21.652</x:v>
      </x:c>
      <x:c r="S275" s="8">
        <x:v>12301.9478415645</x:v>
      </x:c>
      <x:c r="T275" s="12">
        <x:v>301936.993224366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2314938</x:v>
      </x:c>
      <x:c r="B276" s="1">
        <x:v>44179.6909899653</x:v>
      </x:c>
      <x:c r="C276" s="6">
        <x:v>13.7004022883333</x:v>
      </x:c>
      <x:c r="D276" s="14" t="s">
        <x:v>92</x:v>
      </x:c>
      <x:c r="E276" s="15">
        <x:v>44173.6296384606</x:v>
      </x:c>
      <x:c r="F276" t="s">
        <x:v>97</x:v>
      </x:c>
      <x:c r="G276" s="6">
        <x:v>259.311754696851</x:v>
      </x:c>
      <x:c r="H276" t="s">
        <x:v>98</x:v>
      </x:c>
      <x:c r="I276" s="6">
        <x:v>22.6569134461379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21.666</x:v>
      </x:c>
      <x:c r="S276" s="8">
        <x:v>12299.2774846966</x:v>
      </x:c>
      <x:c r="T276" s="12">
        <x:v>301922.859171475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2314942</x:v>
      </x:c>
      <x:c r="B277" s="1">
        <x:v>44179.6910246528</x:v>
      </x:c>
      <x:c r="C277" s="6">
        <x:v>13.7503794983333</x:v>
      </x:c>
      <x:c r="D277" s="14" t="s">
        <x:v>92</x:v>
      </x:c>
      <x:c r="E277" s="15">
        <x:v>44173.6296384606</x:v>
      </x:c>
      <x:c r="F277" t="s">
        <x:v>97</x:v>
      </x:c>
      <x:c r="G277" s="6">
        <x:v>259.901245218763</x:v>
      </x:c>
      <x:c r="H277" t="s">
        <x:v>98</x:v>
      </x:c>
      <x:c r="I277" s="6">
        <x:v>22.6265050763627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21.65</x:v>
      </x:c>
      <x:c r="S277" s="8">
        <x:v>12301.725825228</x:v>
      </x:c>
      <x:c r="T277" s="12">
        <x:v>301910.947914037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2314946</x:v>
      </x:c>
      <x:c r="B278" s="1">
        <x:v>44179.6910593403</x:v>
      </x:c>
      <x:c r="C278" s="6">
        <x:v>13.8003062466667</x:v>
      </x:c>
      <x:c r="D278" s="14" t="s">
        <x:v>92</x:v>
      </x:c>
      <x:c r="E278" s="15">
        <x:v>44173.6296384606</x:v>
      </x:c>
      <x:c r="F278" t="s">
        <x:v>97</x:v>
      </x:c>
      <x:c r="G278" s="6">
        <x:v>259.744286378769</x:v>
      </x:c>
      <x:c r="H278" t="s">
        <x:v>98</x:v>
      </x:c>
      <x:c r="I278" s="6">
        <x:v>22.62042343542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21.659</x:v>
      </x:c>
      <x:c r="S278" s="8">
        <x:v>12295.3482535438</x:v>
      </x:c>
      <x:c r="T278" s="12">
        <x:v>301917.387454223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2314950</x:v>
      </x:c>
      <x:c r="B279" s="1">
        <x:v>44179.6910939815</x:v>
      </x:c>
      <x:c r="C279" s="6">
        <x:v>13.8502090333333</x:v>
      </x:c>
      <x:c r="D279" s="14" t="s">
        <x:v>92</x:v>
      </x:c>
      <x:c r="E279" s="15">
        <x:v>44173.6296384606</x:v>
      </x:c>
      <x:c r="F279" t="s">
        <x:v>97</x:v>
      </x:c>
      <x:c r="G279" s="6">
        <x:v>260.533562150617</x:v>
      </x:c>
      <x:c r="H279" t="s">
        <x:v>98</x:v>
      </x:c>
      <x:c r="I279" s="6">
        <x:v>22.6265050763627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21.622</x:v>
      </x:c>
      <x:c r="S279" s="8">
        <x:v>12300.0070432511</x:v>
      </x:c>
      <x:c r="T279" s="12">
        <x:v>301916.515661351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2314954</x:v>
      </x:c>
      <x:c r="B280" s="1">
        <x:v>44179.6911287037</x:v>
      </x:c>
      <x:c r="C280" s="6">
        <x:v>13.9002125766667</x:v>
      </x:c>
      <x:c r="D280" s="14" t="s">
        <x:v>92</x:v>
      </x:c>
      <x:c r="E280" s="15">
        <x:v>44173.6296384606</x:v>
      </x:c>
      <x:c r="F280" t="s">
        <x:v>97</x:v>
      </x:c>
      <x:c r="G280" s="6">
        <x:v>259.833612763422</x:v>
      </x:c>
      <x:c r="H280" t="s">
        <x:v>98</x:v>
      </x:c>
      <x:c r="I280" s="6">
        <x:v>22.6265050763627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21.653</x:v>
      </x:c>
      <x:c r="S280" s="8">
        <x:v>12304.7519883983</x:v>
      </x:c>
      <x:c r="T280" s="12">
        <x:v>301911.494699537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2314958</x:v>
      </x:c>
      <x:c r="B281" s="1">
        <x:v>44179.6911633912</x:v>
      </x:c>
      <x:c r="C281" s="6">
        <x:v>13.9501681383333</x:v>
      </x:c>
      <x:c r="D281" s="14" t="s">
        <x:v>92</x:v>
      </x:c>
      <x:c r="E281" s="15">
        <x:v>44173.6296384606</x:v>
      </x:c>
      <x:c r="F281" t="s">
        <x:v>97</x:v>
      </x:c>
      <x:c r="G281" s="6">
        <x:v>259.765194174455</x:v>
      </x:c>
      <x:c r="H281" t="s">
        <x:v>98</x:v>
      </x:c>
      <x:c r="I281" s="6">
        <x:v>22.6325867283094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21.654</x:v>
      </x:c>
      <x:c r="S281" s="8">
        <x:v>12295.7488152166</x:v>
      </x:c>
      <x:c r="T281" s="12">
        <x:v>301911.391020637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2314962</x:v>
      </x:c>
      <x:c r="B282" s="1">
        <x:v>44179.6911981134</x:v>
      </x:c>
      <x:c r="C282" s="6">
        <x:v>14.000114095</x:v>
      </x:c>
      <x:c r="D282" s="14" t="s">
        <x:v>92</x:v>
      </x:c>
      <x:c r="E282" s="15">
        <x:v>44173.6296384606</x:v>
      </x:c>
      <x:c r="F282" t="s">
        <x:v>97</x:v>
      </x:c>
      <x:c r="G282" s="6">
        <x:v>260.351918782332</x:v>
      </x:c>
      <x:c r="H282" t="s">
        <x:v>98</x:v>
      </x:c>
      <x:c r="I282" s="6">
        <x:v>22.6325867283094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21.628</x:v>
      </x:c>
      <x:c r="S282" s="8">
        <x:v>12302.434500662</x:v>
      </x:c>
      <x:c r="T282" s="12">
        <x:v>301926.570393118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2314966</x:v>
      </x:c>
      <x:c r="B283" s="1">
        <x:v>44179.6912328356</x:v>
      </x:c>
      <x:c r="C283" s="6">
        <x:v>14.0501364416667</x:v>
      </x:c>
      <x:c r="D283" s="14" t="s">
        <x:v>92</x:v>
      </x:c>
      <x:c r="E283" s="15">
        <x:v>44173.6296384606</x:v>
      </x:c>
      <x:c r="F283" t="s">
        <x:v>97</x:v>
      </x:c>
      <x:c r="G283" s="6">
        <x:v>259.946345956062</x:v>
      </x:c>
      <x:c r="H283" t="s">
        <x:v>98</x:v>
      </x:c>
      <x:c r="I283" s="6">
        <x:v>22.6265050763627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21.648</x:v>
      </x:c>
      <x:c r="S283" s="8">
        <x:v>12299.6059027491</x:v>
      </x:c>
      <x:c r="T283" s="12">
        <x:v>301929.468866848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2314970</x:v>
      </x:c>
      <x:c r="B284" s="1">
        <x:v>44179.6912675579</x:v>
      </x:c>
      <x:c r="C284" s="6">
        <x:v>14.100156515</x:v>
      </x:c>
      <x:c r="D284" s="14" t="s">
        <x:v>92</x:v>
      </x:c>
      <x:c r="E284" s="15">
        <x:v>44173.6296384606</x:v>
      </x:c>
      <x:c r="F284" t="s">
        <x:v>97</x:v>
      </x:c>
      <x:c r="G284" s="6">
        <x:v>258.842540969552</x:v>
      </x:c>
      <x:c r="H284" t="s">
        <x:v>98</x:v>
      </x:c>
      <x:c r="I284" s="6">
        <x:v>22.6386683912606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21.693</x:v>
      </x:c>
      <x:c r="S284" s="8">
        <x:v>12299.3094244652</x:v>
      </x:c>
      <x:c r="T284" s="12">
        <x:v>301916.742321912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2314974</x:v>
      </x:c>
      <x:c r="B285" s="1">
        <x:v>44179.6913022801</x:v>
      </x:c>
      <x:c r="C285" s="6">
        <x:v>14.150154935</x:v>
      </x:c>
      <x:c r="D285" s="14" t="s">
        <x:v>92</x:v>
      </x:c>
      <x:c r="E285" s="15">
        <x:v>44173.6296384606</x:v>
      </x:c>
      <x:c r="F285" t="s">
        <x:v>97</x:v>
      </x:c>
      <x:c r="G285" s="6">
        <x:v>260.25998951348</x:v>
      </x:c>
      <x:c r="H285" t="s">
        <x:v>98</x:v>
      </x:c>
      <x:c r="I285" s="6">
        <x:v>22.6447500652157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21.628</x:v>
      </x:c>
      <x:c r="S285" s="8">
        <x:v>12295.9018502631</x:v>
      </x:c>
      <x:c r="T285" s="12">
        <x:v>301932.161954164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2314978</x:v>
      </x:c>
      <x:c r="B286" s="1">
        <x:v>44179.691336956</x:v>
      </x:c>
      <x:c r="C286" s="6">
        <x:v>14.2001011983333</x:v>
      </x:c>
      <x:c r="D286" s="14" t="s">
        <x:v>92</x:v>
      </x:c>
      <x:c r="E286" s="15">
        <x:v>44173.6296384606</x:v>
      </x:c>
      <x:c r="F286" t="s">
        <x:v>97</x:v>
      </x:c>
      <x:c r="G286" s="6">
        <x:v>260.464172689419</x:v>
      </x:c>
      <x:c r="H286" t="s">
        <x:v>98</x:v>
      </x:c>
      <x:c r="I286" s="6">
        <x:v>22.6386683912606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21.621</x:v>
      </x:c>
      <x:c r="S286" s="8">
        <x:v>12297.6699242258</x:v>
      </x:c>
      <x:c r="T286" s="12">
        <x:v>301908.003822859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2314982</x:v>
      </x:c>
      <x:c r="B287" s="1">
        <x:v>44179.6913716782</x:v>
      </x:c>
      <x:c r="C287" s="6">
        <x:v>14.25007495</x:v>
      </x:c>
      <x:c r="D287" s="14" t="s">
        <x:v>92</x:v>
      </x:c>
      <x:c r="E287" s="15">
        <x:v>44173.6296384606</x:v>
      </x:c>
      <x:c r="F287" t="s">
        <x:v>97</x:v>
      </x:c>
      <x:c r="G287" s="6">
        <x:v>260.01401572023</x:v>
      </x:c>
      <x:c r="H287" t="s">
        <x:v>98</x:v>
      </x:c>
      <x:c r="I287" s="6">
        <x:v>22.6265050763627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21.645</x:v>
      </x:c>
      <x:c r="S287" s="8">
        <x:v>12298.7624947972</x:v>
      </x:c>
      <x:c r="T287" s="12">
        <x:v>301917.558231426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2314986</x:v>
      </x:c>
      <x:c r="B288" s="1">
        <x:v>44179.6914064005</x:v>
      </x:c>
      <x:c r="C288" s="6">
        <x:v>14.30005677</x:v>
      </x:c>
      <x:c r="D288" s="14" t="s">
        <x:v>92</x:v>
      </x:c>
      <x:c r="E288" s="15">
        <x:v>44173.6296384606</x:v>
      </x:c>
      <x:c r="F288" t="s">
        <x:v>97</x:v>
      </x:c>
      <x:c r="G288" s="6">
        <x:v>260.036577285335</x:v>
      </x:c>
      <x:c r="H288" t="s">
        <x:v>98</x:v>
      </x:c>
      <x:c r="I288" s="6">
        <x:v>22.6265050763627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21.644</x:v>
      </x:c>
      <x:c r="S288" s="8">
        <x:v>12302.7469142339</x:v>
      </x:c>
      <x:c r="T288" s="12">
        <x:v>301923.581996142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2314990</x:v>
      </x:c>
      <x:c r="B289" s="1">
        <x:v>44179.691441088</x:v>
      </x:c>
      <x:c r="C289" s="6">
        <x:v>14.350019305</x:v>
      </x:c>
      <x:c r="D289" s="14" t="s">
        <x:v>92</x:v>
      </x:c>
      <x:c r="E289" s="15">
        <x:v>44173.6296384606</x:v>
      </x:c>
      <x:c r="F289" t="s">
        <x:v>97</x:v>
      </x:c>
      <x:c r="G289" s="6">
        <x:v>259.992260872192</x:v>
      </x:c>
      <x:c r="H289" t="s">
        <x:v>98</x:v>
      </x:c>
      <x:c r="I289" s="6">
        <x:v>22.62042343542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21.648</x:v>
      </x:c>
      <x:c r="S289" s="8">
        <x:v>12300.7311405572</x:v>
      </x:c>
      <x:c r="T289" s="12">
        <x:v>301932.01886362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2314994</x:v>
      </x:c>
      <x:c r="B290" s="1">
        <x:v>44179.6914757755</x:v>
      </x:c>
      <x:c r="C290" s="6">
        <x:v>14.3999986583333</x:v>
      </x:c>
      <x:c r="D290" s="14" t="s">
        <x:v>92</x:v>
      </x:c>
      <x:c r="E290" s="15">
        <x:v>44173.6296384606</x:v>
      </x:c>
      <x:c r="F290" t="s">
        <x:v>97</x:v>
      </x:c>
      <x:c r="G290" s="6">
        <x:v>259.763594870521</x:v>
      </x:c>
      <x:c r="H290" t="s">
        <x:v>98</x:v>
      </x:c>
      <x:c r="I290" s="6">
        <x:v>22.6447500652157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21.65</x:v>
      </x:c>
      <x:c r="S290" s="8">
        <x:v>12302.1297787281</x:v>
      </x:c>
      <x:c r="T290" s="12">
        <x:v>301912.650617438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2314998</x:v>
      </x:c>
      <x:c r="B291" s="1">
        <x:v>44179.6915104977</x:v>
      </x:c>
      <x:c r="C291" s="6">
        <x:v>14.44994892</x:v>
      </x:c>
      <x:c r="D291" s="14" t="s">
        <x:v>92</x:v>
      </x:c>
      <x:c r="E291" s="15">
        <x:v>44173.6296384606</x:v>
      </x:c>
      <x:c r="F291" t="s">
        <x:v>97</x:v>
      </x:c>
      <x:c r="G291" s="6">
        <x:v>259.967307289552</x:v>
      </x:c>
      <x:c r="H291" t="s">
        <x:v>98</x:v>
      </x:c>
      <x:c r="I291" s="6">
        <x:v>22.6386683912606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21.643</x:v>
      </x:c>
      <x:c r="S291" s="8">
        <x:v>12291.4739218586</x:v>
      </x:c>
      <x:c r="T291" s="12">
        <x:v>301915.499848088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2315002</x:v>
      </x:c>
      <x:c r="B292" s="1">
        <x:v>44179.6915457176</x:v>
      </x:c>
      <x:c r="C292" s="6">
        <x:v>14.5006968283333</x:v>
      </x:c>
      <x:c r="D292" s="14" t="s">
        <x:v>92</x:v>
      </x:c>
      <x:c r="E292" s="15">
        <x:v>44173.6296384606</x:v>
      </x:c>
      <x:c r="F292" t="s">
        <x:v>97</x:v>
      </x:c>
      <x:c r="G292" s="6">
        <x:v>260.304409856131</x:v>
      </x:c>
      <x:c r="H292" t="s">
        <x:v>98</x:v>
      </x:c>
      <x:c r="I292" s="6">
        <x:v>22.6508317501743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21.624</x:v>
      </x:c>
      <x:c r="S292" s="8">
        <x:v>12301.0035746213</x:v>
      </x:c>
      <x:c r="T292" s="12">
        <x:v>301912.191124631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2315006</x:v>
      </x:c>
      <x:c r="B293" s="1">
        <x:v>44179.6915804398</x:v>
      </x:c>
      <x:c r="C293" s="6">
        <x:v>14.55069542</x:v>
      </x:c>
      <x:c r="D293" s="14" t="s">
        <x:v>92</x:v>
      </x:c>
      <x:c r="E293" s="15">
        <x:v>44173.6296384606</x:v>
      </x:c>
      <x:c r="F293" t="s">
        <x:v>97</x:v>
      </x:c>
      <x:c r="G293" s="6">
        <x:v>260.238175200778</x:v>
      </x:c>
      <x:c r="H293" t="s">
        <x:v>98</x:v>
      </x:c>
      <x:c r="I293" s="6">
        <x:v>22.6386683912606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21.631</x:v>
      </x:c>
      <x:c r="S293" s="8">
        <x:v>12301.098597652</x:v>
      </x:c>
      <x:c r="T293" s="12">
        <x:v>301918.549044612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2315010</x:v>
      </x:c>
      <x:c r="B294" s="1">
        <x:v>44179.691615162</x:v>
      </x:c>
      <x:c r="C294" s="6">
        <x:v>14.600669915</x:v>
      </x:c>
      <x:c r="D294" s="14" t="s">
        <x:v>92</x:v>
      </x:c>
      <x:c r="E294" s="15">
        <x:v>44173.6296384606</x:v>
      </x:c>
      <x:c r="F294" t="s">
        <x:v>97</x:v>
      </x:c>
      <x:c r="G294" s="6">
        <x:v>259.71932653717</x:v>
      </x:c>
      <x:c r="H294" t="s">
        <x:v>98</x:v>
      </x:c>
      <x:c r="I294" s="6">
        <x:v>22.6386683912606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21.654</x:v>
      </x:c>
      <x:c r="S294" s="8">
        <x:v>12305.7912901984</x:v>
      </x:c>
      <x:c r="T294" s="12">
        <x:v>301916.844255254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2315014</x:v>
      </x:c>
      <x:c r="B295" s="1">
        <x:v>44179.6916498495</x:v>
      </x:c>
      <x:c r="C295" s="6">
        <x:v>14.6506671016667</x:v>
      </x:c>
      <x:c r="D295" s="14" t="s">
        <x:v>92</x:v>
      </x:c>
      <x:c r="E295" s="15">
        <x:v>44173.6296384606</x:v>
      </x:c>
      <x:c r="F295" t="s">
        <x:v>97</x:v>
      </x:c>
      <x:c r="G295" s="6">
        <x:v>259.991456643904</x:v>
      </x:c>
      <x:c r="H295" t="s">
        <x:v>98</x:v>
      </x:c>
      <x:c r="I295" s="6">
        <x:v>22.6265050763627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21.646</x:v>
      </x:c>
      <x:c r="S295" s="8">
        <x:v>12297.5682478995</x:v>
      </x:c>
      <x:c r="T295" s="12">
        <x:v>301923.470709354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2315018</x:v>
      </x:c>
      <x:c r="B296" s="1">
        <x:v>44179.6916845718</x:v>
      </x:c>
      <x:c r="C296" s="6">
        <x:v>14.7006203416667</x:v>
      </x:c>
      <x:c r="D296" s="14" t="s">
        <x:v>92</x:v>
      </x:c>
      <x:c r="E296" s="15">
        <x:v>44173.6296384606</x:v>
      </x:c>
      <x:c r="F296" t="s">
        <x:v>97</x:v>
      </x:c>
      <x:c r="G296" s="6">
        <x:v>259.901245218763</x:v>
      </x:c>
      <x:c r="H296" t="s">
        <x:v>98</x:v>
      </x:c>
      <x:c r="I296" s="6">
        <x:v>22.6265050763627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21.65</x:v>
      </x:c>
      <x:c r="S296" s="8">
        <x:v>12301.3465915645</x:v>
      </x:c>
      <x:c r="T296" s="12">
        <x:v>301927.187081243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2315022</x:v>
      </x:c>
      <x:c r="B297" s="1">
        <x:v>44179.6917192477</x:v>
      </x:c>
      <x:c r="C297" s="6">
        <x:v>14.7505805816667</x:v>
      </x:c>
      <x:c r="D297" s="14" t="s">
        <x:v>92</x:v>
      </x:c>
      <x:c r="E297" s="15">
        <x:v>44173.6296384606</x:v>
      </x:c>
      <x:c r="F297" t="s">
        <x:v>97</x:v>
      </x:c>
      <x:c r="G297" s="6">
        <x:v>259.924601629358</x:v>
      </x:c>
      <x:c r="H297" t="s">
        <x:v>98</x:v>
      </x:c>
      <x:c r="I297" s="6">
        <x:v>22.62042343542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21.651</x:v>
      </x:c>
      <x:c r="S297" s="8">
        <x:v>12298.391260252</x:v>
      </x:c>
      <x:c r="T297" s="12">
        <x:v>301911.868636501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2315026</x:v>
      </x:c>
      <x:c r="B298" s="1">
        <x:v>44179.6917539352</x:v>
      </x:c>
      <x:c r="C298" s="6">
        <x:v>14.80055098</x:v>
      </x:c>
      <x:c r="D298" s="14" t="s">
        <x:v>92</x:v>
      </x:c>
      <x:c r="E298" s="15">
        <x:v>44173.6296384606</x:v>
      </x:c>
      <x:c r="F298" t="s">
        <x:v>97</x:v>
      </x:c>
      <x:c r="G298" s="6">
        <x:v>260.171998961659</x:v>
      </x:c>
      <x:c r="H298" t="s">
        <x:v>98</x:v>
      </x:c>
      <x:c r="I298" s="6">
        <x:v>22.6265050763627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21.638</x:v>
      </x:c>
      <x:c r="S298" s="8">
        <x:v>12297.2039742536</x:v>
      </x:c>
      <x:c r="T298" s="12">
        <x:v>301904.730097028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2315030</x:v>
      </x:c>
      <x:c r="B299" s="1">
        <x:v>44179.6917886227</x:v>
      </x:c>
      <x:c r="C299" s="6">
        <x:v>14.850499495</x:v>
      </x:c>
      <x:c r="D299" s="14" t="s">
        <x:v>92</x:v>
      </x:c>
      <x:c r="E299" s="15">
        <x:v>44173.6296384606</x:v>
      </x:c>
      <x:c r="F299" t="s">
        <x:v>97</x:v>
      </x:c>
      <x:c r="G299" s="6">
        <x:v>259.67347066753</x:v>
      </x:c>
      <x:c r="H299" t="s">
        <x:v>98</x:v>
      </x:c>
      <x:c r="I299" s="6">
        <x:v>22.6447500652157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21.654</x:v>
      </x:c>
      <x:c r="S299" s="8">
        <x:v>12298.8177464705</x:v>
      </x:c>
      <x:c r="T299" s="12">
        <x:v>301902.124983336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2315034</x:v>
      </x:c>
      <x:c r="B300" s="1">
        <x:v>44179.6918233449</x:v>
      </x:c>
      <x:c r="C300" s="6">
        <x:v>14.9004555483333</x:v>
      </x:c>
      <x:c r="D300" s="14" t="s">
        <x:v>92</x:v>
      </x:c>
      <x:c r="E300" s="15">
        <x:v>44173.6296384606</x:v>
      </x:c>
      <x:c r="F300" t="s">
        <x:v>97</x:v>
      </x:c>
      <x:c r="G300" s="6">
        <x:v>260.375299674617</x:v>
      </x:c>
      <x:c r="H300" t="s">
        <x:v>98</x:v>
      </x:c>
      <x:c r="I300" s="6">
        <x:v>22.6265050763627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21.629</x:v>
      </x:c>
      <x:c r="S300" s="8">
        <x:v>12297.2801410862</x:v>
      </x:c>
      <x:c r="T300" s="12">
        <x:v>301907.405316673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2315038</x:v>
      </x:c>
      <x:c r="B301" s="1">
        <x:v>44179.6918580208</x:v>
      </x:c>
      <x:c r="C301" s="6">
        <x:v>14.9504119</x:v>
      </x:c>
      <x:c r="D301" s="14" t="s">
        <x:v>92</x:v>
      </x:c>
      <x:c r="E301" s="15">
        <x:v>44173.6296384606</x:v>
      </x:c>
      <x:c r="F301" t="s">
        <x:v>97</x:v>
      </x:c>
      <x:c r="G301" s="6">
        <x:v>259.517470600977</x:v>
      </x:c>
      <x:c r="H301" t="s">
        <x:v>98</x:v>
      </x:c>
      <x:c r="I301" s="6">
        <x:v>22.6325867283094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21.665</x:v>
      </x:c>
      <x:c r="S301" s="8">
        <x:v>12297.0602362327</x:v>
      </x:c>
      <x:c r="T301" s="12">
        <x:v>301912.429126067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2315042</x:v>
      </x:c>
      <x:c r="B302" s="1">
        <x:v>44179.6918929051</x:v>
      </x:c>
      <x:c r="C302" s="6">
        <x:v>15.000605245</x:v>
      </x:c>
      <x:c r="D302" s="14" t="s">
        <x:v>92</x:v>
      </x:c>
      <x:c r="E302" s="15">
        <x:v>44173.6296384606</x:v>
      </x:c>
      <x:c r="F302" t="s">
        <x:v>97</x:v>
      </x:c>
      <x:c r="G302" s="6">
        <x:v>259.741857811908</x:v>
      </x:c>
      <x:c r="H302" t="s">
        <x:v>98</x:v>
      </x:c>
      <x:c r="I302" s="6">
        <x:v>22.6386683912606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21.653</x:v>
      </x:c>
      <x:c r="S302" s="8">
        <x:v>12301.3536809978</x:v>
      </x:c>
      <x:c r="T302" s="12">
        <x:v>301907.88744216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2315046</x:v>
      </x:c>
      <x:c r="B303" s="1">
        <x:v>44179.6919276273</x:v>
      </x:c>
      <x:c r="C303" s="6">
        <x:v>15.050622255</x:v>
      </x:c>
      <x:c r="D303" s="14" t="s">
        <x:v>92</x:v>
      </x:c>
      <x:c r="E303" s="15">
        <x:v>44173.6296384606</x:v>
      </x:c>
      <x:c r="F303" t="s">
        <x:v>97</x:v>
      </x:c>
      <x:c r="G303" s="6">
        <x:v>259.56413009691</x:v>
      </x:c>
      <x:c r="H303" t="s">
        <x:v>98</x:v>
      </x:c>
      <x:c r="I303" s="6">
        <x:v>22.62042343542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21.667</x:v>
      </x:c>
      <x:c r="S303" s="8">
        <x:v>12298.6452421822</x:v>
      </x:c>
      <x:c r="T303" s="12">
        <x:v>301907.366549538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2315050</x:v>
      </x:c>
      <x:c r="B304" s="1">
        <x:v>44179.6919623495</x:v>
      </x:c>
      <x:c r="C304" s="6">
        <x:v>15.10061266</x:v>
      </x:c>
      <x:c r="D304" s="14" t="s">
        <x:v>92</x:v>
      </x:c>
      <x:c r="E304" s="15">
        <x:v>44173.6296384606</x:v>
      </x:c>
      <x:c r="F304" t="s">
        <x:v>97</x:v>
      </x:c>
      <x:c r="G304" s="6">
        <x:v>260.084126067994</x:v>
      </x:c>
      <x:c r="H304" t="s">
        <x:v>98</x:v>
      </x:c>
      <x:c r="I304" s="6">
        <x:v>22.6082601865464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21.648</x:v>
      </x:c>
      <x:c r="S304" s="8">
        <x:v>12299.6324250027</x:v>
      </x:c>
      <x:c r="T304" s="12">
        <x:v>301905.140419119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2315054</x:v>
      </x:c>
      <x:c r="B305" s="1">
        <x:v>44179.6919970255</x:v>
      </x:c>
      <x:c r="C305" s="6">
        <x:v>15.1505585433333</x:v>
      </x:c>
      <x:c r="D305" s="14" t="s">
        <x:v>92</x:v>
      </x:c>
      <x:c r="E305" s="15">
        <x:v>44173.6296384606</x:v>
      </x:c>
      <x:c r="F305" t="s">
        <x:v>97</x:v>
      </x:c>
      <x:c r="G305" s="6">
        <x:v>260.080125329698</x:v>
      </x:c>
      <x:c r="H305" t="s">
        <x:v>98</x:v>
      </x:c>
      <x:c r="I305" s="6">
        <x:v>22.6386683912606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21.638</x:v>
      </x:c>
      <x:c r="S305" s="8">
        <x:v>12294.1437507963</x:v>
      </x:c>
      <x:c r="T305" s="12">
        <x:v>301909.656537809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2315058</x:v>
      </x:c>
      <x:c r="B306" s="1">
        <x:v>44179.692031713</x:v>
      </x:c>
      <x:c r="C306" s="6">
        <x:v>15.20051232</x:v>
      </x:c>
      <x:c r="D306" s="14" t="s">
        <x:v>92</x:v>
      </x:c>
      <x:c r="E306" s="15">
        <x:v>44173.6296384606</x:v>
      </x:c>
      <x:c r="F306" t="s">
        <x:v>97</x:v>
      </x:c>
      <x:c r="G306" s="6">
        <x:v>260.261543853483</x:v>
      </x:c>
      <x:c r="H306" t="s">
        <x:v>98</x:v>
      </x:c>
      <x:c r="I306" s="6">
        <x:v>22.6325867283094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21.632</x:v>
      </x:c>
      <x:c r="S306" s="8">
        <x:v>12295.5991954395</x:v>
      </x:c>
      <x:c r="T306" s="12">
        <x:v>301900.954996205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2315062</x:v>
      </x:c>
      <x:c r="B307" s="1">
        <x:v>44179.6920663542</x:v>
      </x:c>
      <x:c r="C307" s="6">
        <x:v>15.250414045</x:v>
      </x:c>
      <x:c r="D307" s="14" t="s">
        <x:v>92</x:v>
      </x:c>
      <x:c r="E307" s="15">
        <x:v>44173.6296384606</x:v>
      </x:c>
      <x:c r="F307" t="s">
        <x:v>97</x:v>
      </x:c>
      <x:c r="G307" s="6">
        <x:v>259.787729401221</x:v>
      </x:c>
      <x:c r="H307" t="s">
        <x:v>98</x:v>
      </x:c>
      <x:c r="I307" s="6">
        <x:v>22.6325867283094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21.653</x:v>
      </x:c>
      <x:c r="S307" s="8">
        <x:v>12292.340019399</x:v>
      </x:c>
      <x:c r="T307" s="12">
        <x:v>301903.696996946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2315066</x:v>
      </x:c>
      <x:c r="B308" s="1">
        <x:v>44179.6921010417</x:v>
      </x:c>
      <x:c r="C308" s="6">
        <x:v>15.3003491433333</x:v>
      </x:c>
      <x:c r="D308" s="14" t="s">
        <x:v>92</x:v>
      </x:c>
      <x:c r="E308" s="15">
        <x:v>44173.6296384606</x:v>
      </x:c>
      <x:c r="F308" t="s">
        <x:v>97</x:v>
      </x:c>
      <x:c r="G308" s="6">
        <x:v>260.01401572023</x:v>
      </x:c>
      <x:c r="H308" t="s">
        <x:v>98</x:v>
      </x:c>
      <x:c r="I308" s="6">
        <x:v>22.6265050763627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21.645</x:v>
      </x:c>
      <x:c r="S308" s="8">
        <x:v>12298.6344151568</x:v>
      </x:c>
      <x:c r="T308" s="12">
        <x:v>301911.951665377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2315070</x:v>
      </x:c>
      <x:c r="B309" s="1">
        <x:v>44179.6921357292</x:v>
      </x:c>
      <x:c r="C309" s="6">
        <x:v>15.350310295</x:v>
      </x:c>
      <x:c r="D309" s="14" t="s">
        <x:v>92</x:v>
      </x:c>
      <x:c r="E309" s="15">
        <x:v>44173.6296384606</x:v>
      </x:c>
      <x:c r="F309" t="s">
        <x:v>97</x:v>
      </x:c>
      <x:c r="G309" s="6">
        <x:v>259.786927816355</x:v>
      </x:c>
      <x:c r="H309" t="s">
        <x:v>98</x:v>
      </x:c>
      <x:c r="I309" s="6">
        <x:v>22.6386683912606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21.651</x:v>
      </x:c>
      <x:c r="S309" s="8">
        <x:v>12295.6831236861</x:v>
      </x:c>
      <x:c r="T309" s="12">
        <x:v>301889.708209003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2315074</x:v>
      </x:c>
      <x:c r="B310" s="1">
        <x:v>44179.6921704051</x:v>
      </x:c>
      <x:c r="C310" s="6">
        <x:v>15.4002407416667</x:v>
      </x:c>
      <x:c r="D310" s="14" t="s">
        <x:v>92</x:v>
      </x:c>
      <x:c r="E310" s="15">
        <x:v>44173.6296384606</x:v>
      </x:c>
      <x:c r="F310" t="s">
        <x:v>97</x:v>
      </x:c>
      <x:c r="G310" s="6">
        <x:v>259.380841369243</x:v>
      </x:c>
      <x:c r="H310" t="s">
        <x:v>98</x:v>
      </x:c>
      <x:c r="I310" s="6">
        <x:v>22.6447500652157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21.667</x:v>
      </x:c>
      <x:c r="S310" s="8">
        <x:v>12302.6429199057</x:v>
      </x:c>
      <x:c r="T310" s="12">
        <x:v>301899.139998176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2315078</x:v>
      </x:c>
      <x:c r="B311" s="1">
        <x:v>44179.6922050579</x:v>
      </x:c>
      <x:c r="C311" s="6">
        <x:v>15.450111085</x:v>
      </x:c>
      <x:c r="D311" s="14" t="s">
        <x:v>92</x:v>
      </x:c>
      <x:c r="E311" s="15">
        <x:v>44173.6296384606</x:v>
      </x:c>
      <x:c r="F311" t="s">
        <x:v>97</x:v>
      </x:c>
      <x:c r="G311" s="6">
        <x:v>260.169646278645</x:v>
      </x:c>
      <x:c r="H311" t="s">
        <x:v>98</x:v>
      </x:c>
      <x:c r="I311" s="6">
        <x:v>22.6447500652157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21.632</x:v>
      </x:c>
      <x:c r="S311" s="8">
        <x:v>12296.327440184</x:v>
      </x:c>
      <x:c r="T311" s="12">
        <x:v>301896.831534703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2315082</x:v>
      </x:c>
      <x:c r="B312" s="1">
        <x:v>44179.6922397338</x:v>
      </x:c>
      <x:c r="C312" s="6">
        <x:v>15.5000719733333</x:v>
      </x:c>
      <x:c r="D312" s="14" t="s">
        <x:v>92</x:v>
      </x:c>
      <x:c r="E312" s="15">
        <x:v>44173.6296384606</x:v>
      </x:c>
      <x:c r="F312" t="s">
        <x:v>97</x:v>
      </x:c>
      <x:c r="G312" s="6">
        <x:v>259.898855749714</x:v>
      </x:c>
      <x:c r="H312" t="s">
        <x:v>98</x:v>
      </x:c>
      <x:c r="I312" s="6">
        <x:v>22.6447500652157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21.644</x:v>
      </x:c>
      <x:c r="S312" s="8">
        <x:v>12299.2106236759</x:v>
      </x:c>
      <x:c r="T312" s="12">
        <x:v>301903.515439171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2315086</x:v>
      </x:c>
      <x:c r="B313" s="1">
        <x:v>44179.6922744213</x:v>
      </x:c>
      <x:c r="C313" s="6">
        <x:v>15.5500262533333</x:v>
      </x:c>
      <x:c r="D313" s="14" t="s">
        <x:v>92</x:v>
      </x:c>
      <x:c r="E313" s="15">
        <x:v>44173.6296384606</x:v>
      </x:c>
      <x:c r="F313" t="s">
        <x:v>97</x:v>
      </x:c>
      <x:c r="G313" s="6">
        <x:v>260.309096096305</x:v>
      </x:c>
      <x:c r="H313" t="s">
        <x:v>98</x:v>
      </x:c>
      <x:c r="I313" s="6">
        <x:v>22.6143418054817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21.636</x:v>
      </x:c>
      <x:c r="S313" s="8">
        <x:v>12298.7804578396</x:v>
      </x:c>
      <x:c r="T313" s="12">
        <x:v>301905.124544836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2315090</x:v>
      </x:c>
      <x:c r="B314" s="1">
        <x:v>44179.6923091088</x:v>
      </x:c>
      <x:c r="C314" s="6">
        <x:v>15.599945365</x:v>
      </x:c>
      <x:c r="D314" s="14" t="s">
        <x:v>92</x:v>
      </x:c>
      <x:c r="E314" s="15">
        <x:v>44173.6296384606</x:v>
      </x:c>
      <x:c r="F314" t="s">
        <x:v>97</x:v>
      </x:c>
      <x:c r="G314" s="6">
        <x:v>259.901245218763</x:v>
      </x:c>
      <x:c r="H314" t="s">
        <x:v>98</x:v>
      </x:c>
      <x:c r="I314" s="6">
        <x:v>22.6265050763627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21.65</x:v>
      </x:c>
      <x:c r="S314" s="8">
        <x:v>12299.954821067</x:v>
      </x:c>
      <x:c r="T314" s="12">
        <x:v>301911.412898524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2315094</x:v>
      </x:c>
      <x:c r="B315" s="1">
        <x:v>44179.6923437847</x:v>
      </x:c>
      <x:c r="C315" s="6">
        <x:v>15.649908395</x:v>
      </x:c>
      <x:c r="D315" s="14" t="s">
        <x:v>92</x:v>
      </x:c>
      <x:c r="E315" s="15">
        <x:v>44173.6296384606</x:v>
      </x:c>
      <x:c r="F315" t="s">
        <x:v>97</x:v>
      </x:c>
      <x:c r="G315" s="6">
        <x:v>259.833612763422</x:v>
      </x:c>
      <x:c r="H315" t="s">
        <x:v>98</x:v>
      </x:c>
      <x:c r="I315" s="6">
        <x:v>22.6265050763627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21.653</x:v>
      </x:c>
      <x:c r="S315" s="8">
        <x:v>12303.9021526814</x:v>
      </x:c>
      <x:c r="T315" s="12">
        <x:v>301911.395876674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2315098</x:v>
      </x:c>
      <x:c r="B316" s="1">
        <x:v>44179.6923785069</x:v>
      </x:c>
      <x:c r="C316" s="6">
        <x:v>15.69991677</x:v>
      </x:c>
      <x:c r="D316" s="14" t="s">
        <x:v>92</x:v>
      </x:c>
      <x:c r="E316" s="15">
        <x:v>44173.6296384606</x:v>
      </x:c>
      <x:c r="F316" t="s">
        <x:v>97</x:v>
      </x:c>
      <x:c r="G316" s="6">
        <x:v>259.6075171435</x:v>
      </x:c>
      <x:c r="H316" t="s">
        <x:v>98</x:v>
      </x:c>
      <x:c r="I316" s="6">
        <x:v>22.6325867283094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21.661</x:v>
      </x:c>
      <x:c r="S316" s="8">
        <x:v>12295.1746345466</x:v>
      </x:c>
      <x:c r="T316" s="12">
        <x:v>301915.510597075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2315102</x:v>
      </x:c>
      <x:c r="B317" s="1">
        <x:v>44179.6924131944</x:v>
      </x:c>
      <x:c r="C317" s="6">
        <x:v>15.74988231</x:v>
      </x:c>
      <x:c r="D317" s="14" t="s">
        <x:v>92</x:v>
      </x:c>
      <x:c r="E317" s="15">
        <x:v>44173.6296384606</x:v>
      </x:c>
      <x:c r="F317" t="s">
        <x:v>97</x:v>
      </x:c>
      <x:c r="G317" s="6">
        <x:v>259.924601629358</x:v>
      </x:c>
      <x:c r="H317" t="s">
        <x:v>98</x:v>
      </x:c>
      <x:c r="I317" s="6">
        <x:v>22.62042343542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21.651</x:v>
      </x:c>
      <x:c r="S317" s="8">
        <x:v>12303.2698295557</x:v>
      </x:c>
      <x:c r="T317" s="12">
        <x:v>301905.703616264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2315106</x:v>
      </x:c>
      <x:c r="B318" s="1">
        <x:v>44179.6924484607</x:v>
      </x:c>
      <x:c r="C318" s="6">
        <x:v>15.80064376</x:v>
      </x:c>
      <x:c r="D318" s="14" t="s">
        <x:v>92</x:v>
      </x:c>
      <x:c r="E318" s="15">
        <x:v>44173.6296384606</x:v>
      </x:c>
      <x:c r="F318" t="s">
        <x:v>97</x:v>
      </x:c>
      <x:c r="G318" s="6">
        <x:v>260.130898125708</x:v>
      </x:c>
      <x:c r="H318" t="s">
        <x:v>98</x:v>
      </x:c>
      <x:c r="I318" s="6">
        <x:v>22.5960969816879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21.65</x:v>
      </x:c>
      <x:c r="S318" s="8">
        <x:v>12299.1007276484</x:v>
      </x:c>
      <x:c r="T318" s="12">
        <x:v>301910.799724306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2315110</x:v>
      </x:c>
      <x:c r="B319" s="1">
        <x:v>44179.6924831829</x:v>
      </x:c>
      <x:c r="C319" s="6">
        <x:v>15.8506372883333</x:v>
      </x:c>
      <x:c r="D319" s="14" t="s">
        <x:v>92</x:v>
      </x:c>
      <x:c r="E319" s="15">
        <x:v>44173.6296384606</x:v>
      </x:c>
      <x:c r="F319" t="s">
        <x:v>97</x:v>
      </x:c>
      <x:c r="G319" s="6">
        <x:v>260.083314092161</x:v>
      </x:c>
      <x:c r="H319" t="s">
        <x:v>98</x:v>
      </x:c>
      <x:c r="I319" s="6">
        <x:v>22.6143418054817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21.646</x:v>
      </x:c>
      <x:c r="S319" s="8">
        <x:v>12304.6474185545</x:v>
      </x:c>
      <x:c r="T319" s="12">
        <x:v>301908.6609417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2315114</x:v>
      </x:c>
      <x:c r="B320" s="1">
        <x:v>44179.6925179051</x:v>
      </x:c>
      <x:c r="C320" s="6">
        <x:v>15.90065187</x:v>
      </x:c>
      <x:c r="D320" s="14" t="s">
        <x:v>92</x:v>
      </x:c>
      <x:c r="E320" s="15">
        <x:v>44173.6296384606</x:v>
      </x:c>
      <x:c r="F320" t="s">
        <x:v>97</x:v>
      </x:c>
      <x:c r="G320" s="6">
        <x:v>260.328544255869</x:v>
      </x:c>
      <x:c r="H320" t="s">
        <x:v>98</x:v>
      </x:c>
      <x:c r="I320" s="6">
        <x:v>22.6386683912606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21.627</x:v>
      </x:c>
      <x:c r="S320" s="8">
        <x:v>12298.1653607162</x:v>
      </x:c>
      <x:c r="T320" s="12">
        <x:v>301907.454339538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2315118</x:v>
      </x:c>
      <x:c r="B321" s="1">
        <x:v>44179.692552581</x:v>
      </x:c>
      <x:c r="C321" s="6">
        <x:v>15.950595525</x:v>
      </x:c>
      <x:c r="D321" s="14" t="s">
        <x:v>92</x:v>
      </x:c>
      <x:c r="E321" s="15">
        <x:v>44173.6296384606</x:v>
      </x:c>
      <x:c r="F321" t="s">
        <x:v>97</x:v>
      </x:c>
      <x:c r="G321" s="6">
        <x:v>260.192228347755</x:v>
      </x:c>
      <x:c r="H321" t="s">
        <x:v>98</x:v>
      </x:c>
      <x:c r="I321" s="6">
        <x:v>22.6447500652157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21.631</x:v>
      </x:c>
      <x:c r="S321" s="8">
        <x:v>12294.9320451427</x:v>
      </x:c>
      <x:c r="T321" s="12">
        <x:v>301907.322357253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2315122</x:v>
      </x:c>
      <x:c r="B322" s="1">
        <x:v>44179.6925872685</x:v>
      </x:c>
      <x:c r="C322" s="6">
        <x:v>16.0005051216667</x:v>
      </x:c>
      <x:c r="D322" s="14" t="s">
        <x:v>92</x:v>
      </x:c>
      <x:c r="E322" s="15">
        <x:v>44173.6296384606</x:v>
      </x:c>
      <x:c r="F322" t="s">
        <x:v>97</x:v>
      </x:c>
      <x:c r="G322" s="6">
        <x:v>259.878698580616</x:v>
      </x:c>
      <x:c r="H322" t="s">
        <x:v>98</x:v>
      </x:c>
      <x:c r="I322" s="6">
        <x:v>22.6265050763627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21.651</x:v>
      </x:c>
      <x:c r="S322" s="8">
        <x:v>12300.8903292938</x:v>
      </x:c>
      <x:c r="T322" s="12">
        <x:v>301894.394099471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2315126</x:v>
      </x:c>
      <x:c r="B323" s="1">
        <x:v>44179.692621956</x:v>
      </x:c>
      <x:c r="C323" s="6">
        <x:v>16.0504668916667</x:v>
      </x:c>
      <x:c r="D323" s="14" t="s">
        <x:v>92</x:v>
      </x:c>
      <x:c r="E323" s="15">
        <x:v>44173.6296384606</x:v>
      </x:c>
      <x:c r="F323" t="s">
        <x:v>97</x:v>
      </x:c>
      <x:c r="G323" s="6">
        <x:v>260.217159447944</x:v>
      </x:c>
      <x:c r="H323" t="s">
        <x:v>98</x:v>
      </x:c>
      <x:c r="I323" s="6">
        <x:v>22.6265050763627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21.636</x:v>
      </x:c>
      <x:c r="S323" s="8">
        <x:v>12297.7032832899</x:v>
      </x:c>
      <x:c r="T323" s="12">
        <x:v>301906.224136728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2315130</x:v>
      </x:c>
      <x:c r="B324" s="1">
        <x:v>44179.6926566319</x:v>
      </x:c>
      <x:c r="C324" s="6">
        <x:v>16.1003979983333</x:v>
      </x:c>
      <x:c r="D324" s="14" t="s">
        <x:v>92</x:v>
      </x:c>
      <x:c r="E324" s="15">
        <x:v>44173.6296384606</x:v>
      </x:c>
      <x:c r="F324" t="s">
        <x:v>97</x:v>
      </x:c>
      <x:c r="G324" s="6">
        <x:v>259.946345956062</x:v>
      </x:c>
      <x:c r="H324" t="s">
        <x:v>98</x:v>
      </x:c>
      <x:c r="I324" s="6">
        <x:v>22.6265050763627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21.648</x:v>
      </x:c>
      <x:c r="S324" s="8">
        <x:v>12299.6188621834</x:v>
      </x:c>
      <x:c r="T324" s="12">
        <x:v>301902.181320588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2315134</x:v>
      </x:c>
      <x:c r="B325" s="1">
        <x:v>44179.6926913194</x:v>
      </x:c>
      <x:c r="C325" s="6">
        <x:v>16.1503601266667</x:v>
      </x:c>
      <x:c r="D325" s="14" t="s">
        <x:v>92</x:v>
      </x:c>
      <x:c r="E325" s="15">
        <x:v>44173.6296384606</x:v>
      </x:c>
      <x:c r="F325" t="s">
        <x:v>97</x:v>
      </x:c>
      <x:c r="G325" s="6">
        <x:v>260.103483705413</x:v>
      </x:c>
      <x:c r="H325" t="s">
        <x:v>98</x:v>
      </x:c>
      <x:c r="I325" s="6">
        <x:v>22.6325867283094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21.639</x:v>
      </x:c>
      <x:c r="S325" s="8">
        <x:v>12295.3136670533</x:v>
      </x:c>
      <x:c r="T325" s="12">
        <x:v>301911.443520458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2315138</x:v>
      </x:c>
      <x:c r="B326" s="1">
        <x:v>44179.6927260417</x:v>
      </x:c>
      <x:c r="C326" s="6">
        <x:v>16.2003506583333</x:v>
      </x:c>
      <x:c r="D326" s="14" t="s">
        <x:v>92</x:v>
      </x:c>
      <x:c r="E326" s="15">
        <x:v>44173.6296384606</x:v>
      </x:c>
      <x:c r="F326" t="s">
        <x:v>97</x:v>
      </x:c>
      <x:c r="G326" s="6">
        <x:v>259.427463750278</x:v>
      </x:c>
      <x:c r="H326" t="s">
        <x:v>98</x:v>
      </x:c>
      <x:c r="I326" s="6">
        <x:v>22.6325867283094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21.669</x:v>
      </x:c>
      <x:c r="S326" s="8">
        <x:v>12296.4354169983</x:v>
      </x:c>
      <x:c r="T326" s="12">
        <x:v>301895.622953816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2315142</x:v>
      </x:c>
      <x:c r="B327" s="1">
        <x:v>44179.6927607292</x:v>
      </x:c>
      <x:c r="C327" s="6">
        <x:v>16.2503041133333</x:v>
      </x:c>
      <x:c r="D327" s="14" t="s">
        <x:v>92</x:v>
      </x:c>
      <x:c r="E327" s="15">
        <x:v>44173.6296384606</x:v>
      </x:c>
      <x:c r="F327" t="s">
        <x:v>97</x:v>
      </x:c>
      <x:c r="G327" s="6">
        <x:v>260.037379473801</x:v>
      </x:c>
      <x:c r="H327" t="s">
        <x:v>98</x:v>
      </x:c>
      <x:c r="I327" s="6">
        <x:v>22.62042343542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21.646</x:v>
      </x:c>
      <x:c r="S327" s="8">
        <x:v>12295.9224520677</x:v>
      </x:c>
      <x:c r="T327" s="12">
        <x:v>301894.388971296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2315146</x:v>
      </x:c>
      <x:c r="B328" s="1">
        <x:v>44179.6927954051</x:v>
      </x:c>
      <x:c r="C328" s="6">
        <x:v>16.3002197166667</x:v>
      </x:c>
      <x:c r="D328" s="14" t="s">
        <x:v>92</x:v>
      </x:c>
      <x:c r="E328" s="15">
        <x:v>44173.6296384606</x:v>
      </x:c>
      <x:c r="F328" t="s">
        <x:v>97</x:v>
      </x:c>
      <x:c r="G328" s="6">
        <x:v>259.62762656131</x:v>
      </x:c>
      <x:c r="H328" t="s">
        <x:v>98</x:v>
      </x:c>
      <x:c r="I328" s="6">
        <x:v>22.6508317501743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21.654</x:v>
      </x:c>
      <x:c r="S328" s="8">
        <x:v>12293.538061388</x:v>
      </x:c>
      <x:c r="T328" s="12">
        <x:v>301904.02340892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2315150</x:v>
      </x:c>
      <x:c r="B329" s="1">
        <x:v>44179.6928300926</x:v>
      </x:c>
      <x:c r="C329" s="6">
        <x:v>16.3502011483333</x:v>
      </x:c>
      <x:c r="D329" s="14" t="s">
        <x:v>92</x:v>
      </x:c>
      <x:c r="E329" s="15">
        <x:v>44173.6296384606</x:v>
      </x:c>
      <x:c r="F329" t="s">
        <x:v>97</x:v>
      </x:c>
      <x:c r="G329" s="6">
        <x:v>259.60998168616</x:v>
      </x:c>
      <x:c r="H329" t="s">
        <x:v>98</x:v>
      </x:c>
      <x:c r="I329" s="6">
        <x:v>22.6143418054817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21.667</x:v>
      </x:c>
      <x:c r="S329" s="8">
        <x:v>12298.9615625718</x:v>
      </x:c>
      <x:c r="T329" s="12">
        <x:v>301903.297886995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2315154</x:v>
      </x:c>
      <x:c r="B330" s="1">
        <x:v>44179.6928648148</x:v>
      </x:c>
      <x:c r="C330" s="6">
        <x:v>16.40018005</x:v>
      </x:c>
      <x:c r="D330" s="14" t="s">
        <x:v>92</x:v>
      </x:c>
      <x:c r="E330" s="15">
        <x:v>44173.6296384606</x:v>
      </x:c>
      <x:c r="F330" t="s">
        <x:v>97</x:v>
      </x:c>
      <x:c r="G330" s="6">
        <x:v>259.923794343785</x:v>
      </x:c>
      <x:c r="H330" t="s">
        <x:v>98</x:v>
      </x:c>
      <x:c r="I330" s="6">
        <x:v>22.6265050763627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21.649</x:v>
      </x:c>
      <x:c r="S330" s="8">
        <x:v>12302.3006762692</x:v>
      </x:c>
      <x:c r="T330" s="12">
        <x:v>301904.568778902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2315158</x:v>
      </x:c>
      <x:c r="B331" s="1">
        <x:v>44179.692899456</x:v>
      </x:c>
      <x:c r="C331" s="6">
        <x:v>16.4500637366667</x:v>
      </x:c>
      <x:c r="D331" s="14" t="s">
        <x:v>92</x:v>
      </x:c>
      <x:c r="E331" s="15">
        <x:v>44173.6296384606</x:v>
      </x:c>
      <x:c r="F331" t="s">
        <x:v>97</x:v>
      </x:c>
      <x:c r="G331" s="6">
        <x:v>259.922992966391</x:v>
      </x:c>
      <x:c r="H331" t="s">
        <x:v>98</x:v>
      </x:c>
      <x:c r="I331" s="6">
        <x:v>22.6325867283094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21.647</x:v>
      </x:c>
      <x:c r="S331" s="8">
        <x:v>12299.3336029627</x:v>
      </x:c>
      <x:c r="T331" s="12">
        <x:v>301902.083834769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2315162</x:v>
      </x:c>
      <x:c r="B332" s="1">
        <x:v>44179.6929341435</x:v>
      </x:c>
      <x:c r="C332" s="6">
        <x:v>16.5000332033333</x:v>
      </x:c>
      <x:c r="D332" s="14" t="s">
        <x:v>92</x:v>
      </x:c>
      <x:c r="E332" s="15">
        <x:v>44173.6296384606</x:v>
      </x:c>
      <x:c r="F332" t="s">
        <x:v>97</x:v>
      </x:c>
      <x:c r="G332" s="6">
        <x:v>260.172795022815</x:v>
      </x:c>
      <x:c r="H332" t="s">
        <x:v>98</x:v>
      </x:c>
      <x:c r="I332" s="6">
        <x:v>22.62042343542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21.64</x:v>
      </x:c>
      <x:c r="S332" s="8">
        <x:v>12300.6679868413</x:v>
      </x:c>
      <x:c r="T332" s="12">
        <x:v>301903.093919274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2315166</x:v>
      </x:c>
      <x:c r="B333" s="1">
        <x:v>44179.692968831</x:v>
      </x:c>
      <x:c r="C333" s="6">
        <x:v>16.5500002866667</x:v>
      </x:c>
      <x:c r="D333" s="14" t="s">
        <x:v>92</x:v>
      </x:c>
      <x:c r="E333" s="15">
        <x:v>44173.6296384606</x:v>
      </x:c>
      <x:c r="F333" t="s">
        <x:v>97</x:v>
      </x:c>
      <x:c r="G333" s="6">
        <x:v>259.904513882344</x:v>
      </x:c>
      <x:c r="H333" t="s">
        <x:v>98</x:v>
      </x:c>
      <x:c r="I333" s="6">
        <x:v>22.6021785786156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21.658</x:v>
      </x:c>
      <x:c r="S333" s="8">
        <x:v>12298.1144805207</x:v>
      </x:c>
      <x:c r="T333" s="12">
        <x:v>301902.567602419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2315170</x:v>
      </x:c>
      <x:c r="B334" s="1">
        <x:v>44179.6930035532</x:v>
      </x:c>
      <x:c r="C334" s="6">
        <x:v>16.59993927</x:v>
      </x:c>
      <x:c r="D334" s="14" t="s">
        <x:v>92</x:v>
      </x:c>
      <x:c r="E334" s="15">
        <x:v>44173.6296384606</x:v>
      </x:c>
      <x:c r="F334" t="s">
        <x:v>97</x:v>
      </x:c>
      <x:c r="G334" s="6">
        <x:v>260.422877214759</x:v>
      </x:c>
      <x:c r="H334" t="s">
        <x:v>98</x:v>
      </x:c>
      <x:c r="I334" s="6">
        <x:v>22.6082601865464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21.633</x:v>
      </x:c>
      <x:c r="S334" s="8">
        <x:v>12295.2245726208</x:v>
      </x:c>
      <x:c r="T334" s="12">
        <x:v>301888.154773779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2315174</x:v>
      </x:c>
      <x:c r="B335" s="1">
        <x:v>44179.6930387731</x:v>
      </x:c>
      <x:c r="C335" s="6">
        <x:v>16.6507180666667</x:v>
      </x:c>
      <x:c r="D335" s="14" t="s">
        <x:v>92</x:v>
      </x:c>
      <x:c r="E335" s="15">
        <x:v>44173.6296384606</x:v>
      </x:c>
      <x:c r="F335" t="s">
        <x:v>97</x:v>
      </x:c>
      <x:c r="G335" s="6">
        <x:v>260.01481892877</x:v>
      </x:c>
      <x:c r="H335" t="s">
        <x:v>98</x:v>
      </x:c>
      <x:c r="I335" s="6">
        <x:v>22.62042343542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21.647</x:v>
      </x:c>
      <x:c r="S335" s="8">
        <x:v>12295.563218395</x:v>
      </x:c>
      <x:c r="T335" s="12">
        <x:v>301897.812749348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2315178</x:v>
      </x:c>
      <x:c r="B336" s="1">
        <x:v>44179.6930734954</x:v>
      </x:c>
      <x:c r="C336" s="6">
        <x:v>16.70071843</x:v>
      </x:c>
      <x:c r="D336" s="14" t="s">
        <x:v>92</x:v>
      </x:c>
      <x:c r="E336" s="15">
        <x:v>44173.6296384606</x:v>
      </x:c>
      <x:c r="F336" t="s">
        <x:v>97</x:v>
      </x:c>
      <x:c r="G336" s="6">
        <x:v>259.902867734496</x:v>
      </x:c>
      <x:c r="H336" t="s">
        <x:v>98</x:v>
      </x:c>
      <x:c r="I336" s="6">
        <x:v>22.6143418054817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21.654</x:v>
      </x:c>
      <x:c r="S336" s="8">
        <x:v>12296.256146249</x:v>
      </x:c>
      <x:c r="T336" s="12">
        <x:v>301904.873050193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2315182</x:v>
      </x:c>
      <x:c r="B337" s="1">
        <x:v>44179.6931082176</x:v>
      </x:c>
      <x:c r="C337" s="6">
        <x:v>16.7506970466667</x:v>
      </x:c>
      <x:c r="D337" s="14" t="s">
        <x:v>92</x:v>
      </x:c>
      <x:c r="E337" s="15">
        <x:v>44173.6296384606</x:v>
      </x:c>
      <x:c r="F337" t="s">
        <x:v>97</x:v>
      </x:c>
      <x:c r="G337" s="6">
        <x:v>259.924601629358</x:v>
      </x:c>
      <x:c r="H337" t="s">
        <x:v>98</x:v>
      </x:c>
      <x:c r="I337" s="6">
        <x:v>22.62042343542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21.651</x:v>
      </x:c>
      <x:c r="S337" s="8">
        <x:v>12299.5829367379</x:v>
      </x:c>
      <x:c r="T337" s="12">
        <x:v>301908.820765384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2315186</x:v>
      </x:c>
      <x:c r="B338" s="1">
        <x:v>44179.6931429398</x:v>
      </x:c>
      <x:c r="C338" s="6">
        <x:v>16.8006736583333</x:v>
      </x:c>
      <x:c r="D338" s="14" t="s">
        <x:v>92</x:v>
      </x:c>
      <x:c r="E338" s="15">
        <x:v>44173.6296384606</x:v>
      </x:c>
      <x:c r="F338" t="s">
        <x:v>97</x:v>
      </x:c>
      <x:c r="G338" s="6">
        <x:v>259.680042037076</x:v>
      </x:c>
      <x:c r="H338" t="s">
        <x:v>98</x:v>
      </x:c>
      <x:c r="I338" s="6">
        <x:v>22.5960969816879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21.67</x:v>
      </x:c>
      <x:c r="S338" s="8">
        <x:v>12299.3811721051</x:v>
      </x:c>
      <x:c r="T338" s="12">
        <x:v>301915.217708433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2315190</x:v>
      </x:c>
      <x:c r="B339" s="1">
        <x:v>44179.6931776273</x:v>
      </x:c>
      <x:c r="C339" s="6">
        <x:v>16.8506431533333</x:v>
      </x:c>
      <x:c r="D339" s="14" t="s">
        <x:v>92</x:v>
      </x:c>
      <x:c r="E339" s="15">
        <x:v>44173.6296384606</x:v>
      </x:c>
      <x:c r="F339" t="s">
        <x:v>97</x:v>
      </x:c>
      <x:c r="G339" s="6">
        <x:v>260.645913106556</x:v>
      </x:c>
      <x:c r="H339" t="s">
        <x:v>98</x:v>
      </x:c>
      <x:c r="I339" s="6">
        <x:v>22.6325867283094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21.615</x:v>
      </x:c>
      <x:c r="S339" s="8">
        <x:v>12297.2690589766</x:v>
      </x:c>
      <x:c r="T339" s="12">
        <x:v>301909.695484468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2315194</x:v>
      </x:c>
      <x:c r="B340" s="1">
        <x:v>44179.6932123032</x:v>
      </x:c>
      <x:c r="C340" s="6">
        <x:v>16.9005875216667</x:v>
      </x:c>
      <x:c r="D340" s="14" t="s">
        <x:v>92</x:v>
      </x:c>
      <x:c r="E340" s="15">
        <x:v>44173.6296384606</x:v>
      </x:c>
      <x:c r="F340" t="s">
        <x:v>97</x:v>
      </x:c>
      <x:c r="G340" s="6">
        <x:v>260.171998961659</x:v>
      </x:c>
      <x:c r="H340" t="s">
        <x:v>98</x:v>
      </x:c>
      <x:c r="I340" s="6">
        <x:v>22.6265050763627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21.638</x:v>
      </x:c>
      <x:c r="S340" s="8">
        <x:v>12299.054620923</x:v>
      </x:c>
      <x:c r="T340" s="12">
        <x:v>301919.712674328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2315198</x:v>
      </x:c>
      <x:c r="B341" s="1">
        <x:v>44179.6932469907</x:v>
      </x:c>
      <x:c r="C341" s="6">
        <x:v>16.9505105633333</x:v>
      </x:c>
      <x:c r="D341" s="14" t="s">
        <x:v>92</x:v>
      </x:c>
      <x:c r="E341" s="15">
        <x:v>44173.6296384606</x:v>
      </x:c>
      <x:c r="F341" t="s">
        <x:v>97</x:v>
      </x:c>
      <x:c r="G341" s="6">
        <x:v>259.991456643904</x:v>
      </x:c>
      <x:c r="H341" t="s">
        <x:v>98</x:v>
      </x:c>
      <x:c r="I341" s="6">
        <x:v>22.6265050763627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21.646</x:v>
      </x:c>
      <x:c r="S341" s="8">
        <x:v>12299.2962191516</x:v>
      </x:c>
      <x:c r="T341" s="12">
        <x:v>301908.044617363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2315202</x:v>
      </x:c>
      <x:c r="B342" s="1">
        <x:v>44179.6932816782</x:v>
      </x:c>
      <x:c r="C342" s="6">
        <x:v>17.0004484866667</x:v>
      </x:c>
      <x:c r="D342" s="14" t="s">
        <x:v>92</x:v>
      </x:c>
      <x:c r="E342" s="15">
        <x:v>44173.6296384606</x:v>
      </x:c>
      <x:c r="F342" t="s">
        <x:v>97</x:v>
      </x:c>
      <x:c r="G342" s="6">
        <x:v>260.061562583978</x:v>
      </x:c>
      <x:c r="H342" t="s">
        <x:v>98</x:v>
      </x:c>
      <x:c r="I342" s="6">
        <x:v>22.6082601865464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21.649</x:v>
      </x:c>
      <x:c r="S342" s="8">
        <x:v>12295.349125159</x:v>
      </x:c>
      <x:c r="T342" s="12">
        <x:v>301902.683143163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2315206</x:v>
      </x:c>
      <x:c r="B343" s="1">
        <x:v>44179.6933163194</x:v>
      </x:c>
      <x:c r="C343" s="6">
        <x:v>17.0503714983333</x:v>
      </x:c>
      <x:c r="D343" s="14" t="s">
        <x:v>92</x:v>
      </x:c>
      <x:c r="E343" s="15">
        <x:v>44173.6296384606</x:v>
      </x:c>
      <x:c r="F343" t="s">
        <x:v>97</x:v>
      </x:c>
      <x:c r="G343" s="6">
        <x:v>259.630034983825</x:v>
      </x:c>
      <x:c r="H343" t="s">
        <x:v>98</x:v>
      </x:c>
      <x:c r="I343" s="6">
        <x:v>22.6325867283094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21.66</x:v>
      </x:c>
      <x:c r="S343" s="8">
        <x:v>12300.5593634403</x:v>
      </x:c>
      <x:c r="T343" s="12">
        <x:v>301897.298722677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2315210</x:v>
      </x:c>
      <x:c r="B344" s="1">
        <x:v>44179.6933510069</x:v>
      </x:c>
      <x:c r="C344" s="6">
        <x:v>17.1002946016667</x:v>
      </x:c>
      <x:c r="D344" s="14" t="s">
        <x:v>92</x:v>
      </x:c>
      <x:c r="E344" s="15">
        <x:v>44173.6296384606</x:v>
      </x:c>
      <x:c r="F344" t="s">
        <x:v>97</x:v>
      </x:c>
      <x:c r="G344" s="6">
        <x:v>259.695204134844</x:v>
      </x:c>
      <x:c r="H344" t="s">
        <x:v>98</x:v>
      </x:c>
      <x:c r="I344" s="6">
        <x:v>22.6508317501743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21.651</x:v>
      </x:c>
      <x:c r="S344" s="8">
        <x:v>12296.6973595674</x:v>
      </x:c>
      <x:c r="T344" s="12">
        <x:v>301897.844908512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2315214</x:v>
      </x:c>
      <x:c r="B345" s="1">
        <x:v>44179.6933856829</x:v>
      </x:c>
      <x:c r="C345" s="6">
        <x:v>17.1502420116667</x:v>
      </x:c>
      <x:c r="D345" s="14" t="s">
        <x:v>92</x:v>
      </x:c>
      <x:c r="E345" s="15">
        <x:v>44173.6296384606</x:v>
      </x:c>
      <x:c r="F345" t="s">
        <x:v>97</x:v>
      </x:c>
      <x:c r="G345" s="6">
        <x:v>259.857781014914</x:v>
      </x:c>
      <x:c r="H345" t="s">
        <x:v>98</x:v>
      </x:c>
      <x:c r="I345" s="6">
        <x:v>22.6143418054817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21.656</x:v>
      </x:c>
      <x:c r="S345" s="8">
        <x:v>12299.3625044228</x:v>
      </x:c>
      <x:c r="T345" s="12">
        <x:v>301905.508647767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2315218</x:v>
      </x:c>
      <x:c r="B346" s="1">
        <x:v>44179.6934203704</x:v>
      </x:c>
      <x:c r="C346" s="6">
        <x:v>17.2002169416667</x:v>
      </x:c>
      <x:c r="D346" s="14" t="s">
        <x:v>92</x:v>
      </x:c>
      <x:c r="E346" s="15">
        <x:v>44173.6296384606</x:v>
      </x:c>
      <x:c r="F346" t="s">
        <x:v>97</x:v>
      </x:c>
      <x:c r="G346" s="6">
        <x:v>260.627989883332</x:v>
      </x:c>
      <x:c r="H346" t="s">
        <x:v>98</x:v>
      </x:c>
      <x:c r="I346" s="6">
        <x:v>22.5960969816879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21.628</x:v>
      </x:c>
      <x:c r="S346" s="8">
        <x:v>12299.2322140813</x:v>
      </x:c>
      <x:c r="T346" s="12">
        <x:v>301909.795536399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2315222</x:v>
      </x:c>
      <x:c r="B347" s="1">
        <x:v>44179.6934550579</x:v>
      </x:c>
      <x:c r="C347" s="6">
        <x:v>17.2501489016667</x:v>
      </x:c>
      <x:c r="D347" s="14" t="s">
        <x:v>92</x:v>
      </x:c>
      <x:c r="E347" s="15">
        <x:v>44173.6296384606</x:v>
      </x:c>
      <x:c r="F347" t="s">
        <x:v>97</x:v>
      </x:c>
      <x:c r="G347" s="6">
        <x:v>260.15021953907</x:v>
      </x:c>
      <x:c r="H347" t="s">
        <x:v>98</x:v>
      </x:c>
      <x:c r="I347" s="6">
        <x:v>22.62042343542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21.641</x:v>
      </x:c>
      <x:c r="S347" s="8">
        <x:v>12297.6943719896</x:v>
      </x:c>
      <x:c r="T347" s="12">
        <x:v>301917.972465195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2315226</x:v>
      </x:c>
      <x:c r="B348" s="1">
        <x:v>44179.6934897338</x:v>
      </x:c>
      <x:c r="C348" s="6">
        <x:v>17.3000529783333</x:v>
      </x:c>
      <x:c r="D348" s="14" t="s">
        <x:v>92</x:v>
      </x:c>
      <x:c r="E348" s="15">
        <x:v>44173.6296384606</x:v>
      </x:c>
      <x:c r="F348" t="s">
        <x:v>97</x:v>
      </x:c>
      <x:c r="G348" s="6">
        <x:v>260.490694758828</x:v>
      </x:c>
      <x:c r="H348" t="s">
        <x:v>98</x:v>
      </x:c>
      <x:c r="I348" s="6">
        <x:v>22.6082601865464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21.63</x:v>
      </x:c>
      <x:c r="S348" s="8">
        <x:v>12293.507222817</x:v>
      </x:c>
      <x:c r="T348" s="12">
        <x:v>301915.886963627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2315230</x:v>
      </x:c>
      <x:c r="B349" s="1">
        <x:v>44179.6935244213</x:v>
      </x:c>
      <x:c r="C349" s="6">
        <x:v>17.3500317716667</x:v>
      </x:c>
      <x:c r="D349" s="14" t="s">
        <x:v>92</x:v>
      </x:c>
      <x:c r="E349" s="15">
        <x:v>44173.6296384606</x:v>
      </x:c>
      <x:c r="F349" t="s">
        <x:v>97</x:v>
      </x:c>
      <x:c r="G349" s="6">
        <x:v>259.902053522779</x:v>
      </x:c>
      <x:c r="H349" t="s">
        <x:v>98</x:v>
      </x:c>
      <x:c r="I349" s="6">
        <x:v>22.62042343542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21.652</x:v>
      </x:c>
      <x:c r="S349" s="8">
        <x:v>12299.9566615512</x:v>
      </x:c>
      <x:c r="T349" s="12">
        <x:v>301913.818012912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2315234</x:v>
      </x:c>
      <x:c r="B350" s="1">
        <x:v>44179.6935591088</x:v>
      </x:c>
      <x:c r="C350" s="6">
        <x:v>17.39999912</x:v>
      </x:c>
      <x:c r="D350" s="14" t="s">
        <x:v>92</x:v>
      </x:c>
      <x:c r="E350" s="15">
        <x:v>44173.6296384606</x:v>
      </x:c>
      <x:c r="F350" t="s">
        <x:v>97</x:v>
      </x:c>
      <x:c r="G350" s="6">
        <x:v>259.723408737884</x:v>
      </x:c>
      <x:c r="H350" t="s">
        <x:v>98</x:v>
      </x:c>
      <x:c r="I350" s="6">
        <x:v>22.6082601865464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21.664</x:v>
      </x:c>
      <x:c r="S350" s="8">
        <x:v>12298.2985198209</x:v>
      </x:c>
      <x:c r="T350" s="12">
        <x:v>301921.104540395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2315238</x:v>
      </x:c>
      <x:c r="B351" s="1">
        <x:v>44179.6935937847</x:v>
      </x:c>
      <x:c r="C351" s="6">
        <x:v>17.4499210083333</x:v>
      </x:c>
      <x:c r="D351" s="14" t="s">
        <x:v>92</x:v>
      </x:c>
      <x:c r="E351" s="15">
        <x:v>44173.6296384606</x:v>
      </x:c>
      <x:c r="F351" t="s">
        <x:v>97</x:v>
      </x:c>
      <x:c r="G351" s="6">
        <x:v>260.17120881746</x:v>
      </x:c>
      <x:c r="H351" t="s">
        <x:v>98</x:v>
      </x:c>
      <x:c r="I351" s="6">
        <x:v>22.6325867283094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21.636</x:v>
      </x:c>
      <x:c r="S351" s="8">
        <x:v>12301.2988172472</x:v>
      </x:c>
      <x:c r="T351" s="12">
        <x:v>301920.120502258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2315242</x:v>
      </x:c>
      <x:c r="B352" s="1">
        <x:v>44179.6936290856</x:v>
      </x:c>
      <x:c r="C352" s="6">
        <x:v>17.5007242183333</x:v>
      </x:c>
      <x:c r="D352" s="14" t="s">
        <x:v>92</x:v>
      </x:c>
      <x:c r="E352" s="15">
        <x:v>44173.6296384606</x:v>
      </x:c>
      <x:c r="F352" t="s">
        <x:v>97</x:v>
      </x:c>
      <x:c r="G352" s="6">
        <x:v>260.126056251623</x:v>
      </x:c>
      <x:c r="H352" t="s">
        <x:v>98</x:v>
      </x:c>
      <x:c r="I352" s="6">
        <x:v>22.6325867283094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21.638</x:v>
      </x:c>
      <x:c r="S352" s="8">
        <x:v>12302.481009129</x:v>
      </x:c>
      <x:c r="T352" s="12">
        <x:v>301918.992150491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2315246</x:v>
      </x:c>
      <x:c r="B353" s="1">
        <x:v>44179.6936637731</x:v>
      </x:c>
      <x:c r="C353" s="6">
        <x:v>17.5506987766667</x:v>
      </x:c>
      <x:c r="D353" s="14" t="s">
        <x:v>92</x:v>
      </x:c>
      <x:c r="E353" s="15">
        <x:v>44173.6296384606</x:v>
      </x:c>
      <x:c r="F353" t="s">
        <x:v>97</x:v>
      </x:c>
      <x:c r="G353" s="6">
        <x:v>260.148631288845</x:v>
      </x:c>
      <x:c r="H353" t="s">
        <x:v>98</x:v>
      </x:c>
      <x:c r="I353" s="6">
        <x:v>22.6325867283094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21.637</x:v>
      </x:c>
      <x:c r="S353" s="8">
        <x:v>12298.3037985934</x:v>
      </x:c>
      <x:c r="T353" s="12">
        <x:v>301918.869318034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2315250</x:v>
      </x:c>
      <x:c r="B354" s="1">
        <x:v>44179.6936984143</x:v>
      </x:c>
      <x:c r="C354" s="6">
        <x:v>17.6005927916667</x:v>
      </x:c>
      <x:c r="D354" s="14" t="s">
        <x:v>92</x:v>
      </x:c>
      <x:c r="E354" s="15">
        <x:v>44173.6296384606</x:v>
      </x:c>
      <x:c r="F354" t="s">
        <x:v>97</x:v>
      </x:c>
      <x:c r="G354" s="6">
        <x:v>259.606707423122</x:v>
      </x:c>
      <x:c r="H354" t="s">
        <x:v>98</x:v>
      </x:c>
      <x:c r="I354" s="6">
        <x:v>22.6386683912606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21.659</x:v>
      </x:c>
      <x:c r="S354" s="8">
        <x:v>12300.076076918</x:v>
      </x:c>
      <x:c r="T354" s="12">
        <x:v>301902.680306648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2315254</x:v>
      </x:c>
      <x:c r="B355" s="1">
        <x:v>44179.6937331366</x:v>
      </x:c>
      <x:c r="C355" s="6">
        <x:v>17.6505791566667</x:v>
      </x:c>
      <x:c r="D355" s="14" t="s">
        <x:v>92</x:v>
      </x:c>
      <x:c r="E355" s="15">
        <x:v>44173.6296384606</x:v>
      </x:c>
      <x:c r="F355" t="s">
        <x:v>97</x:v>
      </x:c>
      <x:c r="G355" s="6">
        <x:v>259.830426380563</x:v>
      </x:c>
      <x:c r="H355" t="s">
        <x:v>98</x:v>
      </x:c>
      <x:c r="I355" s="6">
        <x:v>22.6508317501743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21.645</x:v>
      </x:c>
      <x:c r="S355" s="8">
        <x:v>12299.7147655286</x:v>
      </x:c>
      <x:c r="T355" s="12">
        <x:v>301914.375898091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2315258</x:v>
      </x:c>
      <x:c r="B356" s="1">
        <x:v>44179.6937678241</x:v>
      </x:c>
      <x:c r="C356" s="6">
        <x:v>17.7005313783333</x:v>
      </x:c>
      <x:c r="D356" s="14" t="s">
        <x:v>92</x:v>
      </x:c>
      <x:c r="E356" s="15">
        <x:v>44173.6296384606</x:v>
      </x:c>
      <x:c r="F356" t="s">
        <x:v>97</x:v>
      </x:c>
      <x:c r="G356" s="6">
        <x:v>259.835241383505</x:v>
      </x:c>
      <x:c r="H356" t="s">
        <x:v>98</x:v>
      </x:c>
      <x:c r="I356" s="6">
        <x:v>22.6143418054817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21.657</x:v>
      </x:c>
      <x:c r="S356" s="8">
        <x:v>12298.4227549843</x:v>
      </x:c>
      <x:c r="T356" s="12">
        <x:v>301913.414537846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2315262</x:v>
      </x:c>
      <x:c r="B357" s="1">
        <x:v>44179.6938025116</x:v>
      </x:c>
      <x:c r="C357" s="6">
        <x:v>17.75045947</x:v>
      </x:c>
      <x:c r="D357" s="14" t="s">
        <x:v>92</x:v>
      </x:c>
      <x:c r="E357" s="15">
        <x:v>44173.6296384606</x:v>
      </x:c>
      <x:c r="F357" t="s">
        <x:v>97</x:v>
      </x:c>
      <x:c r="G357" s="6">
        <x:v>260.082508030742</x:v>
      </x:c>
      <x:c r="H357" t="s">
        <x:v>98</x:v>
      </x:c>
      <x:c r="I357" s="6">
        <x:v>22.62042343542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21.644</x:v>
      </x:c>
      <x:c r="S357" s="8">
        <x:v>12297.1141149808</x:v>
      </x:c>
      <x:c r="T357" s="12">
        <x:v>301908.922961902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2315266</x:v>
      </x:c>
      <x:c r="B358" s="1">
        <x:v>44179.6938371875</x:v>
      </x:c>
      <x:c r="C358" s="6">
        <x:v>17.8004333233333</x:v>
      </x:c>
      <x:c r="D358" s="14" t="s">
        <x:v>92</x:v>
      </x:c>
      <x:c r="E358" s="15">
        <x:v>44173.6296384606</x:v>
      </x:c>
      <x:c r="F358" t="s">
        <x:v>97</x:v>
      </x:c>
      <x:c r="G358" s="6">
        <x:v>260.511726427175</x:v>
      </x:c>
      <x:c r="H358" t="s">
        <x:v>98</x:v>
      </x:c>
      <x:c r="I358" s="6">
        <x:v>22.62042343542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21.625</x:v>
      </x:c>
      <x:c r="S358" s="8">
        <x:v>12301.9572525052</x:v>
      </x:c>
      <x:c r="T358" s="12">
        <x:v>301896.624701578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2315270</x:v>
      </x:c>
      <x:c r="B359" s="1">
        <x:v>44179.6938719097</x:v>
      </x:c>
      <x:c r="C359" s="6">
        <x:v>17.8504338066667</x:v>
      </x:c>
      <x:c r="D359" s="14" t="s">
        <x:v>92</x:v>
      </x:c>
      <x:c r="E359" s="15">
        <x:v>44173.6296384606</x:v>
      </x:c>
      <x:c r="F359" t="s">
        <x:v>97</x:v>
      </x:c>
      <x:c r="G359" s="6">
        <x:v>260.284918869905</x:v>
      </x:c>
      <x:c r="H359" t="s">
        <x:v>98</x:v>
      </x:c>
      <x:c r="I359" s="6">
        <x:v>22.6265050763627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21.633</x:v>
      </x:c>
      <x:c r="S359" s="8">
        <x:v>12300.3793742555</x:v>
      </x:c>
      <x:c r="T359" s="12">
        <x:v>301902.276101832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2315274</x:v>
      </x:c>
      <x:c r="B360" s="1">
        <x:v>44179.6939066319</x:v>
      </x:c>
      <x:c r="C360" s="6">
        <x:v>17.9004105733333</x:v>
      </x:c>
      <x:c r="D360" s="14" t="s">
        <x:v>92</x:v>
      </x:c>
      <x:c r="E360" s="15">
        <x:v>44173.6296384606</x:v>
      </x:c>
      <x:c r="F360" t="s">
        <x:v>97</x:v>
      </x:c>
      <x:c r="G360" s="6">
        <x:v>260.17120881746</x:v>
      </x:c>
      <x:c r="H360" t="s">
        <x:v>98</x:v>
      </x:c>
      <x:c r="I360" s="6">
        <x:v>22.6325867283094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21.636</x:v>
      </x:c>
      <x:c r="S360" s="8">
        <x:v>12296.6431747174</x:v>
      </x:c>
      <x:c r="T360" s="12">
        <x:v>301899.616747539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2315278</x:v>
      </x:c>
      <x:c r="B361" s="1">
        <x:v>44179.6939413542</x:v>
      </x:c>
      <x:c r="C361" s="6">
        <x:v>17.95039133</x:v>
      </x:c>
      <x:c r="D361" s="14" t="s">
        <x:v>92</x:v>
      </x:c>
      <x:c r="E361" s="15">
        <x:v>44173.6296384606</x:v>
      </x:c>
      <x:c r="F361" t="s">
        <x:v>97</x:v>
      </x:c>
      <x:c r="G361" s="6">
        <x:v>260.080913649832</x:v>
      </x:c>
      <x:c r="H361" t="s">
        <x:v>98</x:v>
      </x:c>
      <x:c r="I361" s="6">
        <x:v>22.6325867283094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21.64</x:v>
      </x:c>
      <x:c r="S361" s="8">
        <x:v>12297.9852885303</x:v>
      </x:c>
      <x:c r="T361" s="12">
        <x:v>301902.723728236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2315282</x:v>
      </x:c>
      <x:c r="B362" s="1">
        <x:v>44179.6939760417</x:v>
      </x:c>
      <x:c r="C362" s="6">
        <x:v>18.0003555966667</x:v>
      </x:c>
      <x:c r="D362" s="14" t="s">
        <x:v>92</x:v>
      </x:c>
      <x:c r="E362" s="15">
        <x:v>44173.6296384606</x:v>
      </x:c>
      <x:c r="F362" t="s">
        <x:v>97</x:v>
      </x:c>
      <x:c r="G362" s="6">
        <x:v>260.217159447944</x:v>
      </x:c>
      <x:c r="H362" t="s">
        <x:v>98</x:v>
      </x:c>
      <x:c r="I362" s="6">
        <x:v>22.6265050763627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21.636</x:v>
      </x:c>
      <x:c r="S362" s="8">
        <x:v>12294.9835325288</x:v>
      </x:c>
      <x:c r="T362" s="12">
        <x:v>301901.433291012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2315286</x:v>
      </x:c>
      <x:c r="B363" s="1">
        <x:v>44179.6940106829</x:v>
      </x:c>
      <x:c r="C363" s="6">
        <x:v>18.05025361</x:v>
      </x:c>
      <x:c r="D363" s="14" t="s">
        <x:v>92</x:v>
      </x:c>
      <x:c r="E363" s="15">
        <x:v>44173.6296384606</x:v>
      </x:c>
      <x:c r="F363" t="s">
        <x:v>97</x:v>
      </x:c>
      <x:c r="G363" s="6">
        <x:v>259.650149935034</x:v>
      </x:c>
      <x:c r="H363" t="s">
        <x:v>98</x:v>
      </x:c>
      <x:c r="I363" s="6">
        <x:v>22.6508317501743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21.653</x:v>
      </x:c>
      <x:c r="S363" s="8">
        <x:v>12298.7017200239</x:v>
      </x:c>
      <x:c r="T363" s="12">
        <x:v>301916.776831962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2315290</x:v>
      </x:c>
      <x:c r="B364" s="1">
        <x:v>44179.6940453704</x:v>
      </x:c>
      <x:c r="C364" s="6">
        <x:v>18.1001765866667</x:v>
      </x:c>
      <x:c r="D364" s="14" t="s">
        <x:v>92</x:v>
      </x:c>
      <x:c r="E364" s="15">
        <x:v>44173.6296384606</x:v>
      </x:c>
      <x:c r="F364" t="s">
        <x:v>97</x:v>
      </x:c>
      <x:c r="G364" s="6">
        <x:v>259.7668170875</x:v>
      </x:c>
      <x:c r="H364" t="s">
        <x:v>98</x:v>
      </x:c>
      <x:c r="I364" s="6">
        <x:v>22.62042343542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21.658</x:v>
      </x:c>
      <x:c r="S364" s="8">
        <x:v>12299.8267833592</x:v>
      </x:c>
      <x:c r="T364" s="12">
        <x:v>301915.173016603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2315294</x:v>
      </x:c>
      <x:c r="B365" s="1">
        <x:v>44179.6940800579</x:v>
      </x:c>
      <x:c r="C365" s="6">
        <x:v>18.1501219583333</x:v>
      </x:c>
      <x:c r="D365" s="14" t="s">
        <x:v>92</x:v>
      </x:c>
      <x:c r="E365" s="15">
        <x:v>44173.6296384606</x:v>
      </x:c>
      <x:c r="F365" t="s">
        <x:v>97</x:v>
      </x:c>
      <x:c r="G365" s="6">
        <x:v>260.01401572023</x:v>
      </x:c>
      <x:c r="H365" t="s">
        <x:v>98</x:v>
      </x:c>
      <x:c r="I365" s="6">
        <x:v>22.6265050763627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21.645</x:v>
      </x:c>
      <x:c r="S365" s="8">
        <x:v>12299.2461673063</x:v>
      </x:c>
      <x:c r="T365" s="12">
        <x:v>301911.635840529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2315298</x:v>
      </x:c>
      <x:c r="B366" s="1">
        <x:v>44179.6941147801</x:v>
      </x:c>
      <x:c r="C366" s="6">
        <x:v>18.20010737</x:v>
      </x:c>
      <x:c r="D366" s="14" t="s">
        <x:v>92</x:v>
      </x:c>
      <x:c r="E366" s="15">
        <x:v>44173.6296384606</x:v>
      </x:c>
      <x:c r="F366" t="s">
        <x:v>97</x:v>
      </x:c>
      <x:c r="G366" s="6">
        <x:v>260.39790111205</x:v>
      </x:c>
      <x:c r="H366" t="s">
        <x:v>98</x:v>
      </x:c>
      <x:c r="I366" s="6">
        <x:v>22.6265050763627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21.628</x:v>
      </x:c>
      <x:c r="S366" s="8">
        <x:v>12301.8306954048</x:v>
      </x:c>
      <x:c r="T366" s="12">
        <x:v>301900.454756535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2315302</x:v>
      </x:c>
      <x:c r="B367" s="1">
        <x:v>44179.6941494213</x:v>
      </x:c>
      <x:c r="C367" s="6">
        <x:v>18.2500078516667</x:v>
      </x:c>
      <x:c r="D367" s="14" t="s">
        <x:v>92</x:v>
      </x:c>
      <x:c r="E367" s="15">
        <x:v>44173.6296384606</x:v>
      </x:c>
      <x:c r="F367" t="s">
        <x:v>97</x:v>
      </x:c>
      <x:c r="G367" s="6">
        <x:v>260.578030796072</x:v>
      </x:c>
      <x:c r="H367" t="s">
        <x:v>98</x:v>
      </x:c>
      <x:c r="I367" s="6">
        <x:v>22.6325867283094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21.618</x:v>
      </x:c>
      <x:c r="S367" s="8">
        <x:v>12301.9542875422</x:v>
      </x:c>
      <x:c r="T367" s="12">
        <x:v>301902.236808621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2315306</x:v>
      </x:c>
      <x:c r="B368" s="1">
        <x:v>44179.6941841088</x:v>
      </x:c>
      <x:c r="C368" s="6">
        <x:v>18.2999667333333</x:v>
      </x:c>
      <x:c r="D368" s="14" t="s">
        <x:v>92</x:v>
      </x:c>
      <x:c r="E368" s="15">
        <x:v>44173.6296384606</x:v>
      </x:c>
      <x:c r="F368" t="s">
        <x:v>97</x:v>
      </x:c>
      <x:c r="G368" s="6">
        <x:v>259.989865918717</x:v>
      </x:c>
      <x:c r="H368" t="s">
        <x:v>98</x:v>
      </x:c>
      <x:c r="I368" s="6">
        <x:v>22.6386683912606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21.642</x:v>
      </x:c>
      <x:c r="S368" s="8">
        <x:v>12301.8932753811</x:v>
      </x:c>
      <x:c r="T368" s="12">
        <x:v>301906.095361764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2315310</x:v>
      </x:c>
      <x:c r="B369" s="1">
        <x:v>44179.6942187847</x:v>
      </x:c>
      <x:c r="C369" s="6">
        <x:v>18.3499015983333</x:v>
      </x:c>
      <x:c r="D369" s="14" t="s">
        <x:v>92</x:v>
      </x:c>
      <x:c r="E369" s="15">
        <x:v>44173.6296384606</x:v>
      </x:c>
      <x:c r="F369" t="s">
        <x:v>97</x:v>
      </x:c>
      <x:c r="G369" s="6">
        <x:v>259.741857811908</x:v>
      </x:c>
      <x:c r="H369" t="s">
        <x:v>98</x:v>
      </x:c>
      <x:c r="I369" s="6">
        <x:v>22.6386683912606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21.653</x:v>
      </x:c>
      <x:c r="S369" s="8">
        <x:v>12300.0318028961</x:v>
      </x:c>
      <x:c r="T369" s="12">
        <x:v>301910.606049344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2315314</x:v>
      </x:c>
      <x:c r="B370" s="1">
        <x:v>44179.6942540509</x:v>
      </x:c>
      <x:c r="C370" s="6">
        <x:v>18.4006908233333</x:v>
      </x:c>
      <x:c r="D370" s="14" t="s">
        <x:v>92</x:v>
      </x:c>
      <x:c r="E370" s="15">
        <x:v>44173.6296384606</x:v>
      </x:c>
      <x:c r="F370" t="s">
        <x:v>97</x:v>
      </x:c>
      <x:c r="G370" s="6">
        <x:v>260.261543853483</x:v>
      </x:c>
      <x:c r="H370" t="s">
        <x:v>98</x:v>
      </x:c>
      <x:c r="I370" s="6">
        <x:v>22.6325867283094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21.632</x:v>
      </x:c>
      <x:c r="S370" s="8">
        <x:v>12299.5578216397</x:v>
      </x:c>
      <x:c r="T370" s="12">
        <x:v>301903.798948627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2315318</x:v>
      </x:c>
      <x:c r="B371" s="1">
        <x:v>44179.6942887384</x:v>
      </x:c>
      <x:c r="C371" s="6">
        <x:v>18.450625505</x:v>
      </x:c>
      <x:c r="D371" s="14" t="s">
        <x:v>92</x:v>
      </x:c>
      <x:c r="E371" s="15">
        <x:v>44173.6296384606</x:v>
      </x:c>
      <x:c r="F371" t="s">
        <x:v>97</x:v>
      </x:c>
      <x:c r="G371" s="6">
        <x:v>259.675890683862</x:v>
      </x:c>
      <x:c r="H371" t="s">
        <x:v>98</x:v>
      </x:c>
      <x:c r="I371" s="6">
        <x:v>22.6265050763627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21.66</x:v>
      </x:c>
      <x:c r="S371" s="8">
        <x:v>12297.6523242538</x:v>
      </x:c>
      <x:c r="T371" s="12">
        <x:v>301902.980731258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2315322</x:v>
      </x:c>
      <x:c r="B372" s="1">
        <x:v>44179.6943234143</x:v>
      </x:c>
      <x:c r="C372" s="6">
        <x:v>18.5005935116667</x:v>
      </x:c>
      <x:c r="D372" s="14" t="s">
        <x:v>92</x:v>
      </x:c>
      <x:c r="E372" s="15">
        <x:v>44173.6296384606</x:v>
      </x:c>
      <x:c r="F372" t="s">
        <x:v>97</x:v>
      </x:c>
      <x:c r="G372" s="6">
        <x:v>259.828868612629</x:v>
      </x:c>
      <x:c r="H372" t="s">
        <x:v>98</x:v>
      </x:c>
      <x:c r="I372" s="6">
        <x:v>22.6629951531054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21.641</x:v>
      </x:c>
      <x:c r="S372" s="8">
        <x:v>12300.2558877119</x:v>
      </x:c>
      <x:c r="T372" s="12">
        <x:v>301898.72183755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2315326</x:v>
      </x:c>
      <x:c r="B373" s="1">
        <x:v>44179.6943581019</x:v>
      </x:c>
      <x:c r="C373" s="6">
        <x:v>18.5505264983333</x:v>
      </x:c>
      <x:c r="D373" s="14" t="s">
        <x:v>92</x:v>
      </x:c>
      <x:c r="E373" s="15">
        <x:v>44173.6296384606</x:v>
      </x:c>
      <x:c r="F373" t="s">
        <x:v>97</x:v>
      </x:c>
      <x:c r="G373" s="6">
        <x:v>260.012427036933</x:v>
      </x:c>
      <x:c r="H373" t="s">
        <x:v>98</x:v>
      </x:c>
      <x:c r="I373" s="6">
        <x:v>22.6386683912606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21.641</x:v>
      </x:c>
      <x:c r="S373" s="8">
        <x:v>12297.4824902959</x:v>
      </x:c>
      <x:c r="T373" s="12">
        <x:v>301904.773245625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2315330</x:v>
      </x:c>
      <x:c r="B374" s="1">
        <x:v>44179.6943927894</x:v>
      </x:c>
      <x:c r="C374" s="6">
        <x:v>18.60049258</x:v>
      </x:c>
      <x:c r="D374" s="14" t="s">
        <x:v>92</x:v>
      </x:c>
      <x:c r="E374" s="15">
        <x:v>44173.6296384606</x:v>
      </x:c>
      <x:c r="F374" t="s">
        <x:v>97</x:v>
      </x:c>
      <x:c r="G374" s="6">
        <x:v>259.675078112766</x:v>
      </x:c>
      <x:c r="H374" t="s">
        <x:v>98</x:v>
      </x:c>
      <x:c r="I374" s="6">
        <x:v>22.6325867283094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21.658</x:v>
      </x:c>
      <x:c r="S374" s="8">
        <x:v>12295.3698543244</x:v>
      </x:c>
      <x:c r="T374" s="12">
        <x:v>301917.856706657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2315334</x:v>
      </x:c>
      <x:c r="B375" s="1">
        <x:v>44179.6944275116</x:v>
      </x:c>
      <x:c r="C375" s="6">
        <x:v>18.650464305</x:v>
      </x:c>
      <x:c r="D375" s="14" t="s">
        <x:v>92</x:v>
      </x:c>
      <x:c r="E375" s="15">
        <x:v>44173.6296384606</x:v>
      </x:c>
      <x:c r="F375" t="s">
        <x:v>97</x:v>
      </x:c>
      <x:c r="G375" s="6">
        <x:v>259.943179975386</x:v>
      </x:c>
      <x:c r="H375" t="s">
        <x:v>98</x:v>
      </x:c>
      <x:c r="I375" s="6">
        <x:v>22.6508317501743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21.64</x:v>
      </x:c>
      <x:c r="S375" s="8">
        <x:v>12296.8169098842</x:v>
      </x:c>
      <x:c r="T375" s="12">
        <x:v>301919.92710364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2315338</x:v>
      </x:c>
      <x:c r="B376" s="1">
        <x:v>44179.6944621875</x:v>
      </x:c>
      <x:c r="C376" s="6">
        <x:v>18.70041223</x:v>
      </x:c>
      <x:c r="D376" s="14" t="s">
        <x:v>92</x:v>
      </x:c>
      <x:c r="E376" s="15">
        <x:v>44173.6296384606</x:v>
      </x:c>
      <x:c r="F376" t="s">
        <x:v>97</x:v>
      </x:c>
      <x:c r="G376" s="6">
        <x:v>259.62762656131</x:v>
      </x:c>
      <x:c r="H376" t="s">
        <x:v>98</x:v>
      </x:c>
      <x:c r="I376" s="6">
        <x:v>22.6508317501743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21.654</x:v>
      </x:c>
      <x:c r="S376" s="8">
        <x:v>12301.5355915214</x:v>
      </x:c>
      <x:c r="T376" s="12">
        <x:v>301914.772763291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2315342</x:v>
      </x:c>
      <x:c r="B377" s="1">
        <x:v>44179.6944968403</x:v>
      </x:c>
      <x:c r="C377" s="6">
        <x:v>18.7503322416667</x:v>
      </x:c>
      <x:c r="D377" s="14" t="s">
        <x:v>92</x:v>
      </x:c>
      <x:c r="E377" s="15">
        <x:v>44173.6296384606</x:v>
      </x:c>
      <x:c r="F377" t="s">
        <x:v>97</x:v>
      </x:c>
      <x:c r="G377" s="6">
        <x:v>259.923794343785</x:v>
      </x:c>
      <x:c r="H377" t="s">
        <x:v>98</x:v>
      </x:c>
      <x:c r="I377" s="6">
        <x:v>22.6265050763627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21.649</x:v>
      </x:c>
      <x:c r="S377" s="8">
        <x:v>12301.1224961214</x:v>
      </x:c>
      <x:c r="T377" s="12">
        <x:v>301925.768966493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2315346</x:v>
      </x:c>
      <x:c r="B378" s="1">
        <x:v>44179.6945315625</x:v>
      </x:c>
      <x:c r="C378" s="6">
        <x:v>18.800297555</x:v>
      </x:c>
      <x:c r="D378" s="14" t="s">
        <x:v>92</x:v>
      </x:c>
      <x:c r="E378" s="15">
        <x:v>44173.6296384606</x:v>
      </x:c>
      <x:c r="F378" t="s">
        <x:v>97</x:v>
      </x:c>
      <x:c r="G378" s="6">
        <x:v>259.899646332553</x:v>
      </x:c>
      <x:c r="H378" t="s">
        <x:v>98</x:v>
      </x:c>
      <x:c r="I378" s="6">
        <x:v>22.6386683912606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21.646</x:v>
      </x:c>
      <x:c r="S378" s="8">
        <x:v>12300.612410939</x:v>
      </x:c>
      <x:c r="T378" s="12">
        <x:v>301918.024895546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2315350</x:v>
      </x:c>
      <x:c r="B379" s="1">
        <x:v>44179.6945662384</x:v>
      </x:c>
      <x:c r="C379" s="6">
        <x:v>18.8502443783333</x:v>
      </x:c>
      <x:c r="D379" s="14" t="s">
        <x:v>92</x:v>
      </x:c>
      <x:c r="E379" s="15">
        <x:v>44173.6296384606</x:v>
      </x:c>
      <x:c r="F379" t="s">
        <x:v>97</x:v>
      </x:c>
      <x:c r="G379" s="6">
        <x:v>259.560871302036</x:v>
      </x:c>
      <x:c r="H379" t="s">
        <x:v>98</x:v>
      </x:c>
      <x:c r="I379" s="6">
        <x:v>22.6447500652157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21.659</x:v>
      </x:c>
      <x:c r="S379" s="8">
        <x:v>12298.289585102</x:v>
      </x:c>
      <x:c r="T379" s="12">
        <x:v>301918.289654052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2315354</x:v>
      </x:c>
      <x:c r="B380" s="1">
        <x:v>44179.6946009259</x:v>
      </x:c>
      <x:c r="C380" s="6">
        <x:v>18.9001747983333</x:v>
      </x:c>
      <x:c r="D380" s="14" t="s">
        <x:v>92</x:v>
      </x:c>
      <x:c r="E380" s="15">
        <x:v>44173.6296384606</x:v>
      </x:c>
      <x:c r="F380" t="s">
        <x:v>97</x:v>
      </x:c>
      <x:c r="G380" s="6">
        <x:v>259.810267113285</x:v>
      </x:c>
      <x:c r="H380" t="s">
        <x:v>98</x:v>
      </x:c>
      <x:c r="I380" s="6">
        <x:v>22.6325867283094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21.652</x:v>
      </x:c>
      <x:c r="S380" s="8">
        <x:v>12298.9497108389</x:v>
      </x:c>
      <x:c r="T380" s="12">
        <x:v>301919.659447167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2315358</x:v>
      </x:c>
      <x:c r="B381" s="1">
        <x:v>44179.6946356134</x:v>
      </x:c>
      <x:c r="C381" s="6">
        <x:v>18.9501427583333</x:v>
      </x:c>
      <x:c r="D381" s="14" t="s">
        <x:v>92</x:v>
      </x:c>
      <x:c r="E381" s="15">
        <x:v>44173.6296384606</x:v>
      </x:c>
      <x:c r="F381" t="s">
        <x:v>97</x:v>
      </x:c>
      <x:c r="G381" s="6">
        <x:v>259.873966674823</x:v>
      </x:c>
      <x:c r="H381" t="s">
        <x:v>98</x:v>
      </x:c>
      <x:c r="I381" s="6">
        <x:v>22.6629951531054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21.639</x:v>
      </x:c>
      <x:c r="S381" s="8">
        <x:v>12301.4607251862</x:v>
      </x:c>
      <x:c r="T381" s="12">
        <x:v>301923.876727647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2315362</x:v>
      </x:c>
      <x:c r="B382" s="1">
        <x:v>44179.6946703356</x:v>
      </x:c>
      <x:c r="C382" s="6">
        <x:v>19.0001453483333</x:v>
      </x:c>
      <x:c r="D382" s="14" t="s">
        <x:v>92</x:v>
      </x:c>
      <x:c r="E382" s="15">
        <x:v>44173.6296384606</x:v>
      </x:c>
      <x:c r="F382" t="s">
        <x:v>97</x:v>
      </x:c>
      <x:c r="G382" s="6">
        <x:v>259.112751995595</x:v>
      </x:c>
      <x:c r="H382" t="s">
        <x:v>98</x:v>
      </x:c>
      <x:c r="I382" s="6">
        <x:v>22.6325867283094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21.683</x:v>
      </x:c>
      <x:c r="S382" s="8">
        <x:v>12301.275798054</x:v>
      </x:c>
      <x:c r="T382" s="12">
        <x:v>301924.285969699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2315366</x:v>
      </x:c>
      <x:c r="B383" s="1">
        <x:v>44179.6947050116</x:v>
      </x:c>
      <x:c r="C383" s="6">
        <x:v>19.05009691</x:v>
      </x:c>
      <x:c r="D383" s="14" t="s">
        <x:v>92</x:v>
      </x:c>
      <x:c r="E383" s="15">
        <x:v>44173.6296384606</x:v>
      </x:c>
      <x:c r="F383" t="s">
        <x:v>97</x:v>
      </x:c>
      <x:c r="G383" s="6">
        <x:v>260.284133844788</x:v>
      </x:c>
      <x:c r="H383" t="s">
        <x:v>98</x:v>
      </x:c>
      <x:c r="I383" s="6">
        <x:v>22.6325867283094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21.631</x:v>
      </x:c>
      <x:c r="S383" s="8">
        <x:v>12297.3444370329</x:v>
      </x:c>
      <x:c r="T383" s="12">
        <x:v>301915.813649979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2315370</x:v>
      </x:c>
      <x:c r="B384" s="1">
        <x:v>44179.6947396991</x:v>
      </x:c>
      <x:c r="C384" s="6">
        <x:v>19.100040475</x:v>
      </x:c>
      <x:c r="D384" s="14" t="s">
        <x:v>92</x:v>
      </x:c>
      <x:c r="E384" s="15">
        <x:v>44173.6296384606</x:v>
      </x:c>
      <x:c r="F384" t="s">
        <x:v>97</x:v>
      </x:c>
      <x:c r="G384" s="6">
        <x:v>260.351142755625</x:v>
      </x:c>
      <x:c r="H384" t="s">
        <x:v>98</x:v>
      </x:c>
      <x:c r="I384" s="6">
        <x:v>22.6386683912606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21.626</x:v>
      </x:c>
      <x:c r="S384" s="8">
        <x:v>12302.1139940674</x:v>
      </x:c>
      <x:c r="T384" s="12">
        <x:v>301909.049986626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2315374</x:v>
      </x:c>
      <x:c r="B385" s="1">
        <x:v>44179.6947744213</x:v>
      </x:c>
      <x:c r="C385" s="6">
        <x:v>19.1500329566667</x:v>
      </x:c>
      <x:c r="D385" s="14" t="s">
        <x:v>92</x:v>
      </x:c>
      <x:c r="E385" s="15">
        <x:v>44173.6296384606</x:v>
      </x:c>
      <x:c r="F385" t="s">
        <x:v>97</x:v>
      </x:c>
      <x:c r="G385" s="6">
        <x:v>259.80632331326</x:v>
      </x:c>
      <x:c r="H385" t="s">
        <x:v>98</x:v>
      </x:c>
      <x:c r="I385" s="6">
        <x:v>22.6629951531054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21.642</x:v>
      </x:c>
      <x:c r="S385" s="8">
        <x:v>12302.7264338058</x:v>
      </x:c>
      <x:c r="T385" s="12">
        <x:v>301919.26485485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2315378</x:v>
      </x:c>
      <x:c r="B386" s="1">
        <x:v>44179.6948091088</x:v>
      </x:c>
      <x:c r="C386" s="6">
        <x:v>19.199965955</x:v>
      </x:c>
      <x:c r="D386" s="14" t="s">
        <x:v>92</x:v>
      </x:c>
      <x:c r="E386" s="15">
        <x:v>44173.6296384606</x:v>
      </x:c>
      <x:c r="F386" t="s">
        <x:v>97</x:v>
      </x:c>
      <x:c r="G386" s="6">
        <x:v>259.672675792751</x:v>
      </x:c>
      <x:c r="H386" t="s">
        <x:v>98</x:v>
      </x:c>
      <x:c r="I386" s="6">
        <x:v>22.6508317501743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21.652</x:v>
      </x:c>
      <x:c r="S386" s="8">
        <x:v>12298.0148504878</x:v>
      </x:c>
      <x:c r="T386" s="12">
        <x:v>301898.604072191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2315382</x:v>
      </x:c>
      <x:c r="B387" s="1">
        <x:v>44179.69484375</x:v>
      </x:c>
      <x:c r="C387" s="6">
        <x:v>19.2498847316667</x:v>
      </x:c>
      <x:c r="D387" s="14" t="s">
        <x:v>92</x:v>
      </x:c>
      <x:c r="E387" s="15">
        <x:v>44173.6296384606</x:v>
      </x:c>
      <x:c r="F387" t="s">
        <x:v>97</x:v>
      </x:c>
      <x:c r="G387" s="6">
        <x:v>260.215589171079</x:v>
      </x:c>
      <x:c r="H387" t="s">
        <x:v>98</x:v>
      </x:c>
      <x:c r="I387" s="6">
        <x:v>22.6386683912606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21.632</x:v>
      </x:c>
      <x:c r="S387" s="8">
        <x:v>12298.2510384499</x:v>
      </x:c>
      <x:c r="T387" s="12">
        <x:v>301912.113391837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2315386</x:v>
      </x:c>
      <x:c r="B388" s="1">
        <x:v>44179.6948790162</x:v>
      </x:c>
      <x:c r="C388" s="6">
        <x:v>19.300636395</x:v>
      </x:c>
      <x:c r="D388" s="14" t="s">
        <x:v>92</x:v>
      </x:c>
      <x:c r="E388" s="15">
        <x:v>44173.6296384606</x:v>
      </x:c>
      <x:c r="F388" t="s">
        <x:v>97</x:v>
      </x:c>
      <x:c r="G388" s="6">
        <x:v>260.303649539616</x:v>
      </x:c>
      <x:c r="H388" t="s">
        <x:v>98</x:v>
      </x:c>
      <x:c r="I388" s="6">
        <x:v>22.6569134461379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21.622</x:v>
      </x:c>
      <x:c r="S388" s="8">
        <x:v>12304.3009457268</x:v>
      </x:c>
      <x:c r="T388" s="12">
        <x:v>301920.208629324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2315390</x:v>
      </x:c>
      <x:c r="B389" s="1">
        <x:v>44179.6949136921</x:v>
      </x:c>
      <x:c r="C389" s="6">
        <x:v>19.3506025433333</x:v>
      </x:c>
      <x:c r="D389" s="14" t="s">
        <x:v>92</x:v>
      </x:c>
      <x:c r="E389" s="15">
        <x:v>44173.6296384606</x:v>
      </x:c>
      <x:c r="F389" t="s">
        <x:v>97</x:v>
      </x:c>
      <x:c r="G389" s="6">
        <x:v>260.034990644581</x:v>
      </x:c>
      <x:c r="H389" t="s">
        <x:v>98</x:v>
      </x:c>
      <x:c r="I389" s="6">
        <x:v>22.6386683912606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21.64</x:v>
      </x:c>
      <x:c r="S389" s="8">
        <x:v>12301.5827525428</x:v>
      </x:c>
      <x:c r="T389" s="12">
        <x:v>301922.402762433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2315394</x:v>
      </x:c>
      <x:c r="B390" s="1">
        <x:v>44179.6949483796</x:v>
      </x:c>
      <x:c r="C390" s="6">
        <x:v>19.4005499716667</x:v>
      </x:c>
      <x:c r="D390" s="14" t="s">
        <x:v>92</x:v>
      </x:c>
      <x:c r="E390" s="15">
        <x:v>44173.6296384606</x:v>
      </x:c>
      <x:c r="F390" t="s">
        <x:v>97</x:v>
      </x:c>
      <x:c r="G390" s="6">
        <x:v>259.423433471976</x:v>
      </x:c>
      <x:c r="H390" t="s">
        <x:v>98</x:v>
      </x:c>
      <x:c r="I390" s="6">
        <x:v>22.6629951531054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21.659</x:v>
      </x:c>
      <x:c r="S390" s="8">
        <x:v>12300.7328532681</x:v>
      </x:c>
      <x:c r="T390" s="12">
        <x:v>301911.582395575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2315398</x:v>
      </x:c>
      <x:c r="B391" s="1">
        <x:v>44179.6949830671</x:v>
      </x:c>
      <x:c r="C391" s="6">
        <x:v>19.4504960616667</x:v>
      </x:c>
      <x:c r="D391" s="14" t="s">
        <x:v>92</x:v>
      </x:c>
      <x:c r="E391" s="15">
        <x:v>44173.6296384606</x:v>
      </x:c>
      <x:c r="F391" t="s">
        <x:v>97</x:v>
      </x:c>
      <x:c r="G391" s="6">
        <x:v>259.672675792751</x:v>
      </x:c>
      <x:c r="H391" t="s">
        <x:v>98</x:v>
      </x:c>
      <x:c r="I391" s="6">
        <x:v>22.6508317501743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21.652</x:v>
      </x:c>
      <x:c r="S391" s="8">
        <x:v>12301.0547508877</x:v>
      </x:c>
      <x:c r="T391" s="12">
        <x:v>301916.937674104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2315402</x:v>
      </x:c>
      <x:c r="B392" s="1">
        <x:v>44179.6950177894</x:v>
      </x:c>
      <x:c r="C392" s="6">
        <x:v>19.5004555466667</x:v>
      </x:c>
      <x:c r="D392" s="14" t="s">
        <x:v>92</x:v>
      </x:c>
      <x:c r="E392" s="15">
        <x:v>44173.6296384606</x:v>
      </x:c>
      <x:c r="F392" t="s">
        <x:v>97</x:v>
      </x:c>
      <x:c r="G392" s="6">
        <x:v>260.553125819569</x:v>
      </x:c>
      <x:c r="H392" t="s">
        <x:v>98</x:v>
      </x:c>
      <x:c r="I392" s="6">
        <x:v>22.6508317501743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21.613</x:v>
      </x:c>
      <x:c r="S392" s="8">
        <x:v>12299.2418103472</x:v>
      </x:c>
      <x:c r="T392" s="12">
        <x:v>301914.005845651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2315406</x:v>
      </x:c>
      <x:c r="B393" s="1">
        <x:v>44179.6950524653</x:v>
      </x:c>
      <x:c r="C393" s="6">
        <x:v>19.55039451</x:v>
      </x:c>
      <x:c r="D393" s="14" t="s">
        <x:v>92</x:v>
      </x:c>
      <x:c r="E393" s="15">
        <x:v>44173.6296384606</x:v>
      </x:c>
      <x:c r="F393" t="s">
        <x:v>97</x:v>
      </x:c>
      <x:c r="G393" s="6">
        <x:v>260.123715171948</x:v>
      </x:c>
      <x:c r="H393" t="s">
        <x:v>98</x:v>
      </x:c>
      <x:c r="I393" s="6">
        <x:v>22.6508317501743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21.632</x:v>
      </x:c>
      <x:c r="S393" s="8">
        <x:v>12298.2188007576</x:v>
      </x:c>
      <x:c r="T393" s="12">
        <x:v>301917.161818679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2315410</x:v>
      </x:c>
      <x:c r="B394" s="1">
        <x:v>44179.6950871528</x:v>
      </x:c>
      <x:c r="C394" s="6">
        <x:v>19.6003583116667</x:v>
      </x:c>
      <x:c r="D394" s="14" t="s">
        <x:v>92</x:v>
      </x:c>
      <x:c r="E394" s="15">
        <x:v>44173.6296384606</x:v>
      </x:c>
      <x:c r="F394" t="s">
        <x:v>97</x:v>
      </x:c>
      <x:c r="G394" s="6">
        <x:v>259.787729401221</x:v>
      </x:c>
      <x:c r="H394" t="s">
        <x:v>98</x:v>
      </x:c>
      <x:c r="I394" s="6">
        <x:v>22.6325867283094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21.653</x:v>
      </x:c>
      <x:c r="S394" s="8">
        <x:v>12301.9562819037</x:v>
      </x:c>
      <x:c r="T394" s="12">
        <x:v>301905.127331678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2315414</x:v>
      </x:c>
      <x:c r="B395" s="1">
        <x:v>44179.6951218403</x:v>
      </x:c>
      <x:c r="C395" s="6">
        <x:v>19.650296795</x:v>
      </x:c>
      <x:c r="D395" s="14" t="s">
        <x:v>92</x:v>
      </x:c>
      <x:c r="E395" s="15">
        <x:v>44173.6296384606</x:v>
      </x:c>
      <x:c r="F395" t="s">
        <x:v>97</x:v>
      </x:c>
      <x:c r="G395" s="6">
        <x:v>259.786132134242</x:v>
      </x:c>
      <x:c r="H395" t="s">
        <x:v>98</x:v>
      </x:c>
      <x:c r="I395" s="6">
        <x:v>22.6447500652157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21.649</x:v>
      </x:c>
      <x:c r="S395" s="8">
        <x:v>12299.4812435651</x:v>
      </x:c>
      <x:c r="T395" s="12">
        <x:v>301920.567601573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2315418</x:v>
      </x:c>
      <x:c r="B396" s="1">
        <x:v>44179.6951565162</x:v>
      </x:c>
      <x:c r="C396" s="6">
        <x:v>19.70025697</x:v>
      </x:c>
      <x:c r="D396" s="14" t="s">
        <x:v>92</x:v>
      </x:c>
      <x:c r="E396" s="15">
        <x:v>44173.6296384606</x:v>
      </x:c>
      <x:c r="F396" t="s">
        <x:v>97</x:v>
      </x:c>
      <x:c r="G396" s="6">
        <x:v>260.260763723725</x:v>
      </x:c>
      <x:c r="H396" t="s">
        <x:v>98</x:v>
      </x:c>
      <x:c r="I396" s="6">
        <x:v>22.6386683912606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21.63</x:v>
      </x:c>
      <x:c r="S396" s="8">
        <x:v>12302.2173685177</x:v>
      </x:c>
      <x:c r="T396" s="12">
        <x:v>301920.132238816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2315422</x:v>
      </x:c>
      <x:c r="B397" s="1">
        <x:v>44179.6951911227</x:v>
      </x:c>
      <x:c r="C397" s="6">
        <x:v>19.7500985333333</x:v>
      </x:c>
      <x:c r="D397" s="14" t="s">
        <x:v>92</x:v>
      </x:c>
      <x:c r="E397" s="15">
        <x:v>44173.6296384606</x:v>
      </x:c>
      <x:c r="F397" t="s">
        <x:v>97</x:v>
      </x:c>
      <x:c r="G397" s="6">
        <x:v>259.852972123928</x:v>
      </x:c>
      <x:c r="H397" t="s">
        <x:v>98</x:v>
      </x:c>
      <x:c r="I397" s="6">
        <x:v>22.6508317501743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21.644</x:v>
      </x:c>
      <x:c r="S397" s="8">
        <x:v>12304.1995383453</x:v>
      </x:c>
      <x:c r="T397" s="12">
        <x:v>301918.710204005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2315426</x:v>
      </x:c>
      <x:c r="B398" s="1">
        <x:v>44179.6952262731</x:v>
      </x:c>
      <x:c r="C398" s="6">
        <x:v>19.8006914183333</x:v>
      </x:c>
      <x:c r="D398" s="14" t="s">
        <x:v>92</x:v>
      </x:c>
      <x:c r="E398" s="15">
        <x:v>44173.6296384606</x:v>
      </x:c>
      <x:c r="F398" t="s">
        <x:v>97</x:v>
      </x:c>
      <x:c r="G398" s="6">
        <x:v>259.761240176071</x:v>
      </x:c>
      <x:c r="H398" t="s">
        <x:v>98</x:v>
      </x:c>
      <x:c r="I398" s="6">
        <x:v>22.6629951531054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21.644</x:v>
      </x:c>
      <x:c r="S398" s="8">
        <x:v>12302.4168872207</x:v>
      </x:c>
      <x:c r="T398" s="12">
        <x:v>301914.733228604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2315430</x:v>
      </x:c>
      <x:c r="B399" s="1">
        <x:v>44179.6952608449</x:v>
      </x:c>
      <x:c r="C399" s="6">
        <x:v>19.8504858216667</x:v>
      </x:c>
      <x:c r="D399" s="14" t="s">
        <x:v>92</x:v>
      </x:c>
      <x:c r="E399" s="15">
        <x:v>44173.6296384606</x:v>
      </x:c>
      <x:c r="F399" t="s">
        <x:v>97</x:v>
      </x:c>
      <x:c r="G399" s="6">
        <x:v>259.965738159654</x:v>
      </x:c>
      <x:c r="H399" t="s">
        <x:v>98</x:v>
      </x:c>
      <x:c r="I399" s="6">
        <x:v>22.6508317501743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21.639</x:v>
      </x:c>
      <x:c r="S399" s="8">
        <x:v>12299.7693908387</x:v>
      </x:c>
      <x:c r="T399" s="12">
        <x:v>301915.275770442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2315434</x:v>
      </x:c>
      <x:c r="B400" s="1">
        <x:v>44179.6952954514</x:v>
      </x:c>
      <x:c r="C400" s="6">
        <x:v>19.9002859133333</x:v>
      </x:c>
      <x:c r="D400" s="14" t="s">
        <x:v>92</x:v>
      </x:c>
      <x:c r="E400" s="15">
        <x:v>44173.6296384606</x:v>
      </x:c>
      <x:c r="F400" t="s">
        <x:v>97</x:v>
      </x:c>
      <x:c r="G400" s="6">
        <x:v>259.742661432607</x:v>
      </x:c>
      <x:c r="H400" t="s">
        <x:v>98</x:v>
      </x:c>
      <x:c r="I400" s="6">
        <x:v>22.6325867283094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21.655</x:v>
      </x:c>
      <x:c r="S400" s="8">
        <x:v>12297.7227146772</x:v>
      </x:c>
      <x:c r="T400" s="12">
        <x:v>301918.862821975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2315438</x:v>
      </x:c>
      <x:c r="B401" s="1">
        <x:v>44179.6953300579</x:v>
      </x:c>
      <x:c r="C401" s="6">
        <x:v>19.950104435</x:v>
      </x:c>
      <x:c r="D401" s="14" t="s">
        <x:v>92</x:v>
      </x:c>
      <x:c r="E401" s="15">
        <x:v>44173.6296384606</x:v>
      </x:c>
      <x:c r="F401" t="s">
        <x:v>97</x:v>
      </x:c>
      <x:c r="G401" s="6">
        <x:v>259.491741343326</x:v>
      </x:c>
      <x:c r="H401" t="s">
        <x:v>98</x:v>
      </x:c>
      <x:c r="I401" s="6">
        <x:v>22.6569134461379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21.658</x:v>
      </x:c>
      <x:c r="S401" s="8">
        <x:v>12303.1994667385</x:v>
      </x:c>
      <x:c r="T401" s="12">
        <x:v>301912.143325397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2315442</x:v>
      </x:c>
      <x:c r="B402" s="1">
        <x:v>44179.6953646181</x:v>
      </x:c>
      <x:c r="C402" s="6">
        <x:v>19.999887835</x:v>
      </x:c>
      <x:c r="D402" s="14" t="s">
        <x:v>92</x:v>
      </x:c>
      <x:c r="E402" s="15">
        <x:v>44173.6296384606</x:v>
      </x:c>
      <x:c r="F402" t="s">
        <x:v>97</x:v>
      </x:c>
      <x:c r="G402" s="6">
        <x:v>259.355939155049</x:v>
      </x:c>
      <x:c r="H402" t="s">
        <x:v>98</x:v>
      </x:c>
      <x:c r="I402" s="6">
        <x:v>22.6629951531054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21.662</x:v>
      </x:c>
      <x:c r="S402" s="8">
        <x:v>12299.7721915964</x:v>
      </x:c>
      <x:c r="T402" s="12">
        <x:v>301923.819418837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2315446</x:v>
      </x:c>
      <x:c r="B403" s="1">
        <x:v>44179.6953998495</x:v>
      </x:c>
      <x:c r="C403" s="6">
        <x:v>20.05060916</x:v>
      </x:c>
      <x:c r="D403" s="14" t="s">
        <x:v>92</x:v>
      </x:c>
      <x:c r="E403" s="15">
        <x:v>44173.6296384606</x:v>
      </x:c>
      <x:c r="F403" t="s">
        <x:v>97</x:v>
      </x:c>
      <x:c r="G403" s="6">
        <x:v>259.718527799408</x:v>
      </x:c>
      <x:c r="H403" t="s">
        <x:v>98</x:v>
      </x:c>
      <x:c r="I403" s="6">
        <x:v>22.6447500652157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21.652</x:v>
      </x:c>
      <x:c r="S403" s="8">
        <x:v>12300.6722268654</x:v>
      </x:c>
      <x:c r="T403" s="12">
        <x:v>301914.158928795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2315450</x:v>
      </x:c>
      <x:c r="B404" s="1">
        <x:v>44179.695434456</x:v>
      </x:c>
      <x:c r="C404" s="6">
        <x:v>20.1004701616667</x:v>
      </x:c>
      <x:c r="D404" s="14" t="s">
        <x:v>92</x:v>
      </x:c>
      <x:c r="E404" s="15">
        <x:v>44173.6296384606</x:v>
      </x:c>
      <x:c r="F404" t="s">
        <x:v>97</x:v>
      </x:c>
      <x:c r="G404" s="6">
        <x:v>259.358348787635</x:v>
      </x:c>
      <x:c r="H404" t="s">
        <x:v>98</x:v>
      </x:c>
      <x:c r="I404" s="6">
        <x:v>22.6447500652157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21.668</x:v>
      </x:c>
      <x:c r="S404" s="8">
        <x:v>12304.5707076956</x:v>
      </x:c>
      <x:c r="T404" s="12">
        <x:v>301911.300413504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2315454</x:v>
      </x:c>
      <x:c r="B405" s="1">
        <x:v>44179.6954690625</x:v>
      </x:c>
      <x:c r="C405" s="6">
        <x:v>20.1502991066667</x:v>
      </x:c>
      <x:c r="D405" s="14" t="s">
        <x:v>92</x:v>
      </x:c>
      <x:c r="E405" s="15">
        <x:v>44173.6296384606</x:v>
      </x:c>
      <x:c r="F405" t="s">
        <x:v>97</x:v>
      </x:c>
      <x:c r="G405" s="6">
        <x:v>259.333446009329</x:v>
      </x:c>
      <x:c r="H405" t="s">
        <x:v>98</x:v>
      </x:c>
      <x:c r="I405" s="6">
        <x:v>22.6629951531054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21.663</x:v>
      </x:c>
      <x:c r="S405" s="8">
        <x:v>12304.3370320886</x:v>
      </x:c>
      <x:c r="T405" s="12">
        <x:v>301908.455229024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2315458</x:v>
      </x:c>
      <x:c r="B406" s="1">
        <x:v>44179.695503588</x:v>
      </x:c>
      <x:c r="C406" s="6">
        <x:v>20.2000030016667</x:v>
      </x:c>
      <x:c r="D406" s="14" t="s">
        <x:v>92</x:v>
      </x:c>
      <x:c r="E406" s="15">
        <x:v>44173.6296384606</x:v>
      </x:c>
      <x:c r="F406" t="s">
        <x:v>97</x:v>
      </x:c>
      <x:c r="G406" s="6">
        <x:v>260.146293281484</x:v>
      </x:c>
      <x:c r="H406" t="s">
        <x:v>98</x:v>
      </x:c>
      <x:c r="I406" s="6">
        <x:v>22.6508317501743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21.631</x:v>
      </x:c>
      <x:c r="S406" s="8">
        <x:v>12299.9518845656</x:v>
      </x:c>
      <x:c r="T406" s="12">
        <x:v>301915.134854777</x:v>
      </x:c>
      <x:c r="U406" s="12">
        <x:v>41.25</x:v>
      </x:c>
      <x:c r="V406" s="12">
        <x:v>2500</x:v>
      </x:c>
      <x:c r="W40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2020-12-15T00:09:15Z</dcterms:modified>
</cp:coreProperties>
</file>