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aa1bbebe14414be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<x:sst xmlns:x="http://schemas.openxmlformats.org/spreadsheetml/2006/main">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</x:sst>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a1bbebe14414be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44179.798098457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2313841</x:v>
      </x:c>
      <x:c r="B2" s="1">
        <x:v>44179.6814757755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264.691148310131</x:v>
      </x:c>
      <x:c r="H2" t="s">
        <x:v>98</x:v>
      </x:c>
      <x:c r="I2" s="6">
        <x:v>22.6325867283094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21.438</x:v>
      </x:c>
      <x:c r="S2" s="8">
        <x:v>8161.73469521211</x:v>
      </x:c>
      <x:c r="T2" s="12">
        <x:v>298053.882518489</x:v>
      </x:c>
      <x:c r="U2" s="12">
        <x:v>43.25</x:v>
      </x:c>
      <x:c r="V2" s="12">
        <x:v>2500</x:v>
      </x:c>
      <x:c r="W2" s="12">
        <x:f>NA()</x:f>
      </x:c>
    </x:row>
    <x:row r="3">
      <x:c r="A3">
        <x:v>2313845</x:v>
      </x:c>
      <x:c r="B3" s="1">
        <x:v>44179.6815104977</x:v>
      </x:c>
      <x:c r="C3" s="6">
        <x:v>0.0499686283333333</x:v>
      </x:c>
      <x:c r="D3" s="14" t="s">
        <x:v>92</x:v>
      </x:c>
      <x:c r="E3" s="15">
        <x:v>44173.6296388079</x:v>
      </x:c>
      <x:c r="F3" t="s">
        <x:v>97</x:v>
      </x:c>
      <x:c r="G3" s="6">
        <x:v>265.616396414975</x:v>
      </x:c>
      <x:c r="H3" t="s">
        <x:v>98</x:v>
      </x:c>
      <x:c r="I3" s="6">
        <x:v>22.6325867283094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21.398</x:v>
      </x:c>
      <x:c r="S3" s="8">
        <x:v>8157.28217343502</x:v>
      </x:c>
      <x:c r="T3" s="12">
        <x:v>298051.481357515</x:v>
      </x:c>
      <x:c r="U3" s="12">
        <x:v>43.25</x:v>
      </x:c>
      <x:c r="V3" s="12">
        <x:v>2500</x:v>
      </x:c>
      <x:c r="W3" s="12">
        <x:f>NA()</x:f>
      </x:c>
    </x:row>
    <x:row r="4">
      <x:c r="A4">
        <x:v>2313849</x:v>
      </x:c>
      <x:c r="B4" s="1">
        <x:v>44179.6815451389</x:v>
      </x:c>
      <x:c r="C4" s="6">
        <x:v>0.0998818316666667</x:v>
      </x:c>
      <x:c r="D4" s="14" t="s">
        <x:v>92</x:v>
      </x:c>
      <x:c r="E4" s="15">
        <x:v>44173.6296388079</x:v>
      </x:c>
      <x:c r="F4" t="s">
        <x:v>97</x:v>
      </x:c>
      <x:c r="G4" s="6">
        <x:v>266.151838711797</x:v>
      </x:c>
      <x:c r="H4" t="s">
        <x:v>98</x:v>
      </x:c>
      <x:c r="I4" s="6">
        <x:v>22.6143418054817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21.381</x:v>
      </x:c>
      <x:c r="S4" s="8">
        <x:v>8148.51384289362</x:v>
      </x:c>
      <x:c r="T4" s="12">
        <x:v>298057.499081253</x:v>
      </x:c>
      <x:c r="U4" s="12">
        <x:v>43.25</x:v>
      </x:c>
      <x:c r="V4" s="12">
        <x:v>2500</x:v>
      </x:c>
      <x:c r="W4" s="12">
        <x:f>NA()</x:f>
      </x:c>
    </x:row>
    <x:row r="5">
      <x:c r="A5">
        <x:v>2313853</x:v>
      </x:c>
      <x:c r="B5" s="1">
        <x:v>44179.6815804051</x:v>
      </x:c>
      <x:c r="C5" s="6">
        <x:v>0.150653783333333</x:v>
      </x:c>
      <x:c r="D5" s="14" t="s">
        <x:v>92</x:v>
      </x:c>
      <x:c r="E5" s="15">
        <x:v>44173.6296388079</x:v>
      </x:c>
      <x:c r="F5" t="s">
        <x:v>97</x:v>
      </x:c>
      <x:c r="G5" s="6">
        <x:v>265.407314902275</x:v>
      </x:c>
      <x:c r="H5" t="s">
        <x:v>98</x:v>
      </x:c>
      <x:c r="I5" s="6">
        <x:v>22.6386683912606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21.405</x:v>
      </x:c>
      <x:c r="S5" s="8">
        <x:v>8143.02961235834</x:v>
      </x:c>
      <x:c r="T5" s="12">
        <x:v>298043.331638332</x:v>
      </x:c>
      <x:c r="U5" s="12">
        <x:v>43.25</x:v>
      </x:c>
      <x:c r="V5" s="12">
        <x:v>2500</x:v>
      </x:c>
      <x:c r="W5" s="12">
        <x:f>NA()</x:f>
      </x:c>
    </x:row>
    <x:row r="6">
      <x:c r="A6">
        <x:v>2313857</x:v>
      </x:c>
      <x:c r="B6" s="1">
        <x:v>44179.6816150463</x:v>
      </x:c>
      <x:c r="C6" s="6">
        <x:v>0.20053988</x:v>
      </x:c>
      <x:c r="D6" s="14" t="s">
        <x:v>92</x:v>
      </x:c>
      <x:c r="E6" s="15">
        <x:v>44173.6296388079</x:v>
      </x:c>
      <x:c r="F6" t="s">
        <x:v>97</x:v>
      </x:c>
      <x:c r="G6" s="6">
        <x:v>265.407855934694</x:v>
      </x:c>
      <x:c r="H6" t="s">
        <x:v>98</x:v>
      </x:c>
      <x:c r="I6" s="6">
        <x:v>22.6325867283094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21.407</x:v>
      </x:c>
      <x:c r="S6" s="8">
        <x:v>8144.04990748375</x:v>
      </x:c>
      <x:c r="T6" s="12">
        <x:v>298040.399759292</x:v>
      </x:c>
      <x:c r="U6" s="12">
        <x:v>43.25</x:v>
      </x:c>
      <x:c r="V6" s="12">
        <x:v>2500</x:v>
      </x:c>
      <x:c r="W6" s="12">
        <x:f>NA()</x:f>
      </x:c>
    </x:row>
    <x:row r="7">
      <x:c r="A7">
        <x:v>2313861</x:v>
      </x:c>
      <x:c r="B7" s="1">
        <x:v>44179.6816497338</x:v>
      </x:c>
      <x:c r="C7" s="6">
        <x:v>0.250455818333333</x:v>
      </x:c>
      <x:c r="D7" s="14" t="s">
        <x:v>92</x:v>
      </x:c>
      <x:c r="E7" s="15">
        <x:v>44173.6296388079</x:v>
      </x:c>
      <x:c r="F7" t="s">
        <x:v>97</x:v>
      </x:c>
      <x:c r="G7" s="6">
        <x:v>266.150796808595</x:v>
      </x:c>
      <x:c r="H7" t="s">
        <x:v>98</x:v>
      </x:c>
      <x:c r="I7" s="6">
        <x:v>22.6265050763627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21.377</x:v>
      </x:c>
      <x:c r="S7" s="8">
        <x:v>8146.84705207878</x:v>
      </x:c>
      <x:c r="T7" s="12">
        <x:v>298037.327374593</x:v>
      </x:c>
      <x:c r="U7" s="12">
        <x:v>43.25</x:v>
      </x:c>
      <x:c r="V7" s="12">
        <x:v>2500</x:v>
      </x:c>
      <x:c r="W7" s="12">
        <x:f>NA()</x:f>
      </x:c>
    </x:row>
    <x:row r="8">
      <x:c r="A8">
        <x:v>2313865</x:v>
      </x:c>
      <x:c r="B8" s="1">
        <x:v>44179.6816844097</x:v>
      </x:c>
      <x:c r="C8" s="6">
        <x:v>0.300398675</x:v>
      </x:c>
      <x:c r="D8" s="14" t="s">
        <x:v>92</x:v>
      </x:c>
      <x:c r="E8" s="15">
        <x:v>44173.6296388079</x:v>
      </x:c>
      <x:c r="F8" t="s">
        <x:v>97</x:v>
      </x:c>
      <x:c r="G8" s="6">
        <x:v>265.824625095363</x:v>
      </x:c>
      <x:c r="H8" t="s">
        <x:v>98</x:v>
      </x:c>
      <x:c r="I8" s="6">
        <x:v>22.6386683912606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21.387</x:v>
      </x:c>
      <x:c r="S8" s="8">
        <x:v>8144.13478158684</x:v>
      </x:c>
      <x:c r="T8" s="12">
        <x:v>298045.1117538</x:v>
      </x:c>
      <x:c r="U8" s="12">
        <x:v>43.25</x:v>
      </x:c>
      <x:c r="V8" s="12">
        <x:v>2500</x:v>
      </x:c>
      <x:c r="W8" s="12">
        <x:f>NA()</x:f>
      </x:c>
    </x:row>
    <x:row r="9">
      <x:c r="A9">
        <x:v>2313869</x:v>
      </x:c>
      <x:c r="B9" s="1">
        <x:v>44179.6817191319</x:v>
      </x:c>
      <x:c r="C9" s="6">
        <x:v>0.350409495</x:v>
      </x:c>
      <x:c r="D9" s="14" t="s">
        <x:v>92</x:v>
      </x:c>
      <x:c r="E9" s="15">
        <x:v>44173.6296388079</x:v>
      </x:c>
      <x:c r="F9" t="s">
        <x:v>97</x:v>
      </x:c>
      <x:c r="G9" s="6">
        <x:v>265.1973573897</x:v>
      </x:c>
      <x:c r="H9" t="s">
        <x:v>98</x:v>
      </x:c>
      <x:c r="I9" s="6">
        <x:v>22.6569134461379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21.408</x:v>
      </x:c>
      <x:c r="S9" s="8">
        <x:v>8146.52870688834</x:v>
      </x:c>
      <x:c r="T9" s="12">
        <x:v>298039.118043026</x:v>
      </x:c>
      <x:c r="U9" s="12">
        <x:v>43.25</x:v>
      </x:c>
      <x:c r="V9" s="12">
        <x:v>2500</x:v>
      </x:c>
      <x:c r="W9" s="12">
        <x:f>NA()</x:f>
      </x:c>
    </x:row>
    <x:row r="10">
      <x:c r="A10">
        <x:v>2313873</x:v>
      </x:c>
      <x:c r="B10" s="1">
        <x:v>44179.6817537037</x:v>
      </x:c>
      <x:c r="C10" s="6">
        <x:v>0.400192226666667</x:v>
      </x:c>
      <x:c r="D10" s="14" t="s">
        <x:v>92</x:v>
      </x:c>
      <x:c r="E10" s="15">
        <x:v>44173.6296388079</x:v>
      </x:c>
      <x:c r="F10" t="s">
        <x:v>97</x:v>
      </x:c>
      <x:c r="G10" s="6">
        <x:v>265.385800254874</x:v>
      </x:c>
      <x:c r="H10" t="s">
        <x:v>98</x:v>
      </x:c>
      <x:c r="I10" s="6">
        <x:v>22.62042343542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21.412</x:v>
      </x:c>
      <x:c r="S10" s="8">
        <x:v>8140.95288027803</x:v>
      </x:c>
      <x:c r="T10" s="12">
        <x:v>298045.130505142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2313877</x:v>
      </x:c>
      <x:c r="B11" s="1">
        <x:v>44179.6817882755</x:v>
      </x:c>
      <x:c r="C11" s="6">
        <x:v>0.449981608333333</x:v>
      </x:c>
      <x:c r="D11" s="14" t="s">
        <x:v>92</x:v>
      </x:c>
      <x:c r="E11" s="15">
        <x:v>44173.6296388079</x:v>
      </x:c>
      <x:c r="F11" t="s">
        <x:v>97</x:v>
      </x:c>
      <x:c r="G11" s="6">
        <x:v>264.576368320296</x:v>
      </x:c>
      <x:c r="H11" t="s">
        <x:v>98</x:v>
      </x:c>
      <x:c r="I11" s="6">
        <x:v>22.6265050763627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21.445</x:v>
      </x:c>
      <x:c r="S11" s="8">
        <x:v>8148.10079315576</x:v>
      </x:c>
      <x:c r="T11" s="12">
        <x:v>298039.10783238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2313881</x:v>
      </x:c>
      <x:c r="B12" s="1">
        <x:v>44179.6818234606</x:v>
      </x:c>
      <x:c r="C12" s="6">
        <x:v>0.500649825</x:v>
      </x:c>
      <x:c r="D12" s="14" t="s">
        <x:v>92</x:v>
      </x:c>
      <x:c r="E12" s="15">
        <x:v>44173.6296388079</x:v>
      </x:c>
      <x:c r="F12" t="s">
        <x:v>97</x:v>
      </x:c>
      <x:c r="G12" s="6">
        <x:v>264.576368320296</x:v>
      </x:c>
      <x:c r="H12" t="s">
        <x:v>98</x:v>
      </x:c>
      <x:c r="I12" s="6">
        <x:v>22.6265050763627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21.445</x:v>
      </x:c>
      <x:c r="S12" s="8">
        <x:v>8150.35169646576</x:v>
      </x:c>
      <x:c r="T12" s="12">
        <x:v>298037.635964468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2313885</x:v>
      </x:c>
      <x:c r="B13" s="1">
        <x:v>44179.6818581366</x:v>
      </x:c>
      <x:c r="C13" s="6">
        <x:v>0.550596841666667</x:v>
      </x:c>
      <x:c r="D13" s="14" t="s">
        <x:v>92</x:v>
      </x:c>
      <x:c r="E13" s="15">
        <x:v>44173.6296388079</x:v>
      </x:c>
      <x:c r="F13" t="s">
        <x:v>97</x:v>
      </x:c>
      <x:c r="G13" s="6">
        <x:v>265.50216128315</x:v>
      </x:c>
      <x:c r="H13" t="s">
        <x:v>98</x:v>
      </x:c>
      <x:c r="I13" s="6">
        <x:v>22.6143418054817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21.409</x:v>
      </x:c>
      <x:c r="S13" s="8">
        <x:v>8149.060914064</x:v>
      </x:c>
      <x:c r="T13" s="12">
        <x:v>298035.261820782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2313889</x:v>
      </x:c>
      <x:c r="B14" s="1">
        <x:v>44179.6818927893</x:v>
      </x:c>
      <x:c r="C14" s="6">
        <x:v>0.600472111666667</x:v>
      </x:c>
      <x:c r="D14" s="14" t="s">
        <x:v>92</x:v>
      </x:c>
      <x:c r="E14" s="15">
        <x:v>44173.6296388079</x:v>
      </x:c>
      <x:c r="F14" t="s">
        <x:v>97</x:v>
      </x:c>
      <x:c r="G14" s="6">
        <x:v>265.108702318687</x:v>
      </x:c>
      <x:c r="H14" t="s">
        <x:v>98</x:v>
      </x:c>
      <x:c r="I14" s="6">
        <x:v>22.6143418054817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21.426</x:v>
      </x:c>
      <x:c r="S14" s="8">
        <x:v>8143.80069845402</x:v>
      </x:c>
      <x:c r="T14" s="12">
        <x:v>298048.852001789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2313893</x:v>
      </x:c>
      <x:c r="B15" s="1">
        <x:v>44179.6819275116</x:v>
      </x:c>
      <x:c r="C15" s="6">
        <x:v>0.650447386666667</x:v>
      </x:c>
      <x:c r="D15" s="14" t="s">
        <x:v>92</x:v>
      </x:c>
      <x:c r="E15" s="15">
        <x:v>44173.6296388079</x:v>
      </x:c>
      <x:c r="F15" t="s">
        <x:v>97</x:v>
      </x:c>
      <x:c r="G15" s="6">
        <x:v>265.943332668581</x:v>
      </x:c>
      <x:c r="H15" t="s">
        <x:v>98</x:v>
      </x:c>
      <x:c r="I15" s="6">
        <x:v>22.6082601865464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21.392</x:v>
      </x:c>
      <x:c r="S15" s="8">
        <x:v>8148.01345274492</x:v>
      </x:c>
      <x:c r="T15" s="12">
        <x:v>298033.286940545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2313897</x:v>
      </x:c>
      <x:c r="B16" s="1">
        <x:v>44179.6819622338</x:v>
      </x:c>
      <x:c r="C16" s="6">
        <x:v>0.700439546666667</x:v>
      </x:c>
      <x:c r="D16" s="14" t="s">
        <x:v>92</x:v>
      </x:c>
      <x:c r="E16" s="15">
        <x:v>44173.6296388079</x:v>
      </x:c>
      <x:c r="F16" t="s">
        <x:v>97</x:v>
      </x:c>
      <x:c r="G16" s="6">
        <x:v>264.945180741704</x:v>
      </x:c>
      <x:c r="H16" t="s">
        <x:v>98</x:v>
      </x:c>
      <x:c r="I16" s="6">
        <x:v>22.6325867283094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21.427</x:v>
      </x:c>
      <x:c r="S16" s="8">
        <x:v>8145.93208965214</x:v>
      </x:c>
      <x:c r="T16" s="12">
        <x:v>298052.860107404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2313901</x:v>
      </x:c>
      <x:c r="B17" s="1">
        <x:v>44179.681996875</x:v>
      </x:c>
      <x:c r="C17" s="6">
        <x:v>0.750349103333333</x:v>
      </x:c>
      <x:c r="D17" s="14" t="s">
        <x:v>92</x:v>
      </x:c>
      <x:c r="E17" s="15">
        <x:v>44173.6296388079</x:v>
      </x:c>
      <x:c r="F17" t="s">
        <x:v>97</x:v>
      </x:c>
      <x:c r="G17" s="6">
        <x:v>265.501606336456</x:v>
      </x:c>
      <x:c r="H17" t="s">
        <x:v>98</x:v>
      </x:c>
      <x:c r="I17" s="6">
        <x:v>22.62042343542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21.407</x:v>
      </x:c>
      <x:c r="S17" s="8">
        <x:v>8149.67945157821</x:v>
      </x:c>
      <x:c r="T17" s="12">
        <x:v>298030.217340494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2313905</x:v>
      </x:c>
      <x:c r="B18" s="1">
        <x:v>44179.6820315162</x:v>
      </x:c>
      <x:c r="C18" s="6">
        <x:v>0.800247036666667</x:v>
      </x:c>
      <x:c r="D18" s="14" t="s">
        <x:v>92</x:v>
      </x:c>
      <x:c r="E18" s="15">
        <x:v>44173.6296388079</x:v>
      </x:c>
      <x:c r="F18" t="s">
        <x:v>97</x:v>
      </x:c>
      <x:c r="G18" s="6">
        <x:v>265.455833306162</x:v>
      </x:c>
      <x:c r="H18" t="s">
        <x:v>98</x:v>
      </x:c>
      <x:c r="I18" s="6">
        <x:v>22.6143418054817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21.411</x:v>
      </x:c>
      <x:c r="S18" s="8">
        <x:v>8156.74767897766</x:v>
      </x:c>
      <x:c r="T18" s="12">
        <x:v>298031.69223346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2313909</x:v>
      </x:c>
      <x:c r="B19" s="1">
        <x:v>44179.6820662384</x:v>
      </x:c>
      <x:c r="C19" s="6">
        <x:v>0.850227226666667</x:v>
      </x:c>
      <x:c r="D19" s="14" t="s">
        <x:v>92</x:v>
      </x:c>
      <x:c r="E19" s="15">
        <x:v>44173.6296388079</x:v>
      </x:c>
      <x:c r="F19" t="s">
        <x:v>97</x:v>
      </x:c>
      <x:c r="G19" s="6">
        <x:v>265.663843306113</x:v>
      </x:c>
      <x:c r="H19" t="s">
        <x:v>98</x:v>
      </x:c>
      <x:c r="I19" s="6">
        <x:v>22.62042343542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</x:v>
      </x:c>
      <x:c r="S19" s="8">
        <x:v>8147.96778323619</x:v>
      </x:c>
      <x:c r="T19" s="12">
        <x:v>298040.966377914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2313913</x:v>
      </x:c>
      <x:c r="B20" s="1">
        <x:v>44179.6821009259</x:v>
      </x:c>
      <x:c r="C20" s="6">
        <x:v>0.90019719</x:v>
      </x:c>
      <x:c r="D20" s="14" t="s">
        <x:v>92</x:v>
      </x:c>
      <x:c r="E20" s="15">
        <x:v>44173.6296388079</x:v>
      </x:c>
      <x:c r="F20" t="s">
        <x:v>97</x:v>
      </x:c>
      <x:c r="G20" s="6">
        <x:v>265.178658530787</x:v>
      </x:c>
      <x:c r="H20" t="s">
        <x:v>98</x:v>
      </x:c>
      <x:c r="I20" s="6">
        <x:v>22.6082601865464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21.425</x:v>
      </x:c>
      <x:c r="S20" s="8">
        <x:v>8150.38890303007</x:v>
      </x:c>
      <x:c r="T20" s="12">
        <x:v>298043.619908144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2313917</x:v>
      </x:c>
      <x:c r="B21" s="1">
        <x:v>44179.6821356134</x:v>
      </x:c>
      <x:c r="C21" s="6">
        <x:v>0.950112826666667</x:v>
      </x:c>
      <x:c r="D21" s="14" t="s">
        <x:v>92</x:v>
      </x:c>
      <x:c r="E21" s="15">
        <x:v>44173.6296388079</x:v>
      </x:c>
      <x:c r="F21" t="s">
        <x:v>97</x:v>
      </x:c>
      <x:c r="G21" s="6">
        <x:v>265.780893958106</x:v>
      </x:c>
      <x:c r="H21" t="s">
        <x:v>98</x:v>
      </x:c>
      <x:c r="I21" s="6">
        <x:v>22.6082601865464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21.399</x:v>
      </x:c>
      <x:c r="S21" s="8">
        <x:v>8153.14375756814</x:v>
      </x:c>
      <x:c r="T21" s="12">
        <x:v>298032.391108376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2313921</x:v>
      </x:c>
      <x:c r="B22" s="1">
        <x:v>44179.6821702894</x:v>
      </x:c>
      <x:c r="C22" s="6">
        <x:v>1.00008119166667</x:v>
      </x:c>
      <x:c r="D22" s="14" t="s">
        <x:v>92</x:v>
      </x:c>
      <x:c r="E22" s="15">
        <x:v>44173.6296388079</x:v>
      </x:c>
      <x:c r="F22" t="s">
        <x:v>97</x:v>
      </x:c>
      <x:c r="G22" s="6">
        <x:v>265.780893958106</x:v>
      </x:c>
      <x:c r="H22" t="s">
        <x:v>98</x:v>
      </x:c>
      <x:c r="I22" s="6">
        <x:v>22.6082601865464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21.399</x:v>
      </x:c>
      <x:c r="S22" s="8">
        <x:v>8157.99176806956</x:v>
      </x:c>
      <x:c r="T22" s="12">
        <x:v>298043.860751588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2313925</x:v>
      </x:c>
      <x:c r="B23" s="1">
        <x:v>44179.6822050116</x:v>
      </x:c>
      <x:c r="C23" s="6">
        <x:v>1.05006695</x:v>
      </x:c>
      <x:c r="D23" s="14" t="s">
        <x:v>92</x:v>
      </x:c>
      <x:c r="E23" s="15">
        <x:v>44173.6296388079</x:v>
      </x:c>
      <x:c r="F23" t="s">
        <x:v>97</x:v>
      </x:c>
      <x:c r="G23" s="6">
        <x:v>265.29549775633</x:v>
      </x:c>
      <x:c r="H23" t="s">
        <x:v>98</x:v>
      </x:c>
      <x:c r="I23" s="6">
        <x:v>22.5960969816879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21.424</x:v>
      </x:c>
      <x:c r="S23" s="8">
        <x:v>8157.3376577228</x:v>
      </x:c>
      <x:c r="T23" s="12">
        <x:v>298041.206417433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2313929</x:v>
      </x:c>
      <x:c r="B24" s="1">
        <x:v>44179.6822396643</x:v>
      </x:c>
      <x:c r="C24" s="6">
        <x:v>1.10000025166667</x:v>
      </x:c>
      <x:c r="D24" s="14" t="s">
        <x:v>92</x:v>
      </x:c>
      <x:c r="E24" s="15">
        <x:v>44173.6296388079</x:v>
      </x:c>
      <x:c r="F24" t="s">
        <x:v>97</x:v>
      </x:c>
      <x:c r="G24" s="6">
        <x:v>266.315626244412</x:v>
      </x:c>
      <x:c r="H24" t="s">
        <x:v>98</x:v>
      </x:c>
      <x:c r="I24" s="6">
        <x:v>22.6021785786156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21.378</x:v>
      </x:c>
      <x:c r="S24" s="8">
        <x:v>8159.12833568051</x:v>
      </x:c>
      <x:c r="T24" s="12">
        <x:v>298041.770920445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2313933</x:v>
      </x:c>
      <x:c r="B25" s="1">
        <x:v>44179.6822743866</x:v>
      </x:c>
      <x:c r="C25" s="6">
        <x:v>1.14997114833333</x:v>
      </x:c>
      <x:c r="D25" s="14" t="s">
        <x:v>92</x:v>
      </x:c>
      <x:c r="E25" s="15">
        <x:v>44173.6296388079</x:v>
      </x:c>
      <x:c r="F25" t="s">
        <x:v>97</x:v>
      </x:c>
      <x:c r="G25" s="6">
        <x:v>265.825673534018</x:v>
      </x:c>
      <x:c r="H25" t="s">
        <x:v>98</x:v>
      </x:c>
      <x:c r="I25" s="6">
        <x:v>22.6265050763627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21.391</x:v>
      </x:c>
      <x:c r="S25" s="8">
        <x:v>8154.77578092797</x:v>
      </x:c>
      <x:c r="T25" s="12">
        <x:v>298042.000837599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2313937</x:v>
      </x:c>
      <x:c r="B26" s="1">
        <x:v>44179.6823091088</x:v>
      </x:c>
      <x:c r="C26" s="6">
        <x:v>1.19996447166667</x:v>
      </x:c>
      <x:c r="D26" s="14" t="s">
        <x:v>92</x:v>
      </x:c>
      <x:c r="E26" s="15">
        <x:v>44173.6296388079</x:v>
      </x:c>
      <x:c r="F26" t="s">
        <x:v>97</x:v>
      </x:c>
      <x:c r="G26" s="6">
        <x:v>265.922917307122</x:v>
      </x:c>
      <x:c r="H26" t="s">
        <x:v>98</x:v>
      </x:c>
      <x:c r="I26" s="6">
        <x:v>22.5778522569276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21.403</x:v>
      </x:c>
      <x:c r="S26" s="8">
        <x:v>8159.49170397046</x:v>
      </x:c>
      <x:c r="T26" s="12">
        <x:v>298047.239548903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2313941</x:v>
      </x:c>
      <x:c r="B27" s="1">
        <x:v>44179.682343831</x:v>
      </x:c>
      <x:c r="C27" s="6">
        <x:v>1.24997176</x:v>
      </x:c>
      <x:c r="D27" s="14" t="s">
        <x:v>92</x:v>
      </x:c>
      <x:c r="E27" s="15">
        <x:v>44173.6296388079</x:v>
      </x:c>
      <x:c r="F27" t="s">
        <x:v>97</x:v>
      </x:c>
      <x:c r="G27" s="6">
        <x:v>265.364349705436</x:v>
      </x:c>
      <x:c r="H27" t="s">
        <x:v>98</x:v>
      </x:c>
      <x:c r="I27" s="6">
        <x:v>22.6021785786156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21.419</x:v>
      </x:c>
      <x:c r="S27" s="8">
        <x:v>8158.02578246595</x:v>
      </x:c>
      <x:c r="T27" s="12">
        <x:v>298037.545985583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2313945</x:v>
      </x:c>
      <x:c r="B28" s="1">
        <x:v>44179.6823785069</x:v>
      </x:c>
      <x:c r="C28" s="6">
        <x:v>1.299900065</x:v>
      </x:c>
      <x:c r="D28" s="14" t="s">
        <x:v>92</x:v>
      </x:c>
      <x:c r="E28" s="15">
        <x:v>44173.6296388079</x:v>
      </x:c>
      <x:c r="F28" t="s">
        <x:v>97</x:v>
      </x:c>
      <x:c r="G28" s="6">
        <x:v>265.735062342352</x:v>
      </x:c>
      <x:c r="H28" t="s">
        <x:v>98</x:v>
      </x:c>
      <x:c r="I28" s="6">
        <x:v>22.6021785786156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21.403</x:v>
      </x:c>
      <x:c r="S28" s="8">
        <x:v>8156.0614006566</x:v>
      </x:c>
      <x:c r="T28" s="12">
        <x:v>298036.774005302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2313949</x:v>
      </x:c>
      <x:c r="B29" s="1">
        <x:v>44179.6824138079</x:v>
      </x:c>
      <x:c r="C29" s="6">
        <x:v>1.35072002833333</x:v>
      </x:c>
      <x:c r="D29" s="14" t="s">
        <x:v>92</x:v>
      </x:c>
      <x:c r="E29" s="15">
        <x:v>44173.6296388079</x:v>
      </x:c>
      <x:c r="F29" t="s">
        <x:v>97</x:v>
      </x:c>
      <x:c r="G29" s="6">
        <x:v>266.176684533885</x:v>
      </x:c>
      <x:c r="H29" t="s">
        <x:v>98</x:v>
      </x:c>
      <x:c r="I29" s="6">
        <x:v>22.5960969816879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21.386</x:v>
      </x:c>
      <x:c r="S29" s="8">
        <x:v>8156.75229018635</x:v>
      </x:c>
      <x:c r="T29" s="12">
        <x:v>298044.662902333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2313953</x:v>
      </x:c>
      <x:c r="B30" s="1">
        <x:v>44179.6824484606</x:v>
      </x:c>
      <x:c r="C30" s="6">
        <x:v>1.40066122666667</x:v>
      </x:c>
      <x:c r="D30" s="14" t="s">
        <x:v>92</x:v>
      </x:c>
      <x:c r="E30" s="15">
        <x:v>44173.6296388079</x:v>
      </x:c>
      <x:c r="F30" t="s">
        <x:v>97</x:v>
      </x:c>
      <x:c r="G30" s="6">
        <x:v>265.827843836078</x:v>
      </x:c>
      <x:c r="H30" t="s">
        <x:v>98</x:v>
      </x:c>
      <x:c r="I30" s="6">
        <x:v>22.6021785786156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21.399</x:v>
      </x:c>
      <x:c r="S30" s="8">
        <x:v>8161.52008030961</x:v>
      </x:c>
      <x:c r="T30" s="12">
        <x:v>298050.94675884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2313957</x:v>
      </x:c>
      <x:c r="B31" s="1">
        <x:v>44179.6824831366</x:v>
      </x:c>
      <x:c r="C31" s="6">
        <x:v>1.45058073166667</x:v>
      </x:c>
      <x:c r="D31" s="14" t="s">
        <x:v>92</x:v>
      </x:c>
      <x:c r="E31" s="15">
        <x:v>44173.6296388079</x:v>
      </x:c>
      <x:c r="F31" t="s">
        <x:v>97</x:v>
      </x:c>
      <x:c r="G31" s="6">
        <x:v>265.410081099833</x:v>
      </x:c>
      <x:c r="H31" t="s">
        <x:v>98</x:v>
      </x:c>
      <x:c r="I31" s="6">
        <x:v>22.6082601865464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21.415</x:v>
      </x:c>
      <x:c r="S31" s="8">
        <x:v>8165.67225262954</x:v>
      </x:c>
      <x:c r="T31" s="12">
        <x:v>298044.817914472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2313961</x:v>
      </x:c>
      <x:c r="B32" s="1">
        <x:v>44179.6825178241</x:v>
      </x:c>
      <x:c r="C32" s="6">
        <x:v>1.50053373333333</x:v>
      </x:c>
      <x:c r="D32" s="14" t="s">
        <x:v>92</x:v>
      </x:c>
      <x:c r="E32" s="15">
        <x:v>44173.6296388079</x:v>
      </x:c>
      <x:c r="F32" t="s">
        <x:v>97</x:v>
      </x:c>
      <x:c r="G32" s="6">
        <x:v>266.199383916053</x:v>
      </x:c>
      <x:c r="H32" t="s">
        <x:v>98</x:v>
      </x:c>
      <x:c r="I32" s="6">
        <x:v>22.6021785786156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21.383</x:v>
      </x:c>
      <x:c r="S32" s="8">
        <x:v>8166.00961715749</x:v>
      </x:c>
      <x:c r="T32" s="12">
        <x:v>298043.298812805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2313965</x:v>
      </x:c>
      <x:c r="B33" s="1">
        <x:v>44179.6825525116</x:v>
      </x:c>
      <x:c r="C33" s="6">
        <x:v>1.550488715</x:v>
      </x:c>
      <x:c r="D33" s="14" t="s">
        <x:v>92</x:v>
      </x:c>
      <x:c r="E33" s="15">
        <x:v>44173.6296388079</x:v>
      </x:c>
      <x:c r="F33" t="s">
        <x:v>97</x:v>
      </x:c>
      <x:c r="G33" s="6">
        <x:v>265.851045674901</x:v>
      </x:c>
      <x:c r="H33" t="s">
        <x:v>98</x:v>
      </x:c>
      <x:c r="I33" s="6">
        <x:v>22.6021785786156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21.398</x:v>
      </x:c>
      <x:c r="S33" s="8">
        <x:v>8166.34955082235</x:v>
      </x:c>
      <x:c r="T33" s="12">
        <x:v>298044.148268085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2313969</x:v>
      </x:c>
      <x:c r="B34" s="1">
        <x:v>44179.6825871875</x:v>
      </x:c>
      <x:c r="C34" s="6">
        <x:v>1.60040700666667</x:v>
      </x:c>
      <x:c r="D34" s="14" t="s">
        <x:v>92</x:v>
      </x:c>
      <x:c r="E34" s="15">
        <x:v>44173.6296388079</x:v>
      </x:c>
      <x:c r="F34" t="s">
        <x:v>97</x:v>
      </x:c>
      <x:c r="G34" s="6">
        <x:v>265.179829630767</x:v>
      </x:c>
      <x:c r="H34" t="s">
        <x:v>98</x:v>
      </x:c>
      <x:c r="I34" s="6">
        <x:v>22.5960969816879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21.429</x:v>
      </x:c>
      <x:c r="S34" s="8">
        <x:v>8165.49967445659</x:v>
      </x:c>
      <x:c r="T34" s="12">
        <x:v>298046.151685106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2313973</x:v>
      </x:c>
      <x:c r="B35" s="1">
        <x:v>44179.682621875</x:v>
      </x:c>
      <x:c r="C35" s="6">
        <x:v>1.65036025</x:v>
      </x:c>
      <x:c r="D35" s="14" t="s">
        <x:v>92</x:v>
      </x:c>
      <x:c r="E35" s="15">
        <x:v>44173.6296388079</x:v>
      </x:c>
      <x:c r="F35" t="s">
        <x:v>97</x:v>
      </x:c>
      <x:c r="G35" s="6">
        <x:v>266.084861988449</x:v>
      </x:c>
      <x:c r="H35" t="s">
        <x:v>98</x:v>
      </x:c>
      <x:c r="I35" s="6">
        <x:v>22.5839338208443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21.394</x:v>
      </x:c>
      <x:c r="S35" s="8">
        <x:v>8162.52463951441</x:v>
      </x:c>
      <x:c r="T35" s="12">
        <x:v>298037.824127727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2313977</x:v>
      </x:c>
      <x:c r="B36" s="1">
        <x:v>44179.6826565625</x:v>
      </x:c>
      <x:c r="C36" s="6">
        <x:v>1.70032768666667</x:v>
      </x:c>
      <x:c r="D36" s="14" t="s">
        <x:v>92</x:v>
      </x:c>
      <x:c r="E36" s="15">
        <x:v>44173.6296388079</x:v>
      </x:c>
      <x:c r="F36" t="s">
        <x:v>97</x:v>
      </x:c>
      <x:c r="G36" s="6">
        <x:v>265.248058238127</x:v>
      </x:c>
      <x:c r="H36" t="s">
        <x:v>98</x:v>
      </x:c>
      <x:c r="I36" s="6">
        <x:v>22.6082601865464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21.422</x:v>
      </x:c>
      <x:c r="S36" s="8">
        <x:v>8163.45948366889</x:v>
      </x:c>
      <x:c r="T36" s="12">
        <x:v>298047.664411594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2313981</x:v>
      </x:c>
      <x:c r="B37" s="1">
        <x:v>44179.6826912847</x:v>
      </x:c>
      <x:c r="C37" s="6">
        <x:v>1.75027796166667</x:v>
      </x:c>
      <x:c r="D37" s="14" t="s">
        <x:v>92</x:v>
      </x:c>
      <x:c r="E37" s="15">
        <x:v>44173.6296388079</x:v>
      </x:c>
      <x:c r="F37" t="s">
        <x:v>97</x:v>
      </x:c>
      <x:c r="G37" s="6">
        <x:v>265.619711413027</x:v>
      </x:c>
      <x:c r="H37" t="s">
        <x:v>98</x:v>
      </x:c>
      <x:c r="I37" s="6">
        <x:v>22.5960969816879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21.41</x:v>
      </x:c>
      <x:c r="S37" s="8">
        <x:v>8164.22945167743</x:v>
      </x:c>
      <x:c r="T37" s="12">
        <x:v>298045.456179404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2313985</x:v>
      </x:c>
      <x:c r="B38" s="1">
        <x:v>44179.6827259606</x:v>
      </x:c>
      <x:c r="C38" s="6">
        <x:v>1.80023293</x:v>
      </x:c>
      <x:c r="D38" s="14" t="s">
        <x:v>92</x:v>
      </x:c>
      <x:c r="E38" s="15">
        <x:v>44173.6296388079</x:v>
      </x:c>
      <x:c r="F38" t="s">
        <x:v>97</x:v>
      </x:c>
      <x:c r="G38" s="6">
        <x:v>266.083752141345</x:v>
      </x:c>
      <x:c r="H38" t="s">
        <x:v>98</x:v>
      </x:c>
      <x:c r="I38" s="6">
        <x:v>22.5960969816879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21.39</x:v>
      </x:c>
      <x:c r="S38" s="8">
        <x:v>8169.33709985797</x:v>
      </x:c>
      <x:c r="T38" s="12">
        <x:v>298037.390590822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2313989</x:v>
      </x:c>
      <x:c r="B39" s="1">
        <x:v>44179.6827606481</x:v>
      </x:c>
      <x:c r="C39" s="6">
        <x:v>1.85019530666667</x:v>
      </x:c>
      <x:c r="D39" s="14" t="s">
        <x:v>92</x:v>
      </x:c>
      <x:c r="E39" s="15">
        <x:v>44173.6296388079</x:v>
      </x:c>
      <x:c r="F39" t="s">
        <x:v>97</x:v>
      </x:c>
      <x:c r="G39" s="6">
        <x:v>265.086161646176</x:v>
      </x:c>
      <x:c r="H39" t="s">
        <x:v>98</x:v>
      </x:c>
      <x:c r="I39" s="6">
        <x:v>22.6082601865464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21.429</x:v>
      </x:c>
      <x:c r="S39" s="8">
        <x:v>8164.84330619403</x:v>
      </x:c>
      <x:c r="T39" s="12">
        <x:v>298039.950207942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2313993</x:v>
      </x:c>
      <x:c r="B40" s="1">
        <x:v>44179.6827953356</x:v>
      </x:c>
      <x:c r="C40" s="6">
        <x:v>1.9001224</x:v>
      </x:c>
      <x:c r="D40" s="14" t="s">
        <x:v>92</x:v>
      </x:c>
      <x:c r="E40" s="15">
        <x:v>44173.6296388079</x:v>
      </x:c>
      <x:c r="F40" t="s">
        <x:v>97</x:v>
      </x:c>
      <x:c r="G40" s="6">
        <x:v>265.503289499261</x:v>
      </x:c>
      <x:c r="H40" t="s">
        <x:v>98</x:v>
      </x:c>
      <x:c r="I40" s="6">
        <x:v>22.6021785786156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21.413</x:v>
      </x:c>
      <x:c r="S40" s="8">
        <x:v>8167.04863826266</x:v>
      </x:c>
      <x:c r="T40" s="12">
        <x:v>298049.566475973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2313997</x:v>
      </x:c>
      <x:c r="B41" s="1">
        <x:v>44179.6828300116</x:v>
      </x:c>
      <x:c r="C41" s="6">
        <x:v>1.95006211333333</x:v>
      </x:c>
      <x:c r="D41" s="14" t="s">
        <x:v>92</x:v>
      </x:c>
      <x:c r="E41" s="15">
        <x:v>44173.6296388079</x:v>
      </x:c>
      <x:c r="F41" t="s">
        <x:v>97</x:v>
      </x:c>
      <x:c r="G41" s="6">
        <x:v>265.527027335186</x:v>
      </x:c>
      <x:c r="H41" t="s">
        <x:v>98</x:v>
      </x:c>
      <x:c r="I41" s="6">
        <x:v>22.5960969816879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21.414</x:v>
      </x:c>
      <x:c r="S41" s="8">
        <x:v>8165.9754702932</x:v>
      </x:c>
      <x:c r="T41" s="12">
        <x:v>298031.365275782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2314001</x:v>
      </x:c>
      <x:c r="B42" s="1">
        <x:v>44179.6828646991</x:v>
      </x:c>
      <x:c r="C42" s="6">
        <x:v>2.00003045666667</x:v>
      </x:c>
      <x:c r="D42" s="14" t="s">
        <x:v>92</x:v>
      </x:c>
      <x:c r="E42" s="15">
        <x:v>44173.6296388079</x:v>
      </x:c>
      <x:c r="F42" t="s">
        <x:v>97</x:v>
      </x:c>
      <x:c r="G42" s="6">
        <x:v>265.713006309008</x:v>
      </x:c>
      <x:c r="H42" t="s">
        <x:v>98</x:v>
      </x:c>
      <x:c r="I42" s="6">
        <x:v>22.5900153957646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21.408</x:v>
      </x:c>
      <x:c r="S42" s="8">
        <x:v>8168.00314232195</x:v>
      </x:c>
      <x:c r="T42" s="12">
        <x:v>298027.882274421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2314005</x:v>
      </x:c>
      <x:c r="B43" s="1">
        <x:v>44179.6828993866</x:v>
      </x:c>
      <x:c r="C43" s="6">
        <x:v>2.04996570666667</x:v>
      </x:c>
      <x:c r="D43" s="14" t="s">
        <x:v>92</x:v>
      </x:c>
      <x:c r="E43" s="15">
        <x:v>44173.6296388079</x:v>
      </x:c>
      <x:c r="F43" t="s">
        <x:v>97</x:v>
      </x:c>
      <x:c r="G43" s="6">
        <x:v>265.296682322554</x:v>
      </x:c>
      <x:c r="H43" t="s">
        <x:v>98</x:v>
      </x:c>
      <x:c r="I43" s="6">
        <x:v>22.5839338208443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21.428</x:v>
      </x:c>
      <x:c r="S43" s="8">
        <x:v>8172.48925248523</x:v>
      </x:c>
      <x:c r="T43" s="12">
        <x:v>298034.053669647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2314009</x:v>
      </x:c>
      <x:c r="B44" s="1">
        <x:v>44179.6829341088</x:v>
      </x:c>
      <x:c r="C44" s="6">
        <x:v>2.09993794</x:v>
      </x:c>
      <x:c r="D44" s="14" t="s">
        <x:v>92</x:v>
      </x:c>
      <x:c r="E44" s="15">
        <x:v>44173.6296388079</x:v>
      </x:c>
      <x:c r="F44" t="s">
        <x:v>97</x:v>
      </x:c>
      <x:c r="G44" s="6">
        <x:v>265.525889098985</x:v>
      </x:c>
      <x:c r="H44" t="s">
        <x:v>98</x:v>
      </x:c>
      <x:c r="I44" s="6">
        <x:v>22.6082601865464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21.41</x:v>
      </x:c>
      <x:c r="S44" s="8">
        <x:v>8165.26283769656</x:v>
      </x:c>
      <x:c r="T44" s="12">
        <x:v>298042.882885074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2314013</x:v>
      </x:c>
      <x:c r="B45" s="1">
        <x:v>44179.6829693287</x:v>
      </x:c>
      <x:c r="C45" s="6">
        <x:v>2.15069549166667</x:v>
      </x:c>
      <x:c r="D45" s="14" t="s">
        <x:v>92</x:v>
      </x:c>
      <x:c r="E45" s="15">
        <x:v>44173.6296388079</x:v>
      </x:c>
      <x:c r="F45" t="s">
        <x:v>97</x:v>
      </x:c>
      <x:c r="G45" s="6">
        <x:v>265.735062342352</x:v>
      </x:c>
      <x:c r="H45" t="s">
        <x:v>98</x:v>
      </x:c>
      <x:c r="I45" s="6">
        <x:v>22.6021785786156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21.403</x:v>
      </x:c>
      <x:c r="S45" s="8">
        <x:v>8167.20712543264</x:v>
      </x:c>
      <x:c r="T45" s="12">
        <x:v>298029.039689311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2314017</x:v>
      </x:c>
      <x:c r="B46" s="1">
        <x:v>44179.6830040162</x:v>
      </x:c>
      <x:c r="C46" s="6">
        <x:v>2.20063064833333</x:v>
      </x:c>
      <x:c r="D46" s="14" t="s">
        <x:v>92</x:v>
      </x:c>
      <x:c r="E46" s="15">
        <x:v>44173.6296388079</x:v>
      </x:c>
      <x:c r="F46" t="s">
        <x:v>97</x:v>
      </x:c>
      <x:c r="G46" s="6">
        <x:v>265.456965915028</x:v>
      </x:c>
      <x:c r="H46" t="s">
        <x:v>98</x:v>
      </x:c>
      <x:c r="I46" s="6">
        <x:v>22.6021785786156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21.415</x:v>
      </x:c>
      <x:c r="S46" s="8">
        <x:v>8165.42415500796</x:v>
      </x:c>
      <x:c r="T46" s="12">
        <x:v>298032.613428429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2314021</x:v>
      </x:c>
      <x:c r="B47" s="1">
        <x:v>44179.6830386921</x:v>
      </x:c>
      <x:c r="C47" s="6">
        <x:v>2.250563705</x:v>
      </x:c>
      <x:c r="D47" s="14" t="s">
        <x:v>92</x:v>
      </x:c>
      <x:c r="E47" s="15">
        <x:v>44173.6296388079</x:v>
      </x:c>
      <x:c r="F47" t="s">
        <x:v>97</x:v>
      </x:c>
      <x:c r="G47" s="6">
        <x:v>266.130762802663</x:v>
      </x:c>
      <x:c r="H47" t="s">
        <x:v>98</x:v>
      </x:c>
      <x:c r="I47" s="6">
        <x:v>22.5900153957646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21.39</x:v>
      </x:c>
      <x:c r="S47" s="8">
        <x:v>8166.32809943035</x:v>
      </x:c>
      <x:c r="T47" s="12">
        <x:v>298041.418879732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2314025</x:v>
      </x:c>
      <x:c r="B48" s="1">
        <x:v>44179.6830733449</x:v>
      </x:c>
      <x:c r="C48" s="6">
        <x:v>2.30043987333333</x:v>
      </x:c>
      <x:c r="D48" s="14" t="s">
        <x:v>92</x:v>
      </x:c>
      <x:c r="E48" s="15">
        <x:v>44173.6296388079</x:v>
      </x:c>
      <x:c r="F48" t="s">
        <x:v>97</x:v>
      </x:c>
      <x:c r="G48" s="6">
        <x:v>265.898011679938</x:v>
      </x:c>
      <x:c r="H48" t="s">
        <x:v>98</x:v>
      </x:c>
      <x:c r="I48" s="6">
        <x:v>22.5960969816879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21.398</x:v>
      </x:c>
      <x:c r="S48" s="8">
        <x:v>8164.69035780874</x:v>
      </x:c>
      <x:c r="T48" s="12">
        <x:v>298022.298163219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2314029</x:v>
      </x:c>
      <x:c r="B49" s="1">
        <x:v>44179.6831079861</x:v>
      </x:c>
      <x:c r="C49" s="6">
        <x:v>2.35037176666667</x:v>
      </x:c>
      <x:c r="D49" s="14" t="s">
        <x:v>92</x:v>
      </x:c>
      <x:c r="E49" s="15">
        <x:v>44173.6296388079</x:v>
      </x:c>
      <x:c r="F49" t="s">
        <x:v>97</x:v>
      </x:c>
      <x:c r="G49" s="6">
        <x:v>264.809517959456</x:v>
      </x:c>
      <x:c r="H49" t="s">
        <x:v>98</x:v>
      </x:c>
      <x:c r="I49" s="6">
        <x:v>22.6021785786156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21.443</x:v>
      </x:c>
      <x:c r="S49" s="8">
        <x:v>8165.1398113529</x:v>
      </x:c>
      <x:c r="T49" s="12">
        <x:v>298037.11511257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2314033</x:v>
      </x:c>
      <x:c r="B50" s="1">
        <x:v>44179.6831426736</x:v>
      </x:c>
      <x:c r="C50" s="6">
        <x:v>2.40031515333333</x:v>
      </x:c>
      <x:c r="D50" s="14" t="s">
        <x:v>92</x:v>
      </x:c>
      <x:c r="E50" s="15">
        <x:v>44173.6296388079</x:v>
      </x:c>
      <x:c r="F50" t="s">
        <x:v>97</x:v>
      </x:c>
      <x:c r="G50" s="6">
        <x:v>266.457351492576</x:v>
      </x:c>
      <x:c r="H50" t="s">
        <x:v>98</x:v>
      </x:c>
      <x:c r="I50" s="6">
        <x:v>22.5778522569276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21.38</x:v>
      </x:c>
      <x:c r="S50" s="8">
        <x:v>8169.4639169534</x:v>
      </x:c>
      <x:c r="T50" s="12">
        <x:v>298038.886160622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2314037</x:v>
      </x:c>
      <x:c r="B51" s="1">
        <x:v>44179.6831773958</x:v>
      </x:c>
      <x:c r="C51" s="6">
        <x:v>2.45027266833333</x:v>
      </x:c>
      <x:c r="D51" s="14" t="s">
        <x:v>92</x:v>
      </x:c>
      <x:c r="E51" s="15">
        <x:v>44173.6296388079</x:v>
      </x:c>
      <x:c r="F51" t="s">
        <x:v>97</x:v>
      </x:c>
      <x:c r="G51" s="6">
        <x:v>265.204757207614</x:v>
      </x:c>
      <x:c r="H51" t="s">
        <x:v>98</x:v>
      </x:c>
      <x:c r="I51" s="6">
        <x:v>22.5778522569276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21.434</x:v>
      </x:c>
      <x:c r="S51" s="8">
        <x:v>8170.55724517551</x:v>
      </x:c>
      <x:c r="T51" s="12">
        <x:v>298037.47968211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2314041</x:v>
      </x:c>
      <x:c r="B52" s="1">
        <x:v>44179.6832120718</x:v>
      </x:c>
      <x:c r="C52" s="6">
        <x:v>2.50022750333333</x:v>
      </x:c>
      <x:c r="D52" s="14" t="s">
        <x:v>92</x:v>
      </x:c>
      <x:c r="E52" s="15">
        <x:v>44173.6296388079</x:v>
      </x:c>
      <x:c r="F52" t="s">
        <x:v>97</x:v>
      </x:c>
      <x:c r="G52" s="6">
        <x:v>265.666640640769</x:v>
      </x:c>
      <x:c r="H52" t="s">
        <x:v>98</x:v>
      </x:c>
      <x:c r="I52" s="6">
        <x:v>22.5900153957646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21.41</x:v>
      </x:c>
      <x:c r="S52" s="8">
        <x:v>8164.9656847644</x:v>
      </x:c>
      <x:c r="T52" s="12">
        <x:v>298020.420106531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2314045</x:v>
      </x:c>
      <x:c r="B53" s="1">
        <x:v>44179.6832467593</x:v>
      </x:c>
      <x:c r="C53" s="6">
        <x:v>2.55021017333333</x:v>
      </x:c>
      <x:c r="D53" s="14" t="s">
        <x:v>92</x:v>
      </x:c>
      <x:c r="E53" s="15">
        <x:v>44173.6296388079</x:v>
      </x:c>
      <x:c r="F53" t="s">
        <x:v>97</x:v>
      </x:c>
      <x:c r="G53" s="6">
        <x:v>266.386471563494</x:v>
      </x:c>
      <x:c r="H53" t="s">
        <x:v>98</x:v>
      </x:c>
      <x:c r="I53" s="6">
        <x:v>22.5900153957646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21.379</x:v>
      </x:c>
      <x:c r="S53" s="8">
        <x:v>8164.82754737817</x:v>
      </x:c>
      <x:c r="T53" s="12">
        <x:v>298022.844650506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2314049</x:v>
      </x:c>
      <x:c r="B54" s="1">
        <x:v>44179.6832814815</x:v>
      </x:c>
      <x:c r="C54" s="6">
        <x:v>2.60018259833333</x:v>
      </x:c>
      <x:c r="D54" s="14" t="s">
        <x:v>92</x:v>
      </x:c>
      <x:c r="E54" s="15">
        <x:v>44173.6296388079</x:v>
      </x:c>
      <x:c r="F54" t="s">
        <x:v>97</x:v>
      </x:c>
      <x:c r="G54" s="6">
        <x:v>266.038415754857</x:v>
      </x:c>
      <x:c r="H54" t="s">
        <x:v>98</x:v>
      </x:c>
      <x:c r="I54" s="6">
        <x:v>22.5839338208443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21.396</x:v>
      </x:c>
      <x:c r="S54" s="8">
        <x:v>8170.29658740621</x:v>
      </x:c>
      <x:c r="T54" s="12">
        <x:v>298024.783871769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2314053</x:v>
      </x:c>
      <x:c r="B55" s="1">
        <x:v>44179.683316169</x:v>
      </x:c>
      <x:c r="C55" s="6">
        <x:v>2.650107105</x:v>
      </x:c>
      <x:c r="D55" s="14" t="s">
        <x:v>92</x:v>
      </x:c>
      <x:c r="E55" s="15">
        <x:v>44173.6296388079</x:v>
      </x:c>
      <x:c r="F55" t="s">
        <x:v>97</x:v>
      </x:c>
      <x:c r="G55" s="6">
        <x:v>266.477953768997</x:v>
      </x:c>
      <x:c r="H55" t="s">
        <x:v>98</x:v>
      </x:c>
      <x:c r="I55" s="6">
        <x:v>22.6082601865464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21.369</x:v>
      </x:c>
      <x:c r="S55" s="8">
        <x:v>8169.41492176834</x:v>
      </x:c>
      <x:c r="T55" s="12">
        <x:v>298041.196547173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2314057</x:v>
      </x:c>
      <x:c r="B56" s="1">
        <x:v>44179.6833508912</x:v>
      </x:c>
      <x:c r="C56" s="6">
        <x:v>2.70011839166667</x:v>
      </x:c>
      <x:c r="D56" s="14" t="s">
        <x:v>92</x:v>
      </x:c>
      <x:c r="E56" s="15">
        <x:v>44173.6296388079</x:v>
      </x:c>
      <x:c r="F56" t="s">
        <x:v>97</x:v>
      </x:c>
      <x:c r="G56" s="6">
        <x:v>265.758253837347</x:v>
      </x:c>
      <x:c r="H56" t="s">
        <x:v>98</x:v>
      </x:c>
      <x:c r="I56" s="6">
        <x:v>22.6021785786156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21.402</x:v>
      </x:c>
      <x:c r="S56" s="8">
        <x:v>8168.88782008453</x:v>
      </x:c>
      <x:c r="T56" s="12">
        <x:v>298043.980623704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2314061</x:v>
      </x:c>
      <x:c r="B57" s="1">
        <x:v>44179.6833855671</x:v>
      </x:c>
      <x:c r="C57" s="6">
        <x:v>2.750064205</x:v>
      </x:c>
      <x:c r="D57" s="14" t="s">
        <x:v>92</x:v>
      </x:c>
      <x:c r="E57" s="15">
        <x:v>44173.6296388079</x:v>
      </x:c>
      <x:c r="F57" t="s">
        <x:v>97</x:v>
      </x:c>
      <x:c r="G57" s="6">
        <x:v>265.713006309008</x:v>
      </x:c>
      <x:c r="H57" t="s">
        <x:v>98</x:v>
      </x:c>
      <x:c r="I57" s="6">
        <x:v>22.5900153957646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21.408</x:v>
      </x:c>
      <x:c r="S57" s="8">
        <x:v>8171.28331349657</x:v>
      </x:c>
      <x:c r="T57" s="12">
        <x:v>298039.242130103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2314065</x:v>
      </x:c>
      <x:c r="B58" s="1">
        <x:v>44179.6834202199</x:v>
      </x:c>
      <x:c r="C58" s="6">
        <x:v>2.79995419666667</x:v>
      </x:c>
      <x:c r="D58" s="14" t="s">
        <x:v>92</x:v>
      </x:c>
      <x:c r="E58" s="15">
        <x:v>44173.6296388079</x:v>
      </x:c>
      <x:c r="F58" t="s">
        <x:v>97</x:v>
      </x:c>
      <x:c r="G58" s="6">
        <x:v>265.988171697994</x:v>
      </x:c>
      <x:c r="H58" t="s">
        <x:v>98</x:v>
      </x:c>
      <x:c r="I58" s="6">
        <x:v>22.6265050763627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21.384</x:v>
      </x:c>
      <x:c r="S58" s="8">
        <x:v>8172.44686128115</x:v>
      </x:c>
      <x:c r="T58" s="12">
        <x:v>298038.644080086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2314069</x:v>
      </x:c>
      <x:c r="B59" s="1">
        <x:v>44179.6834548958</x:v>
      </x:c>
      <x:c r="C59" s="6">
        <x:v>2.84991869</x:v>
      </x:c>
      <x:c r="D59" s="14" t="s">
        <x:v>92</x:v>
      </x:c>
      <x:c r="E59" s="15">
        <x:v>44173.6296388079</x:v>
      </x:c>
      <x:c r="F59" t="s">
        <x:v>97</x:v>
      </x:c>
      <x:c r="G59" s="6">
        <x:v>265.690398894152</x:v>
      </x:c>
      <x:c r="H59" t="s">
        <x:v>98</x:v>
      </x:c>
      <x:c r="I59" s="6">
        <x:v>22.5839338208443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21.411</x:v>
      </x:c>
      <x:c r="S59" s="8">
        <x:v>8171.22067049003</x:v>
      </x:c>
      <x:c r="T59" s="12">
        <x:v>298031.688724361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2314073</x:v>
      </x:c>
      <x:c r="B60" s="1">
        <x:v>44179.6834901968</x:v>
      </x:c>
      <x:c r="C60" s="6">
        <x:v>2.90073399166667</x:v>
      </x:c>
      <x:c r="D60" s="14" t="s">
        <x:v>92</x:v>
      </x:c>
      <x:c r="E60" s="15">
        <x:v>44173.6296388079</x:v>
      </x:c>
      <x:c r="F60" t="s">
        <x:v>97</x:v>
      </x:c>
      <x:c r="G60" s="6">
        <x:v>265.782574191364</x:v>
      </x:c>
      <x:c r="H60" t="s">
        <x:v>98</x:v>
      </x:c>
      <x:c r="I60" s="6">
        <x:v>22.5900153957646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21.405</x:v>
      </x:c>
      <x:c r="S60" s="8">
        <x:v>8173.24279444354</x:v>
      </x:c>
      <x:c r="T60" s="12">
        <x:v>298031.270061816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2314077</x:v>
      </x:c>
      <x:c r="B61" s="1">
        <x:v>44179.6835248843</x:v>
      </x:c>
      <x:c r="C61" s="6">
        <x:v>2.95068959333333</x:v>
      </x:c>
      <x:c r="D61" s="14" t="s">
        <x:v>92</x:v>
      </x:c>
      <x:c r="E61" s="15">
        <x:v>44173.6296388079</x:v>
      </x:c>
      <x:c r="F61" t="s">
        <x:v>97</x:v>
      </x:c>
      <x:c r="G61" s="6">
        <x:v>265.943878903759</x:v>
      </x:c>
      <x:c r="H61" t="s">
        <x:v>98</x:v>
      </x:c>
      <x:c r="I61" s="6">
        <x:v>22.6021785786156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21.394</x:v>
      </x:c>
      <x:c r="S61" s="8">
        <x:v>8175.61319694883</x:v>
      </x:c>
      <x:c r="T61" s="12">
        <x:v>298035.876143964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2314081</x:v>
      </x:c>
      <x:c r="B62" s="1">
        <x:v>44179.6835596065</x:v>
      </x:c>
      <x:c r="C62" s="6">
        <x:v>3.00069176166667</x:v>
      </x:c>
      <x:c r="D62" s="14" t="s">
        <x:v>92</x:v>
      </x:c>
      <x:c r="E62" s="15">
        <x:v>44173.6296388079</x:v>
      </x:c>
      <x:c r="F62" t="s">
        <x:v>97</x:v>
      </x:c>
      <x:c r="G62" s="6">
        <x:v>266.664742675349</x:v>
      </x:c>
      <x:c r="H62" t="s">
        <x:v>98</x:v>
      </x:c>
      <x:c r="I62" s="6">
        <x:v>22.6021785786156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21.363</x:v>
      </x:c>
      <x:c r="S62" s="8">
        <x:v>8173.17562044069</x:v>
      </x:c>
      <x:c r="T62" s="12">
        <x:v>298038.821968288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2314085</x:v>
      </x:c>
      <x:c r="B63" s="1">
        <x:v>44179.683594294</x:v>
      </x:c>
      <x:c r="C63" s="6">
        <x:v>3.05065748666667</x:v>
      </x:c>
      <x:c r="D63" s="14" t="s">
        <x:v>92</x:v>
      </x:c>
      <x:c r="E63" s="15">
        <x:v>44173.6296388079</x:v>
      </x:c>
      <x:c r="F63" t="s">
        <x:v>97</x:v>
      </x:c>
      <x:c r="G63" s="6">
        <x:v>265.271774753101</x:v>
      </x:c>
      <x:c r="H63" t="s">
        <x:v>98</x:v>
      </x:c>
      <x:c r="I63" s="6">
        <x:v>22.6021785786156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21.423</x:v>
      </x:c>
      <x:c r="S63" s="8">
        <x:v>8174.25362851381</x:v>
      </x:c>
      <x:c r="T63" s="12">
        <x:v>298044.988028625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2314089</x:v>
      </x:c>
      <x:c r="B64" s="1">
        <x:v>44179.6836290162</x:v>
      </x:c>
      <x:c r="C64" s="6">
        <x:v>3.100661595</x:v>
      </x:c>
      <x:c r="D64" s="14" t="s">
        <x:v>92</x:v>
      </x:c>
      <x:c r="E64" s="15">
        <x:v>44173.6296388079</x:v>
      </x:c>
      <x:c r="F64" t="s">
        <x:v>97</x:v>
      </x:c>
      <x:c r="G64" s="6">
        <x:v>266.523488858742</x:v>
      </x:c>
      <x:c r="H64" t="s">
        <x:v>98</x:v>
      </x:c>
      <x:c r="I64" s="6">
        <x:v>22.62042343542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21.363</x:v>
      </x:c>
      <x:c r="S64" s="8">
        <x:v>8173.60574479599</x:v>
      </x:c>
      <x:c r="T64" s="12">
        <x:v>298043.908315133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2314093</x:v>
      </x:c>
      <x:c r="B65" s="1">
        <x:v>44179.6836637384</x:v>
      </x:c>
      <x:c r="C65" s="6">
        <x:v>3.150649675</x:v>
      </x:c>
      <x:c r="D65" s="14" t="s">
        <x:v>92</x:v>
      </x:c>
      <x:c r="E65" s="15">
        <x:v>44173.6296388079</x:v>
      </x:c>
      <x:c r="F65" t="s">
        <x:v>97</x:v>
      </x:c>
      <x:c r="G65" s="6">
        <x:v>266.618680235132</x:v>
      </x:c>
      <x:c r="H65" t="s">
        <x:v>98</x:v>
      </x:c>
      <x:c r="I65" s="6">
        <x:v>22.5960969816879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21.367</x:v>
      </x:c>
      <x:c r="S65" s="8">
        <x:v>8171.53657942918</x:v>
      </x:c>
      <x:c r="T65" s="12">
        <x:v>298056.997744625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2314097</x:v>
      </x:c>
      <x:c r="B66" s="1">
        <x:v>44179.6836984144</x:v>
      </x:c>
      <x:c r="C66" s="6">
        <x:v>3.20058838</x:v>
      </x:c>
      <x:c r="D66" s="14" t="s">
        <x:v>92</x:v>
      </x:c>
      <x:c r="E66" s="15">
        <x:v>44173.6296388079</x:v>
      </x:c>
      <x:c r="F66" t="s">
        <x:v>97</x:v>
      </x:c>
      <x:c r="G66" s="6">
        <x:v>265.756607002739</x:v>
      </x:c>
      <x:c r="H66" t="s">
        <x:v>98</x:v>
      </x:c>
      <x:c r="I66" s="6">
        <x:v>22.62042343542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21.396</x:v>
      </x:c>
      <x:c r="S66" s="8">
        <x:v>8173.25152439679</x:v>
      </x:c>
      <x:c r="T66" s="12">
        <x:v>298052.785804963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2314101</x:v>
      </x:c>
      <x:c r="B67" s="1">
        <x:v>44179.6837331366</x:v>
      </x:c>
      <x:c r="C67" s="6">
        <x:v>3.25055889666667</x:v>
      </x:c>
      <x:c r="D67" s="14" t="s">
        <x:v>92</x:v>
      </x:c>
      <x:c r="E67" s="15">
        <x:v>44173.6296388079</x:v>
      </x:c>
      <x:c r="F67" t="s">
        <x:v>97</x:v>
      </x:c>
      <x:c r="G67" s="6">
        <x:v>265.547946840342</x:v>
      </x:c>
      <x:c r="H67" t="s">
        <x:v>98</x:v>
      </x:c>
      <x:c r="I67" s="6">
        <x:v>22.62042343542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21.405</x:v>
      </x:c>
      <x:c r="S67" s="8">
        <x:v>8176.81208969714</x:v>
      </x:c>
      <x:c r="T67" s="12">
        <x:v>298054.306987439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2314105</x:v>
      </x:c>
      <x:c r="B68" s="1">
        <x:v>44179.6837678241</x:v>
      </x:c>
      <x:c r="C68" s="6">
        <x:v>3.30050398666667</x:v>
      </x:c>
      <x:c r="D68" s="14" t="s">
        <x:v>92</x:v>
      </x:c>
      <x:c r="E68" s="15">
        <x:v>44173.6296388079</x:v>
      </x:c>
      <x:c r="F68" t="s">
        <x:v>97</x:v>
      </x:c>
      <x:c r="G68" s="6">
        <x:v>265.595404875844</x:v>
      </x:c>
      <x:c r="H68" t="s">
        <x:v>98</x:v>
      </x:c>
      <x:c r="I68" s="6">
        <x:v>22.6082601865464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21.407</x:v>
      </x:c>
      <x:c r="S68" s="8">
        <x:v>8176.9807263828</x:v>
      </x:c>
      <x:c r="T68" s="12">
        <x:v>298051.992902878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2314109</x:v>
      </x:c>
      <x:c r="B69" s="1">
        <x:v>44179.6838025116</x:v>
      </x:c>
      <x:c r="C69" s="6">
        <x:v>3.35047275</x:v>
      </x:c>
      <x:c r="D69" s="14" t="s">
        <x:v>92</x:v>
      </x:c>
      <x:c r="E69" s="15">
        <x:v>44173.6296388079</x:v>
      </x:c>
      <x:c r="F69" t="s">
        <x:v>97</x:v>
      </x:c>
      <x:c r="G69" s="6">
        <x:v>266.547276928649</x:v>
      </x:c>
      <x:c r="H69" t="s">
        <x:v>98</x:v>
      </x:c>
      <x:c r="I69" s="6">
        <x:v>22.6143418054817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21.364</x:v>
      </x:c>
      <x:c r="S69" s="8">
        <x:v>8179.08767257414</x:v>
      </x:c>
      <x:c r="T69" s="12">
        <x:v>298051.083340231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2314113</x:v>
      </x:c>
      <x:c r="B70" s="1">
        <x:v>44179.6838371875</x:v>
      </x:c>
      <x:c r="C70" s="6">
        <x:v>3.40041567666667</x:v>
      </x:c>
      <x:c r="D70" s="14" t="s">
        <x:v>92</x:v>
      </x:c>
      <x:c r="E70" s="15">
        <x:v>44173.6296388079</x:v>
      </x:c>
      <x:c r="F70" t="s">
        <x:v>97</x:v>
      </x:c>
      <x:c r="G70" s="6">
        <x:v>266.176684533885</x:v>
      </x:c>
      <x:c r="H70" t="s">
        <x:v>98</x:v>
      </x:c>
      <x:c r="I70" s="6">
        <x:v>22.5960969816879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21.386</x:v>
      </x:c>
      <x:c r="S70" s="8">
        <x:v>8173.11491582092</x:v>
      </x:c>
      <x:c r="T70" s="12">
        <x:v>298052.475385667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2314117</x:v>
      </x:c>
      <x:c r="B71" s="1">
        <x:v>44179.6838719097</x:v>
      </x:c>
      <x:c r="C71" s="6">
        <x:v>3.450435295</x:v>
      </x:c>
      <x:c r="D71" s="14" t="s">
        <x:v>92</x:v>
      </x:c>
      <x:c r="E71" s="15">
        <x:v>44173.6296388079</x:v>
      </x:c>
      <x:c r="F71" t="s">
        <x:v>97</x:v>
      </x:c>
      <x:c r="G71" s="6">
        <x:v>265.618026411657</x:v>
      </x:c>
      <x:c r="H71" t="s">
        <x:v>98</x:v>
      </x:c>
      <x:c r="I71" s="6">
        <x:v>22.6143418054817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21.404</x:v>
      </x:c>
      <x:c r="S71" s="8">
        <x:v>8173.76765871685</x:v>
      </x:c>
      <x:c r="T71" s="12">
        <x:v>298049.735803067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2314121</x:v>
      </x:c>
      <x:c r="B72" s="1">
        <x:v>44179.6839066319</x:v>
      </x:c>
      <x:c r="C72" s="6">
        <x:v>3.50038787333333</x:v>
      </x:c>
      <x:c r="D72" s="14" t="s">
        <x:v>92</x:v>
      </x:c>
      <x:c r="E72" s="15">
        <x:v>44173.6296388079</x:v>
      </x:c>
      <x:c r="F72" t="s">
        <x:v>97</x:v>
      </x:c>
      <x:c r="G72" s="6">
        <x:v>266.198849853638</x:v>
      </x:c>
      <x:c r="H72" t="s">
        <x:v>98</x:v>
      </x:c>
      <x:c r="I72" s="6">
        <x:v>22.6082601865464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21.381</x:v>
      </x:c>
      <x:c r="S72" s="8">
        <x:v>8174.80570884921</x:v>
      </x:c>
      <x:c r="T72" s="12">
        <x:v>298056.840152745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2314125</x:v>
      </x:c>
      <x:c r="B73" s="1">
        <x:v>44179.6839412847</x:v>
      </x:c>
      <x:c r="C73" s="6">
        <x:v>3.55030022166667</x:v>
      </x:c>
      <x:c r="D73" s="14" t="s">
        <x:v>92</x:v>
      </x:c>
      <x:c r="E73" s="15">
        <x:v>44173.6296388079</x:v>
      </x:c>
      <x:c r="F73" t="s">
        <x:v>97</x:v>
      </x:c>
      <x:c r="G73" s="6">
        <x:v>265.89530006862</x:v>
      </x:c>
      <x:c r="H73" t="s">
        <x:v>98</x:v>
      </x:c>
      <x:c r="I73" s="6">
        <x:v>22.6265050763627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21.388</x:v>
      </x:c>
      <x:c r="S73" s="8">
        <x:v>8176.40633987395</x:v>
      </x:c>
      <x:c r="T73" s="12">
        <x:v>298054.301070306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2314129</x:v>
      </x:c>
      <x:c r="B74" s="1">
        <x:v>44179.6839760069</x:v>
      </x:c>
      <x:c r="C74" s="6">
        <x:v>3.60030377666667</x:v>
      </x:c>
      <x:c r="D74" s="14" t="s">
        <x:v>92</x:v>
      </x:c>
      <x:c r="E74" s="15">
        <x:v>44173.6296388079</x:v>
      </x:c>
      <x:c r="F74" t="s">
        <x:v>97</x:v>
      </x:c>
      <x:c r="G74" s="6">
        <x:v>265.13298962624</x:v>
      </x:c>
      <x:c r="H74" t="s">
        <x:v>98</x:v>
      </x:c>
      <x:c r="I74" s="6">
        <x:v>22.6021785786156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21.429</x:v>
      </x:c>
      <x:c r="S74" s="8">
        <x:v>8176.25046770485</x:v>
      </x:c>
      <x:c r="T74" s="12">
        <x:v>298056.533364618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2314133</x:v>
      </x:c>
      <x:c r="B75" s="1">
        <x:v>44179.6840106829</x:v>
      </x:c>
      <x:c r="C75" s="6">
        <x:v>3.65025519833333</x:v>
      </x:c>
      <x:c r="D75" s="14" t="s">
        <x:v>92</x:v>
      </x:c>
      <x:c r="E75" s="15">
        <x:v>44173.6296388079</x:v>
      </x:c>
      <x:c r="F75" t="s">
        <x:v>97</x:v>
      </x:c>
      <x:c r="G75" s="6">
        <x:v>266.057336423431</x:v>
      </x:c>
      <x:c r="H75" t="s">
        <x:v>98</x:v>
      </x:c>
      <x:c r="I75" s="6">
        <x:v>22.6325867283094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21.379</x:v>
      </x:c>
      <x:c r="S75" s="8">
        <x:v>8178.92093709201</x:v>
      </x:c>
      <x:c r="T75" s="12">
        <x:v>298055.080104482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2314137</x:v>
      </x:c>
      <x:c r="B76" s="1">
        <x:v>44179.6840454051</x:v>
      </x:c>
      <x:c r="C76" s="6">
        <x:v>3.70024899</x:v>
      </x:c>
      <x:c r="D76" s="14" t="s">
        <x:v>92</x:v>
      </x:c>
      <x:c r="E76" s="15">
        <x:v>44173.6296388079</x:v>
      </x:c>
      <x:c r="F76" t="s">
        <x:v>97</x:v>
      </x:c>
      <x:c r="G76" s="6">
        <x:v>265.501057496931</x:v>
      </x:c>
      <x:c r="H76" t="s">
        <x:v>98</x:v>
      </x:c>
      <x:c r="I76" s="6">
        <x:v>22.6265050763627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21.405</x:v>
      </x:c>
      <x:c r="S76" s="8">
        <x:v>8177.50613217684</x:v>
      </x:c>
      <x:c r="T76" s="12">
        <x:v>298055.627272297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2314141</x:v>
      </x:c>
      <x:c r="B77" s="1">
        <x:v>44179.6840800926</x:v>
      </x:c>
      <x:c r="C77" s="6">
        <x:v>3.75020792166667</x:v>
      </x:c>
      <x:c r="D77" s="14" t="s">
        <x:v>92</x:v>
      </x:c>
      <x:c r="E77" s="15">
        <x:v>44173.6296388079</x:v>
      </x:c>
      <x:c r="F77" t="s">
        <x:v>97</x:v>
      </x:c>
      <x:c r="G77" s="6">
        <x:v>265.362091343211</x:v>
      </x:c>
      <x:c r="H77" t="s">
        <x:v>98</x:v>
      </x:c>
      <x:c r="I77" s="6">
        <x:v>22.6265050763627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21.411</x:v>
      </x:c>
      <x:c r="S77" s="8">
        <x:v>8177.38041063057</x:v>
      </x:c>
      <x:c r="T77" s="12">
        <x:v>298065.465565091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2314145</x:v>
      </x:c>
      <x:c r="B78" s="1">
        <x:v>44179.6841148148</x:v>
      </x:c>
      <x:c r="C78" s="6">
        <x:v>3.80018053</x:v>
      </x:c>
      <x:c r="D78" s="14" t="s">
        <x:v>92</x:v>
      </x:c>
      <x:c r="E78" s="15">
        <x:v>44173.6296388079</x:v>
      </x:c>
      <x:c r="F78" t="s">
        <x:v>97</x:v>
      </x:c>
      <x:c r="G78" s="6">
        <x:v>266.199383916053</x:v>
      </x:c>
      <x:c r="H78" t="s">
        <x:v>98</x:v>
      </x:c>
      <x:c r="I78" s="6">
        <x:v>22.6021785786156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21.383</x:v>
      </x:c>
      <x:c r="S78" s="8">
        <x:v>8177.77461290738</x:v>
      </x:c>
      <x:c r="T78" s="12">
        <x:v>298063.471864778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2314149</x:v>
      </x:c>
      <x:c r="B79" s="1">
        <x:v>44179.6841495023</x:v>
      </x:c>
      <x:c r="C79" s="6">
        <x:v>3.85015166166667</x:v>
      </x:c>
      <x:c r="D79" s="14" t="s">
        <x:v>92</x:v>
      </x:c>
      <x:c r="E79" s="15">
        <x:v>44173.6296388079</x:v>
      </x:c>
      <x:c r="F79" t="s">
        <x:v>97</x:v>
      </x:c>
      <x:c r="G79" s="6">
        <x:v>266.034105747918</x:v>
      </x:c>
      <x:c r="H79" t="s">
        <x:v>98</x:v>
      </x:c>
      <x:c r="I79" s="6">
        <x:v>22.6325867283094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21.38</x:v>
      </x:c>
      <x:c r="S79" s="8">
        <x:v>8179.76587495594</x:v>
      </x:c>
      <x:c r="T79" s="12">
        <x:v>298069.524825529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2314153</x:v>
      </x:c>
      <x:c r="B80" s="1">
        <x:v>44179.6841842245</x:v>
      </x:c>
      <x:c r="C80" s="6">
        <x:v>3.90010703666667</x:v>
      </x:c>
      <x:c r="D80" s="14" t="s">
        <x:v>92</x:v>
      </x:c>
      <x:c r="E80" s="15">
        <x:v>44173.6296388079</x:v>
      </x:c>
      <x:c r="F80" t="s">
        <x:v>97</x:v>
      </x:c>
      <x:c r="G80" s="6">
        <x:v>265.779268784676</x:v>
      </x:c>
      <x:c r="H80" t="s">
        <x:v>98</x:v>
      </x:c>
      <x:c r="I80" s="6">
        <x:v>22.6265050763627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21.393</x:v>
      </x:c>
      <x:c r="S80" s="8">
        <x:v>8177.85162367141</x:v>
      </x:c>
      <x:c r="T80" s="12">
        <x:v>298068.593133792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2314157</x:v>
      </x:c>
      <x:c r="B81" s="1">
        <x:v>44179.6842188657</x:v>
      </x:c>
      <x:c r="C81" s="6">
        <x:v>3.950043955</x:v>
      </x:c>
      <x:c r="D81" s="14" t="s">
        <x:v>92</x:v>
      </x:c>
      <x:c r="E81" s="15">
        <x:v>44173.6296388079</x:v>
      </x:c>
      <x:c r="F81" t="s">
        <x:v>97</x:v>
      </x:c>
      <x:c r="G81" s="6">
        <x:v>265.849412081739</x:v>
      </x:c>
      <x:c r="H81" t="s">
        <x:v>98</x:v>
      </x:c>
      <x:c r="I81" s="6">
        <x:v>22.62042343542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21.392</x:v>
      </x:c>
      <x:c r="S81" s="8">
        <x:v>8179.41519216216</x:v>
      </x:c>
      <x:c r="T81" s="12">
        <x:v>298086.288831847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2314161</x:v>
      </x:c>
      <x:c r="B82" s="1">
        <x:v>44179.6842536227</x:v>
      </x:c>
      <x:c r="C82" s="6">
        <x:v>4.00005837166667</x:v>
      </x:c>
      <x:c r="D82" s="14" t="s">
        <x:v>92</x:v>
      </x:c>
      <x:c r="E82" s="15">
        <x:v>44173.6296388079</x:v>
      </x:c>
      <x:c r="F82" t="s">
        <x:v>97</x:v>
      </x:c>
      <x:c r="G82" s="6">
        <x:v>265.87208863514</x:v>
      </x:c>
      <x:c r="H82" t="s">
        <x:v>98</x:v>
      </x:c>
      <x:c r="I82" s="6">
        <x:v>22.6265050763627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21.389</x:v>
      </x:c>
      <x:c r="S82" s="8">
        <x:v>8178.07554786337</x:v>
      </x:c>
      <x:c r="T82" s="12">
        <x:v>298073.748640899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2314165</x:v>
      </x:c>
      <x:c r="B83" s="1">
        <x:v>44179.6842882755</x:v>
      </x:c>
      <x:c r="C83" s="6">
        <x:v>4.04997786833333</x:v>
      </x:c>
      <x:c r="D83" s="14" t="s">
        <x:v>92</x:v>
      </x:c>
      <x:c r="E83" s="15">
        <x:v>44173.6296388079</x:v>
      </x:c>
      <x:c r="F83" t="s">
        <x:v>97</x:v>
      </x:c>
      <x:c r="G83" s="6">
        <x:v>266.568582293252</x:v>
      </x:c>
      <x:c r="H83" t="s">
        <x:v>98</x:v>
      </x:c>
      <x:c r="I83" s="6">
        <x:v>22.6386683912606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21.355</x:v>
      </x:c>
      <x:c r="S83" s="8">
        <x:v>8180.6714826385</x:v>
      </x:c>
      <x:c r="T83" s="12">
        <x:v>298089.959472769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2314169</x:v>
      </x:c>
      <x:c r="B84" s="1">
        <x:v>44179.6843229977</x:v>
      </x:c>
      <x:c r="C84" s="6">
        <x:v>4.09993946166667</x:v>
      </x:c>
      <x:c r="D84" s="14" t="s">
        <x:v>92</x:v>
      </x:c>
      <x:c r="E84" s="15">
        <x:v>44173.6296388079</x:v>
      </x:c>
      <x:c r="F84" t="s">
        <x:v>97</x:v>
      </x:c>
      <x:c r="G84" s="6">
        <x:v>265.73181709707</x:v>
      </x:c>
      <x:c r="H84" t="s">
        <x:v>98</x:v>
      </x:c>
      <x:c r="I84" s="6">
        <x:v>22.6386683912606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21.391</x:v>
      </x:c>
      <x:c r="S84" s="8">
        <x:v>8177.16287433317</x:v>
      </x:c>
      <x:c r="T84" s="12">
        <x:v>298067.67051086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2314173</x:v>
      </x:c>
      <x:c r="B85" s="1">
        <x:v>44179.6843576736</x:v>
      </x:c>
      <x:c r="C85" s="6">
        <x:v>4.14989336</x:v>
      </x:c>
      <x:c r="D85" s="14" t="s">
        <x:v>92</x:v>
      </x:c>
      <x:c r="E85" s="15">
        <x:v>44173.6296388079</x:v>
      </x:c>
      <x:c r="F85" t="s">
        <x:v>97</x:v>
      </x:c>
      <x:c r="G85" s="6">
        <x:v>265.640116615346</x:v>
      </x:c>
      <x:c r="H85" t="s">
        <x:v>98</x:v>
      </x:c>
      <x:c r="I85" s="6">
        <x:v>22.6265050763627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21.399</x:v>
      </x:c>
      <x:c r="S85" s="8">
        <x:v>8176.66374376708</x:v>
      </x:c>
      <x:c r="T85" s="12">
        <x:v>298083.826543392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2314177</x:v>
      </x:c>
      <x:c r="B86" s="1">
        <x:v>44179.6843923958</x:v>
      </x:c>
      <x:c r="C86" s="6">
        <x:v>4.19988741333333</x:v>
      </x:c>
      <x:c r="D86" s="14" t="s">
        <x:v>92</x:v>
      </x:c>
      <x:c r="E86" s="15">
        <x:v>44173.6296388079</x:v>
      </x:c>
      <x:c r="F86" t="s">
        <x:v>97</x:v>
      </x:c>
      <x:c r="G86" s="6">
        <x:v>265.479558156975</x:v>
      </x:c>
      <x:c r="H86" t="s">
        <x:v>98</x:v>
      </x:c>
      <x:c r="I86" s="6">
        <x:v>22.6082601865464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21.412</x:v>
      </x:c>
      <x:c r="S86" s="8">
        <x:v>8178.45690234421</x:v>
      </x:c>
      <x:c r="T86" s="12">
        <x:v>298083.740022238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2314181</x:v>
      </x:c>
      <x:c r="B87" s="1">
        <x:v>44179.684427662</x:v>
      </x:c>
      <x:c r="C87" s="6">
        <x:v>4.25069821833333</x:v>
      </x:c>
      <x:c r="D87" s="14" t="s">
        <x:v>92</x:v>
      </x:c>
      <x:c r="E87" s="15">
        <x:v>44173.6296388079</x:v>
      </x:c>
      <x:c r="F87" t="s">
        <x:v>97</x:v>
      </x:c>
      <x:c r="G87" s="6">
        <x:v>266.010877664301</x:v>
      </x:c>
      <x:c r="H87" t="s">
        <x:v>98</x:v>
      </x:c>
      <x:c r="I87" s="6">
        <x:v>22.6325867283094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21.381</x:v>
      </x:c>
      <x:c r="S87" s="8">
        <x:v>8177.40271130373</x:v>
      </x:c>
      <x:c r="T87" s="12">
        <x:v>298081.573636353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2314185</x:v>
      </x:c>
      <x:c r="B88" s="1">
        <x:v>44179.6844623495</x:v>
      </x:c>
      <x:c r="C88" s="6">
        <x:v>4.300669145</x:v>
      </x:c>
      <x:c r="D88" s="14" t="s">
        <x:v>92</x:v>
      </x:c>
      <x:c r="E88" s="15">
        <x:v>44173.6296388079</x:v>
      </x:c>
      <x:c r="F88" t="s">
        <x:v>97</x:v>
      </x:c>
      <x:c r="G88" s="6">
        <x:v>266.825884782004</x:v>
      </x:c>
      <x:c r="H88" t="s">
        <x:v>98</x:v>
      </x:c>
      <x:c r="I88" s="6">
        <x:v>22.6265050763627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21.348</x:v>
      </x:c>
      <x:c r="S88" s="8">
        <x:v>8181.40071480174</x:v>
      </x:c>
      <x:c r="T88" s="12">
        <x:v>298090.454185184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2314189</x:v>
      </x:c>
      <x:c r="B89" s="1">
        <x:v>44179.6844970718</x:v>
      </x:c>
      <x:c r="C89" s="6">
        <x:v>4.35064023833333</x:v>
      </x:c>
      <x:c r="D89" s="14" t="s">
        <x:v>92</x:v>
      </x:c>
      <x:c r="E89" s="15">
        <x:v>44173.6296388079</x:v>
      </x:c>
      <x:c r="F89" t="s">
        <x:v>97</x:v>
      </x:c>
      <x:c r="G89" s="6">
        <x:v>265.176947601161</x:v>
      </x:c>
      <x:c r="H89" t="s">
        <x:v>98</x:v>
      </x:c>
      <x:c r="I89" s="6">
        <x:v>22.6265050763627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21.419</x:v>
      </x:c>
      <x:c r="S89" s="8">
        <x:v>8182.47648707916</x:v>
      </x:c>
      <x:c r="T89" s="12">
        <x:v>298079.721894274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2314193</x:v>
      </x:c>
      <x:c r="B90" s="1">
        <x:v>44179.6845317477</x:v>
      </x:c>
      <x:c r="C90" s="6">
        <x:v>4.400578765</x:v>
      </x:c>
      <x:c r="D90" s="14" t="s">
        <x:v>92</x:v>
      </x:c>
      <x:c r="E90" s="15">
        <x:v>44173.6296388079</x:v>
      </x:c>
      <x:c r="F90" t="s">
        <x:v>97</x:v>
      </x:c>
      <x:c r="G90" s="6">
        <x:v>265.733412199984</x:v>
      </x:c>
      <x:c r="H90" t="s">
        <x:v>98</x:v>
      </x:c>
      <x:c r="I90" s="6">
        <x:v>22.62042343542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21.397</x:v>
      </x:c>
      <x:c r="S90" s="8">
        <x:v>8185.90880561731</x:v>
      </x:c>
      <x:c r="T90" s="12">
        <x:v>298081.115846869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2314197</x:v>
      </x:c>
      <x:c r="B91" s="1">
        <x:v>44179.6845664352</x:v>
      </x:c>
      <x:c r="C91" s="6">
        <x:v>4.45053299666667</x:v>
      </x:c>
      <x:c r="D91" s="14" t="s">
        <x:v>92</x:v>
      </x:c>
      <x:c r="E91" s="15">
        <x:v>44173.6296388079</x:v>
      </x:c>
      <x:c r="F91" t="s">
        <x:v>97</x:v>
      </x:c>
      <x:c r="G91" s="6">
        <x:v>265.593214917043</x:v>
      </x:c>
      <x:c r="H91" t="s">
        <x:v>98</x:v>
      </x:c>
      <x:c r="I91" s="6">
        <x:v>22.6325867283094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21.399</x:v>
      </x:c>
      <x:c r="S91" s="8">
        <x:v>8179.45586526672</x:v>
      </x:c>
      <x:c r="T91" s="12">
        <x:v>298079.135249477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2314201</x:v>
      </x:c>
      <x:c r="B92" s="1">
        <x:v>44179.6846011574</x:v>
      </x:c>
      <x:c r="C92" s="6">
        <x:v>4.50051356</x:v>
      </x:c>
      <x:c r="D92" s="14" t="s">
        <x:v>92</x:v>
      </x:c>
      <x:c r="E92" s="15">
        <x:v>44173.6296388079</x:v>
      </x:c>
      <x:c r="F92" t="s">
        <x:v>97</x:v>
      </x:c>
      <x:c r="G92" s="6">
        <x:v>266.035146489248</x:v>
      </x:c>
      <x:c r="H92" t="s">
        <x:v>98</x:v>
      </x:c>
      <x:c r="I92" s="6">
        <x:v>22.62042343542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21.384</x:v>
      </x:c>
      <x:c r="S92" s="8">
        <x:v>8180.24758824999</x:v>
      </x:c>
      <x:c r="T92" s="12">
        <x:v>298075.929077204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2314205</x:v>
      </x:c>
      <x:c r="B93" s="1">
        <x:v>44179.6846358449</x:v>
      </x:c>
      <x:c r="C93" s="6">
        <x:v>4.550465035</x:v>
      </x:c>
      <x:c r="D93" s="14" t="s">
        <x:v>92</x:v>
      </x:c>
      <x:c r="E93" s="15">
        <x:v>44173.6296388079</x:v>
      </x:c>
      <x:c r="F93" t="s">
        <x:v>97</x:v>
      </x:c>
      <x:c r="G93" s="6">
        <x:v>265.360998774606</x:v>
      </x:c>
      <x:c r="H93" t="s">
        <x:v>98</x:v>
      </x:c>
      <x:c r="I93" s="6">
        <x:v>22.6386683912606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21.407</x:v>
      </x:c>
      <x:c r="S93" s="8">
        <x:v>8185.23645569155</x:v>
      </x:c>
      <x:c r="T93" s="12">
        <x:v>298074.188489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2314209</x:v>
      </x:c>
      <x:c r="B94" s="1">
        <x:v>44179.6846705208</x:v>
      </x:c>
      <x:c r="C94" s="6">
        <x:v>4.60039944666667</x:v>
      </x:c>
      <x:c r="D94" s="14" t="s">
        <x:v>92</x:v>
      </x:c>
      <x:c r="E94" s="15">
        <x:v>44173.6296388079</x:v>
      </x:c>
      <x:c r="F94" t="s">
        <x:v>97</x:v>
      </x:c>
      <x:c r="G94" s="6">
        <x:v>265.893746556602</x:v>
      </x:c>
      <x:c r="H94" t="s">
        <x:v>98</x:v>
      </x:c>
      <x:c r="I94" s="6">
        <x:v>22.6447500652157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21.382</x:v>
      </x:c>
      <x:c r="S94" s="8">
        <x:v>8183.17107839316</x:v>
      </x:c>
      <x:c r="T94" s="12">
        <x:v>298084.05540042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2314213</x:v>
      </x:c>
      <x:c r="B95" s="1">
        <x:v>44179.6847052083</x:v>
      </x:c>
      <x:c r="C95" s="6">
        <x:v>4.650339055</x:v>
      </x:c>
      <x:c r="D95" s="14" t="s">
        <x:v>92</x:v>
      </x:c>
      <x:c r="E95" s="15">
        <x:v>44173.6296388079</x:v>
      </x:c>
      <x:c r="F95" t="s">
        <x:v>97</x:v>
      </x:c>
      <x:c r="G95" s="6">
        <x:v>265.50216128315</x:v>
      </x:c>
      <x:c r="H95" t="s">
        <x:v>98</x:v>
      </x:c>
      <x:c r="I95" s="6">
        <x:v>22.6143418054817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21.409</x:v>
      </x:c>
      <x:c r="S95" s="8">
        <x:v>8182.3776677862</x:v>
      </x:c>
      <x:c r="T95" s="12">
        <x:v>298081.122846001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2314217</x:v>
      </x:c>
      <x:c r="B96" s="1">
        <x:v>44179.6847398958</x:v>
      </x:c>
      <x:c r="C96" s="6">
        <x:v>4.70026963</x:v>
      </x:c>
      <x:c r="D96" s="14" t="s">
        <x:v>92</x:v>
      </x:c>
      <x:c r="E96" s="15">
        <x:v>44173.6296388079</x:v>
      </x:c>
      <x:c r="F96" t="s">
        <x:v>97</x:v>
      </x:c>
      <x:c r="G96" s="6">
        <x:v>265.267320514411</x:v>
      </x:c>
      <x:c r="H96" t="s">
        <x:v>98</x:v>
      </x:c>
      <x:c r="I96" s="6">
        <x:v>22.6508317501743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21.407</x:v>
      </x:c>
      <x:c r="S96" s="8">
        <x:v>8185.50605999635</x:v>
      </x:c>
      <x:c r="T96" s="12">
        <x:v>298077.378368914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2314221</x:v>
      </x:c>
      <x:c r="B97" s="1">
        <x:v>44179.684774537</x:v>
      </x:c>
      <x:c r="C97" s="6">
        <x:v>4.75019808833333</x:v>
      </x:c>
      <x:c r="D97" s="14" t="s">
        <x:v>92</x:v>
      </x:c>
      <x:c r="E97" s="15">
        <x:v>44173.6296388079</x:v>
      </x:c>
      <x:c r="F97" t="s">
        <x:v>97</x:v>
      </x:c>
      <x:c r="G97" s="6">
        <x:v>265.93918321154</x:v>
      </x:c>
      <x:c r="H97" t="s">
        <x:v>98</x:v>
      </x:c>
      <x:c r="I97" s="6">
        <x:v>22.6569134461379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21.376</x:v>
      </x:c>
      <x:c r="S97" s="8">
        <x:v>8183.54230303218</x:v>
      </x:c>
      <x:c r="T97" s="12">
        <x:v>298079.787278756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2314225</x:v>
      </x:c>
      <x:c r="B98" s="1">
        <x:v>44179.6848092245</x:v>
      </x:c>
      <x:c r="C98" s="6">
        <x:v>4.80015742666667</x:v>
      </x:c>
      <x:c r="D98" s="14" t="s">
        <x:v>92</x:v>
      </x:c>
      <x:c r="E98" s="15">
        <x:v>44173.6296388079</x:v>
      </x:c>
      <x:c r="F98" t="s">
        <x:v>97</x:v>
      </x:c>
      <x:c r="G98" s="6">
        <x:v>265.012855501048</x:v>
      </x:c>
      <x:c r="H98" t="s">
        <x:v>98</x:v>
      </x:c>
      <x:c r="I98" s="6">
        <x:v>22.6508317501743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21.418</x:v>
      </x:c>
      <x:c r="S98" s="8">
        <x:v>8186.26277032987</x:v>
      </x:c>
      <x:c r="T98" s="12">
        <x:v>298087.359909006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2314229</x:v>
      </x:c>
      <x:c r="B99" s="1">
        <x:v>44179.6848439005</x:v>
      </x:c>
      <x:c r="C99" s="6">
        <x:v>4.85006024</x:v>
      </x:c>
      <x:c r="D99" s="14" t="s">
        <x:v>92</x:v>
      </x:c>
      <x:c r="E99" s="15">
        <x:v>44173.6296388079</x:v>
      </x:c>
      <x:c r="F99" t="s">
        <x:v>97</x:v>
      </x:c>
      <x:c r="G99" s="6">
        <x:v>265.800903063758</x:v>
      </x:c>
      <x:c r="H99" t="s">
        <x:v>98</x:v>
      </x:c>
      <x:c r="I99" s="6">
        <x:v>22.6447500652157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21.386</x:v>
      </x:c>
      <x:c r="S99" s="8">
        <x:v>8178.80750859204</x:v>
      </x:c>
      <x:c r="T99" s="12">
        <x:v>298083.168794429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2314233</x:v>
      </x:c>
      <x:c r="B100" s="1">
        <x:v>44179.684878588</x:v>
      </x:c>
      <x:c r="C100" s="6">
        <x:v>4.900042135</x:v>
      </x:c>
      <x:c r="D100" s="14" t="s">
        <x:v>92</x:v>
      </x:c>
      <x:c r="E100" s="15">
        <x:v>44173.6296388079</x:v>
      </x:c>
      <x:c r="F100" t="s">
        <x:v>97</x:v>
      </x:c>
      <x:c r="G100" s="6">
        <x:v>266.127044005358</x:v>
      </x:c>
      <x:c r="H100" t="s">
        <x:v>98</x:v>
      </x:c>
      <x:c r="I100" s="6">
        <x:v>22.6325867283094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21.376</x:v>
      </x:c>
      <x:c r="S100" s="8">
        <x:v>8188.68201436691</x:v>
      </x:c>
      <x:c r="T100" s="12">
        <x:v>298081.673127261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2314237</x:v>
      </x:c>
      <x:c r="B101" s="1">
        <x:v>44179.6849132292</x:v>
      </x:c>
      <x:c r="C101" s="6">
        <x:v>4.949935535</x:v>
      </x:c>
      <x:c r="D101" s="14" t="s">
        <x:v>92</x:v>
      </x:c>
      <x:c r="E101" s="15">
        <x:v>44173.6296388079</x:v>
      </x:c>
      <x:c r="F101" t="s">
        <x:v>97</x:v>
      </x:c>
      <x:c r="G101" s="6">
        <x:v>265.592682702842</x:v>
      </x:c>
      <x:c r="H101" t="s">
        <x:v>98</x:v>
      </x:c>
      <x:c r="I101" s="6">
        <x:v>22.6386683912606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21.397</x:v>
      </x:c>
      <x:c r="S101" s="8">
        <x:v>8190.01748011324</x:v>
      </x:c>
      <x:c r="T101" s="12">
        <x:v>298082.851245398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2314241</x:v>
      </x:c>
      <x:c r="B102" s="1">
        <x:v>44179.6849480671</x:v>
      </x:c>
      <x:c r="C102" s="6">
        <x:v>5.00005333666667</x:v>
      </x:c>
      <x:c r="D102" s="14" t="s">
        <x:v>92</x:v>
      </x:c>
      <x:c r="E102" s="15">
        <x:v>44173.6296388079</x:v>
      </x:c>
      <x:c r="F102" t="s">
        <x:v>97</x:v>
      </x:c>
      <x:c r="G102" s="6">
        <x:v>266.358102849427</x:v>
      </x:c>
      <x:c r="H102" t="s">
        <x:v>98</x:v>
      </x:c>
      <x:c r="I102" s="6">
        <x:v>22.6508317501743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21.36</x:v>
      </x:c>
      <x:c r="S102" s="8">
        <x:v>8187.26410090237</x:v>
      </x:c>
      <x:c r="T102" s="12">
        <x:v>298075.621861704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2314245</x:v>
      </x:c>
      <x:c r="B103" s="1">
        <x:v>44179.6849827199</x:v>
      </x:c>
      <x:c r="C103" s="6">
        <x:v>5.05000114</x:v>
      </x:c>
      <x:c r="D103" s="14" t="s">
        <x:v>92</x:v>
      </x:c>
      <x:c r="E103" s="15">
        <x:v>44173.6296388079</x:v>
      </x:c>
      <x:c r="F103" t="s">
        <x:v>97</x:v>
      </x:c>
      <x:c r="G103" s="6">
        <x:v>265.639050491421</x:v>
      </x:c>
      <x:c r="H103" t="s">
        <x:v>98</x:v>
      </x:c>
      <x:c r="I103" s="6">
        <x:v>22.6386683912606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21.395</x:v>
      </x:c>
      <x:c r="S103" s="8">
        <x:v>8189.69911518829</x:v>
      </x:c>
      <x:c r="T103" s="12">
        <x:v>298090.449816783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2314249</x:v>
      </x:c>
      <x:c r="B104" s="1">
        <x:v>44179.6850174421</x:v>
      </x:c>
      <x:c r="C104" s="6">
        <x:v>5.09995108666667</x:v>
      </x:c>
      <x:c r="D104" s="14" t="s">
        <x:v>92</x:v>
      </x:c>
      <x:c r="E104" s="15">
        <x:v>44173.6296388079</x:v>
      </x:c>
      <x:c r="F104" t="s">
        <x:v>97</x:v>
      </x:c>
      <x:c r="G104" s="6">
        <x:v>265.35993061115</x:v>
      </x:c>
      <x:c r="H104" t="s">
        <x:v>98</x:v>
      </x:c>
      <x:c r="I104" s="6">
        <x:v>22.6508317501743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21.403</x:v>
      </x:c>
      <x:c r="S104" s="8">
        <x:v>8186.09214060359</x:v>
      </x:c>
      <x:c r="T104" s="12">
        <x:v>298092.265959538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2314253</x:v>
      </x:c>
      <x:c r="B105" s="1">
        <x:v>44179.6850521181</x:v>
      </x:c>
      <x:c r="C105" s="6">
        <x:v>5.14990962833333</x:v>
      </x:c>
      <x:c r="D105" s="14" t="s">
        <x:v>92</x:v>
      </x:c>
      <x:c r="E105" s="15">
        <x:v>44173.6296388079</x:v>
      </x:c>
      <x:c r="F105" t="s">
        <x:v>97</x:v>
      </x:c>
      <x:c r="G105" s="6">
        <x:v>265.799889113738</x:v>
      </x:c>
      <x:c r="H105" t="s">
        <x:v>98</x:v>
      </x:c>
      <x:c r="I105" s="6">
        <x:v>22.6569134461379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21.382</x:v>
      </x:c>
      <x:c r="S105" s="8">
        <x:v>8184.38861174783</x:v>
      </x:c>
      <x:c r="T105" s="12">
        <x:v>298110.152852525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2314257</x:v>
      </x:c>
      <x:c r="B106" s="1">
        <x:v>44179.6850868403</x:v>
      </x:c>
      <x:c r="C106" s="6">
        <x:v>5.19990002666667</x:v>
      </x:c>
      <x:c r="D106" s="14" t="s">
        <x:v>92</x:v>
      </x:c>
      <x:c r="E106" s="15">
        <x:v>44173.6296388079</x:v>
      </x:c>
      <x:c r="F106" t="s">
        <x:v>97</x:v>
      </x:c>
      <x:c r="G106" s="6">
        <x:v>265.151615934864</x:v>
      </x:c>
      <x:c r="H106" t="s">
        <x:v>98</x:v>
      </x:c>
      <x:c r="I106" s="6">
        <x:v>22.6508317501743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21.412</x:v>
      </x:c>
      <x:c r="S106" s="8">
        <x:v>8187.74965802261</x:v>
      </x:c>
      <x:c r="T106" s="12">
        <x:v>298095.112348277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2314261</x:v>
      </x:c>
      <x:c r="B107" s="1">
        <x:v>44179.6851221065</x:v>
      </x:c>
      <x:c r="C107" s="6">
        <x:v>5.25071060333333</x:v>
      </x:c>
      <x:c r="D107" s="14" t="s">
        <x:v>92</x:v>
      </x:c>
      <x:c r="E107" s="15">
        <x:v>44173.6296388079</x:v>
      </x:c>
      <x:c r="F107" t="s">
        <x:v>97</x:v>
      </x:c>
      <x:c r="G107" s="6">
        <x:v>265.684906937929</x:v>
      </x:c>
      <x:c r="H107" t="s">
        <x:v>98</x:v>
      </x:c>
      <x:c r="I107" s="6">
        <x:v>22.6447500652157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21.391</x:v>
      </x:c>
      <x:c r="S107" s="8">
        <x:v>8188.55764558856</x:v>
      </x:c>
      <x:c r="T107" s="12">
        <x:v>298108.425751313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2314265</x:v>
      </x:c>
      <x:c r="B108" s="1">
        <x:v>44179.6851568287</x:v>
      </x:c>
      <x:c r="C108" s="6">
        <x:v>5.300694355</x:v>
      </x:c>
      <x:c r="D108" s="14" t="s">
        <x:v>92</x:v>
      </x:c>
      <x:c r="E108" s="15">
        <x:v>44173.6296388079</x:v>
      </x:c>
      <x:c r="F108" t="s">
        <x:v>97</x:v>
      </x:c>
      <x:c r="G108" s="6">
        <x:v>265.84681181575</x:v>
      </x:c>
      <x:c r="H108" t="s">
        <x:v>98</x:v>
      </x:c>
      <x:c r="I108" s="6">
        <x:v>22.6508317501743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21.382</x:v>
      </x:c>
      <x:c r="S108" s="8">
        <x:v>8185.28560643117</x:v>
      </x:c>
      <x:c r="T108" s="12">
        <x:v>298105.033629859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2314269</x:v>
      </x:c>
      <x:c r="B109" s="1">
        <x:v>44179.6851915509</x:v>
      </x:c>
      <x:c r="C109" s="6">
        <x:v>5.35069046</x:v>
      </x:c>
      <x:c r="D109" s="14" t="s">
        <x:v>92</x:v>
      </x:c>
      <x:c r="E109" s="15">
        <x:v>44173.6296388079</x:v>
      </x:c>
      <x:c r="F109" t="s">
        <x:v>97</x:v>
      </x:c>
      <x:c r="G109" s="6">
        <x:v>266.031611089923</x:v>
      </x:c>
      <x:c r="H109" t="s">
        <x:v>98</x:v>
      </x:c>
      <x:c r="I109" s="6">
        <x:v>22.6629951531054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21.37</x:v>
      </x:c>
      <x:c r="S109" s="8">
        <x:v>8187.49752636439</x:v>
      </x:c>
      <x:c r="T109" s="12">
        <x:v>298098.000666709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2314273</x:v>
      </x:c>
      <x:c r="B110" s="1">
        <x:v>44179.6852262384</x:v>
      </x:c>
      <x:c r="C110" s="6">
        <x:v>5.40061702333333</x:v>
      </x:c>
      <x:c r="D110" s="14" t="s">
        <x:v>92</x:v>
      </x:c>
      <x:c r="E110" s="15">
        <x:v>44173.6296388079</x:v>
      </x:c>
      <x:c r="F110" t="s">
        <x:v>97</x:v>
      </x:c>
      <x:c r="G110" s="6">
        <x:v>265.500514764278</x:v>
      </x:c>
      <x:c r="H110" t="s">
        <x:v>98</x:v>
      </x:c>
      <x:c r="I110" s="6">
        <x:v>22.6325867283094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21.403</x:v>
      </x:c>
      <x:c r="S110" s="8">
        <x:v>8187.27764370682</x:v>
      </x:c>
      <x:c r="T110" s="12">
        <x:v>298111.349987109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2314277</x:v>
      </x:c>
      <x:c r="B111" s="1">
        <x:v>44179.6852609144</x:v>
      </x:c>
      <x:c r="C111" s="6">
        <x:v>5.45059020333333</x:v>
      </x:c>
      <x:c r="D111" s="14" t="s">
        <x:v>92</x:v>
      </x:c>
      <x:c r="E111" s="15">
        <x:v>44173.6296388079</x:v>
      </x:c>
      <x:c r="F111" t="s">
        <x:v>97</x:v>
      </x:c>
      <x:c r="G111" s="6">
        <x:v>265.060195415889</x:v>
      </x:c>
      <x:c r="H111" t="s">
        <x:v>98</x:v>
      </x:c>
      <x:c r="I111" s="6">
        <x:v>22.6386683912606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21.42</x:v>
      </x:c>
      <x:c r="S111" s="8">
        <x:v>8189.57886381257</x:v>
      </x:c>
      <x:c r="T111" s="12">
        <x:v>298105.436833895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2314281</x:v>
      </x:c>
      <x:c r="B112" s="1">
        <x:v>44179.6852956366</x:v>
      </x:c>
      <x:c r="C112" s="6">
        <x:v>5.50057319166667</x:v>
      </x:c>
      <x:c r="D112" s="14" t="s">
        <x:v>92</x:v>
      </x:c>
      <x:c r="E112" s="15">
        <x:v>44173.6296388079</x:v>
      </x:c>
      <x:c r="F112" t="s">
        <x:v>97</x:v>
      </x:c>
      <x:c r="G112" s="6">
        <x:v>266.102300386724</x:v>
      </x:c>
      <x:c r="H112" t="s">
        <x:v>98</x:v>
      </x:c>
      <x:c r="I112" s="6">
        <x:v>22.6508317501743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21.371</x:v>
      </x:c>
      <x:c r="S112" s="8">
        <x:v>8188.1368805903</x:v>
      </x:c>
      <x:c r="T112" s="12">
        <x:v>298100.006154092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2314285</x:v>
      </x:c>
      <x:c r="B113" s="1">
        <x:v>44179.6853303588</x:v>
      </x:c>
      <x:c r="C113" s="6">
        <x:v>5.550554975</x:v>
      </x:c>
      <x:c r="D113" s="14" t="s">
        <x:v>92</x:v>
      </x:c>
      <x:c r="E113" s="15">
        <x:v>44173.6296388079</x:v>
      </x:c>
      <x:c r="F113" t="s">
        <x:v>97</x:v>
      </x:c>
      <x:c r="G113" s="6">
        <x:v>266.057336423431</x:v>
      </x:c>
      <x:c r="H113" t="s">
        <x:v>98</x:v>
      </x:c>
      <x:c r="I113" s="6">
        <x:v>22.6325867283094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21.379</x:v>
      </x:c>
      <x:c r="S113" s="8">
        <x:v>8189.47743577683</x:v>
      </x:c>
      <x:c r="T113" s="12">
        <x:v>298106.976448709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2314289</x:v>
      </x:c>
      <x:c r="B114" s="1">
        <x:v>44179.6853650116</x:v>
      </x:c>
      <x:c r="C114" s="6">
        <x:v>5.60046228833333</x:v>
      </x:c>
      <x:c r="D114" s="14" t="s">
        <x:v>92</x:v>
      </x:c>
      <x:c r="E114" s="15">
        <x:v>44173.6296388079</x:v>
      </x:c>
      <x:c r="F114" t="s">
        <x:v>97</x:v>
      </x:c>
      <x:c r="G114" s="6">
        <x:v>265.174217952646</x:v>
      </x:c>
      <x:c r="H114" t="s">
        <x:v>98</x:v>
      </x:c>
      <x:c r="I114" s="6">
        <x:v>22.6569134461379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21.409</x:v>
      </x:c>
      <x:c r="S114" s="8">
        <x:v>8188.52707377859</x:v>
      </x:c>
      <x:c r="T114" s="12">
        <x:v>298108.306600439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2314293</x:v>
      </x:c>
      <x:c r="B115" s="1">
        <x:v>44179.6853997338</x:v>
      </x:c>
      <x:c r="C115" s="6">
        <x:v>5.650441715</x:v>
      </x:c>
      <x:c r="D115" s="14" t="s">
        <x:v>92</x:v>
      </x:c>
      <x:c r="E115" s="15">
        <x:v>44173.6296388079</x:v>
      </x:c>
      <x:c r="F115" t="s">
        <x:v>97</x:v>
      </x:c>
      <x:c r="G115" s="6">
        <x:v>265.660688230153</x:v>
      </x:c>
      <x:c r="H115" t="s">
        <x:v>98</x:v>
      </x:c>
      <x:c r="I115" s="6">
        <x:v>22.6569134461379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21.388</x:v>
      </x:c>
      <x:c r="S115" s="8">
        <x:v>8186.15136439733</x:v>
      </x:c>
      <x:c r="T115" s="12">
        <x:v>298110.098176292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2314297</x:v>
      </x:c>
      <x:c r="B116" s="1">
        <x:v>44179.685434375</x:v>
      </x:c>
      <x:c r="C116" s="6">
        <x:v>5.700343995</x:v>
      </x:c>
      <x:c r="D116" s="14" t="s">
        <x:v>92</x:v>
      </x:c>
      <x:c r="E116" s="15">
        <x:v>44173.6296388079</x:v>
      </x:c>
      <x:c r="F116" t="s">
        <x:v>97</x:v>
      </x:c>
      <x:c r="G116" s="6">
        <x:v>264.896204885828</x:v>
      </x:c>
      <x:c r="H116" t="s">
        <x:v>98</x:v>
      </x:c>
      <x:c r="I116" s="6">
        <x:v>22.6629951531054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21.419</x:v>
      </x:c>
      <x:c r="S116" s="8">
        <x:v>8188.62411526369</x:v>
      </x:c>
      <x:c r="T116" s="12">
        <x:v>298119.461860595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2314301</x:v>
      </x:c>
      <x:c r="B117" s="1">
        <x:v>44179.6854690625</x:v>
      </x:c>
      <x:c r="C117" s="6">
        <x:v>5.75033480833333</x:v>
      </x:c>
      <x:c r="D117" s="14" t="s">
        <x:v>92</x:v>
      </x:c>
      <x:c r="E117" s="15">
        <x:v>44173.6296388079</x:v>
      </x:c>
      <x:c r="F117" t="s">
        <x:v>97</x:v>
      </x:c>
      <x:c r="G117" s="6">
        <x:v>266.427921704786</x:v>
      </x:c>
      <x:c r="H117" t="s">
        <x:v>98</x:v>
      </x:c>
      <x:c r="I117" s="6">
        <x:v>22.6508317501743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21.357</x:v>
      </x:c>
      <x:c r="S117" s="8">
        <x:v>8190.51281423835</x:v>
      </x:c>
      <x:c r="T117" s="12">
        <x:v>298098.724502851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2314305</x:v>
      </x:c>
      <x:c r="B118" s="1">
        <x:v>44179.6855037847</x:v>
      </x:c>
      <x:c r="C118" s="6">
        <x:v>5.80032265166667</x:v>
      </x:c>
      <x:c r="D118" s="14" t="s">
        <x:v>92</x:v>
      </x:c>
      <x:c r="E118" s="15">
        <x:v>44173.6296388079</x:v>
      </x:c>
      <x:c r="F118" t="s">
        <x:v>97</x:v>
      </x:c>
      <x:c r="G118" s="6">
        <x:v>265.151615934864</x:v>
      </x:c>
      <x:c r="H118" t="s">
        <x:v>98</x:v>
      </x:c>
      <x:c r="I118" s="6">
        <x:v>22.6508317501743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21.412</x:v>
      </x:c>
      <x:c r="S118" s="8">
        <x:v>8192.53656214286</x:v>
      </x:c>
      <x:c r="T118" s="12">
        <x:v>298116.259062095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2314309</x:v>
      </x:c>
      <x:c r="B119" s="1">
        <x:v>44179.6855384606</x:v>
      </x:c>
      <x:c r="C119" s="6">
        <x:v>5.85025363</x:v>
      </x:c>
      <x:c r="D119" s="14" t="s">
        <x:v>92</x:v>
      </x:c>
      <x:c r="E119" s="15">
        <x:v>44173.6296388079</x:v>
      </x:c>
      <x:c r="F119" t="s">
        <x:v>97</x:v>
      </x:c>
      <x:c r="G119" s="6">
        <x:v>265.800393030497</x:v>
      </x:c>
      <x:c r="H119" t="s">
        <x:v>98</x:v>
      </x:c>
      <x:c r="I119" s="6">
        <x:v>22.6508317501743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21.384</x:v>
      </x:c>
      <x:c r="S119" s="8">
        <x:v>8192.37563795969</x:v>
      </x:c>
      <x:c r="T119" s="12">
        <x:v>298119.19922746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2314313</x:v>
      </x:c>
      <x:c r="B120" s="1">
        <x:v>44179.6855731134</x:v>
      </x:c>
      <x:c r="C120" s="6">
        <x:v>5.90013214333333</x:v>
      </x:c>
      <x:c r="D120" s="14" t="s">
        <x:v>92</x:v>
      </x:c>
      <x:c r="E120" s="15">
        <x:v>44173.6296388079</x:v>
      </x:c>
      <x:c r="F120" t="s">
        <x:v>97</x:v>
      </x:c>
      <x:c r="G120" s="6">
        <x:v>266.194798109441</x:v>
      </x:c>
      <x:c r="H120" t="s">
        <x:v>98</x:v>
      </x:c>
      <x:c r="I120" s="6">
        <x:v>22.6569134461379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21.365</x:v>
      </x:c>
      <x:c r="S120" s="8">
        <x:v>8191.06444486483</x:v>
      </x:c>
      <x:c r="T120" s="12">
        <x:v>298115.560798417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2314317</x:v>
      </x:c>
      <x:c r="B121" s="1">
        <x:v>44179.6856077894</x:v>
      </x:c>
      <x:c r="C121" s="6">
        <x:v>5.95007401</x:v>
      </x:c>
      <x:c r="D121" s="14" t="s">
        <x:v>92</x:v>
      </x:c>
      <x:c r="E121" s="15">
        <x:v>44173.6296388079</x:v>
      </x:c>
      <x:c r="F121" t="s">
        <x:v>97</x:v>
      </x:c>
      <x:c r="G121" s="6">
        <x:v>266.358586179382</x:v>
      </x:c>
      <x:c r="H121" t="s">
        <x:v>98</x:v>
      </x:c>
      <x:c r="I121" s="6">
        <x:v>22.6447500652157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21.362</x:v>
      </x:c>
      <x:c r="S121" s="8">
        <x:v>8194.9789221661</x:v>
      </x:c>
      <x:c r="T121" s="12">
        <x:v>298108.180513853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2314321</x:v>
      </x:c>
      <x:c r="B122" s="1">
        <x:v>44179.6856425116</x:v>
      </x:c>
      <x:c r="C122" s="6">
        <x:v>6.00008796166667</x:v>
      </x:c>
      <x:c r="D122" s="14" t="s">
        <x:v>92</x:v>
      </x:c>
      <x:c r="E122" s="15">
        <x:v>44173.6296388079</x:v>
      </x:c>
      <x:c r="F122" t="s">
        <x:v>97</x:v>
      </x:c>
      <x:c r="G122" s="6">
        <x:v>266.266029142766</x:v>
      </x:c>
      <x:c r="H122" t="s">
        <x:v>98</x:v>
      </x:c>
      <x:c r="I122" s="6">
        <x:v>22.6386683912606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21.368</x:v>
      </x:c>
      <x:c r="S122" s="8">
        <x:v>8193.61744317132</x:v>
      </x:c>
      <x:c r="T122" s="12">
        <x:v>298121.604140865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2314325</x:v>
      </x:c>
      <x:c r="B123" s="1">
        <x:v>44179.6856771644</x:v>
      </x:c>
      <x:c r="C123" s="6">
        <x:v>6.049999955</x:v>
      </x:c>
      <x:c r="D123" s="14" t="s">
        <x:v>92</x:v>
      </x:c>
      <x:c r="E123" s="15">
        <x:v>44173.6296388079</x:v>
      </x:c>
      <x:c r="F123" t="s">
        <x:v>97</x:v>
      </x:c>
      <x:c r="G123" s="6">
        <x:v>265.568454376357</x:v>
      </x:c>
      <x:c r="H123" t="s">
        <x:v>98</x:v>
      </x:c>
      <x:c r="I123" s="6">
        <x:v>22.6508317501743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21.394</x:v>
      </x:c>
      <x:c r="S123" s="8">
        <x:v>8193.10172371198</x:v>
      </x:c>
      <x:c r="T123" s="12">
        <x:v>298109.290946005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2314329</x:v>
      </x:c>
      <x:c r="B124" s="1">
        <x:v>44179.6857118866</x:v>
      </x:c>
      <x:c r="C124" s="6">
        <x:v>6.099984435</x:v>
      </x:c>
      <x:c r="D124" s="14" t="s">
        <x:v>92</x:v>
      </x:c>
      <x:c r="E124" s="15">
        <x:v>44173.6296388079</x:v>
      </x:c>
      <x:c r="F124" t="s">
        <x:v>97</x:v>
      </x:c>
      <x:c r="G124" s="6">
        <x:v>265.544758636779</x:v>
      </x:c>
      <x:c r="H124" t="s">
        <x:v>98</x:v>
      </x:c>
      <x:c r="I124" s="6">
        <x:v>22.6569134461379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21.393</x:v>
      </x:c>
      <x:c r="S124" s="8">
        <x:v>8189.29317580253</x:v>
      </x:c>
      <x:c r="T124" s="12">
        <x:v>298112.761759103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2314333</x:v>
      </x:c>
      <x:c r="B125" s="1">
        <x:v>44179.6857465625</x:v>
      </x:c>
      <x:c r="C125" s="6">
        <x:v>6.14992772333333</x:v>
      </x:c>
      <x:c r="D125" s="14" t="s">
        <x:v>92</x:v>
      </x:c>
      <x:c r="E125" s="15">
        <x:v>44173.6296388079</x:v>
      </x:c>
      <x:c r="F125" t="s">
        <x:v>97</x:v>
      </x:c>
      <x:c r="G125" s="6">
        <x:v>266.729828211726</x:v>
      </x:c>
      <x:c r="H125" t="s">
        <x:v>98</x:v>
      </x:c>
      <x:c r="I125" s="6">
        <x:v>22.6629951531054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21.34</x:v>
      </x:c>
      <x:c r="S125" s="8">
        <x:v>8192.02226860788</x:v>
      </x:c>
      <x:c r="T125" s="12">
        <x:v>298116.522920299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2314337</x:v>
      </x:c>
      <x:c r="B126" s="1">
        <x:v>44179.6857818287</x:v>
      </x:c>
      <x:c r="C126" s="6">
        <x:v>6.20068159166667</x:v>
      </x:c>
      <x:c r="D126" s="14" t="s">
        <x:v>92</x:v>
      </x:c>
      <x:c r="E126" s="15">
        <x:v>44173.6296388079</x:v>
      </x:c>
      <x:c r="F126" t="s">
        <x:v>97</x:v>
      </x:c>
      <x:c r="G126" s="6">
        <x:v>265.799391313193</x:v>
      </x:c>
      <x:c r="H126" t="s">
        <x:v>98</x:v>
      </x:c>
      <x:c r="I126" s="6">
        <x:v>22.6629951531054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21.38</x:v>
      </x:c>
      <x:c r="S126" s="8">
        <x:v>8195.89251846238</x:v>
      </x:c>
      <x:c r="T126" s="12">
        <x:v>298118.059990628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2314341</x:v>
      </x:c>
      <x:c r="B127" s="1">
        <x:v>44179.6858164699</x:v>
      </x:c>
      <x:c r="C127" s="6">
        <x:v>6.25058288</x:v>
      </x:c>
      <x:c r="D127" s="14" t="s">
        <x:v>92</x:v>
      </x:c>
      <x:c r="E127" s="15">
        <x:v>44173.6296388079</x:v>
      </x:c>
      <x:c r="F127" t="s">
        <x:v>97</x:v>
      </x:c>
      <x:c r="G127" s="6">
        <x:v>265.010726299346</x:v>
      </x:c>
      <x:c r="H127" t="s">
        <x:v>98</x:v>
      </x:c>
      <x:c r="I127" s="6">
        <x:v>22.6751586000537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21.41</x:v>
      </x:c>
      <x:c r="S127" s="8">
        <x:v>8190.35108065065</x:v>
      </x:c>
      <x:c r="T127" s="12">
        <x:v>298119.399117985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2314345</x:v>
      </x:c>
      <x:c r="B128" s="1">
        <x:v>44179.6858511574</x:v>
      </x:c>
      <x:c r="C128" s="6">
        <x:v>6.30051338666667</x:v>
      </x:c>
      <x:c r="D128" s="14" t="s">
        <x:v>92</x:v>
      </x:c>
      <x:c r="E128" s="15">
        <x:v>44173.6296388079</x:v>
      </x:c>
      <x:c r="F128" t="s">
        <x:v>97</x:v>
      </x:c>
      <x:c r="G128" s="6">
        <x:v>265.960956264612</x:v>
      </x:c>
      <x:c r="H128" t="s">
        <x:v>98</x:v>
      </x:c>
      <x:c r="I128" s="6">
        <x:v>22.6751586000537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21.369</x:v>
      </x:c>
      <x:c r="S128" s="8">
        <x:v>8192.06572288426</x:v>
      </x:c>
      <x:c r="T128" s="12">
        <x:v>298113.410750098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2314349</x:v>
      </x:c>
      <x:c r="B129" s="1">
        <x:v>44179.6858858796</x:v>
      </x:c>
      <x:c r="C129" s="6">
        <x:v>6.35051528</x:v>
      </x:c>
      <x:c r="D129" s="14" t="s">
        <x:v>92</x:v>
      </x:c>
      <x:c r="E129" s="15">
        <x:v>44173.6296388079</x:v>
      </x:c>
      <x:c r="F129" t="s">
        <x:v>97</x:v>
      </x:c>
      <x:c r="G129" s="6">
        <x:v>265.683881907877</x:v>
      </x:c>
      <x:c r="H129" t="s">
        <x:v>98</x:v>
      </x:c>
      <x:c r="I129" s="6">
        <x:v>22.6569134461379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21.387</x:v>
      </x:c>
      <x:c r="S129" s="8">
        <x:v>8195.55963473992</x:v>
      </x:c>
      <x:c r="T129" s="12">
        <x:v>298123.537368364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2314353</x:v>
      </x:c>
      <x:c r="B130" s="1">
        <x:v>44179.6859205671</x:v>
      </x:c>
      <x:c r="C130" s="6">
        <x:v>6.40047691666667</x:v>
      </x:c>
      <x:c r="D130" s="14" t="s">
        <x:v>92</x:v>
      </x:c>
      <x:c r="E130" s="15">
        <x:v>44173.6296388079</x:v>
      </x:c>
      <x:c r="F130" t="s">
        <x:v>97</x:v>
      </x:c>
      <x:c r="G130" s="6">
        <x:v>265.42837814749</x:v>
      </x:c>
      <x:c r="H130" t="s">
        <x:v>98</x:v>
      </x:c>
      <x:c r="I130" s="6">
        <x:v>22.6629951531054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21.396</x:v>
      </x:c>
      <x:c r="S130" s="8">
        <x:v>8193.92149604848</x:v>
      </x:c>
      <x:c r="T130" s="12">
        <x:v>298108.458719716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2314357</x:v>
      </x:c>
      <x:c r="B131" s="1">
        <x:v>44179.6859552431</x:v>
      </x:c>
      <x:c r="C131" s="6">
        <x:v>6.45040927333333</x:v>
      </x:c>
      <x:c r="D131" s="14" t="s">
        <x:v>92</x:v>
      </x:c>
      <x:c r="E131" s="15">
        <x:v>44173.6296388079</x:v>
      </x:c>
      <x:c r="F131" t="s">
        <x:v>97</x:v>
      </x:c>
      <x:c r="G131" s="6">
        <x:v>264.918253287215</x:v>
      </x:c>
      <x:c r="H131" t="s">
        <x:v>98</x:v>
      </x:c>
      <x:c r="I131" s="6">
        <x:v>22.6751586000537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21.414</x:v>
      </x:c>
      <x:c r="S131" s="8">
        <x:v>8194.89459134011</x:v>
      </x:c>
      <x:c r="T131" s="12">
        <x:v>298126.356778058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2314361</x:v>
      </x:c>
      <x:c r="B132" s="1">
        <x:v>44179.6859899653</x:v>
      </x:c>
      <x:c r="C132" s="6">
        <x:v>6.500390245</x:v>
      </x:c>
      <x:c r="D132" s="14" t="s">
        <x:v>92</x:v>
      </x:c>
      <x:c r="E132" s="15">
        <x:v>44173.6296388079</x:v>
      </x:c>
      <x:c r="F132" t="s">
        <x:v>97</x:v>
      </x:c>
      <x:c r="G132" s="6">
        <x:v>265.938692078006</x:v>
      </x:c>
      <x:c r="H132" t="s">
        <x:v>98</x:v>
      </x:c>
      <x:c r="I132" s="6">
        <x:v>22.6629951531054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21.374</x:v>
      </x:c>
      <x:c r="S132" s="8">
        <x:v>8195.50656719494</x:v>
      </x:c>
      <x:c r="T132" s="12">
        <x:v>298120.209572485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2314365</x:v>
      </x:c>
      <x:c r="B133" s="1">
        <x:v>44179.6860246528</x:v>
      </x:c>
      <x:c r="C133" s="6">
        <x:v>6.55035805666667</x:v>
      </x:c>
      <x:c r="D133" s="14" t="s">
        <x:v>92</x:v>
      </x:c>
      <x:c r="E133" s="15">
        <x:v>44173.6296388079</x:v>
      </x:c>
      <x:c r="F133" t="s">
        <x:v>97</x:v>
      </x:c>
      <x:c r="G133" s="6">
        <x:v>265.473215294057</x:v>
      </x:c>
      <x:c r="H133" t="s">
        <x:v>98</x:v>
      </x:c>
      <x:c r="I133" s="6">
        <x:v>22.6812403400349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21.388</x:v>
      </x:c>
      <x:c r="S133" s="8">
        <x:v>8193.81988854942</x:v>
      </x:c>
      <x:c r="T133" s="12">
        <x:v>298121.37564347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2314369</x:v>
      </x:c>
      <x:c r="B134" s="1">
        <x:v>44179.6860593403</x:v>
      </x:c>
      <x:c r="C134" s="6">
        <x:v>6.60027666333333</x:v>
      </x:c>
      <x:c r="D134" s="14" t="s">
        <x:v>92</x:v>
      </x:c>
      <x:c r="E134" s="15">
        <x:v>44173.6296388079</x:v>
      </x:c>
      <x:c r="F134" t="s">
        <x:v>97</x:v>
      </x:c>
      <x:c r="G134" s="6">
        <x:v>265.915468806119</x:v>
      </x:c>
      <x:c r="H134" t="s">
        <x:v>98</x:v>
      </x:c>
      <x:c r="I134" s="6">
        <x:v>22.6629951531054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21.375</x:v>
      </x:c>
      <x:c r="S134" s="8">
        <x:v>8191.33301937735</x:v>
      </x:c>
      <x:c r="T134" s="12">
        <x:v>298120.023304872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2314373</x:v>
      </x:c>
      <x:c r="B135" s="1">
        <x:v>44179.6860940625</x:v>
      </x:c>
      <x:c r="C135" s="6">
        <x:v>6.65027932</x:v>
      </x:c>
      <x:c r="D135" s="14" t="s">
        <x:v>92</x:v>
      </x:c>
      <x:c r="E135" s="15">
        <x:v>44173.6296388079</x:v>
      </x:c>
      <x:c r="F135" t="s">
        <x:v>97</x:v>
      </x:c>
      <x:c r="G135" s="6">
        <x:v>264.733430845218</x:v>
      </x:c>
      <x:c r="H135" t="s">
        <x:v>98</x:v>
      </x:c>
      <x:c r="I135" s="6">
        <x:v>22.6751586000537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21.422</x:v>
      </x:c>
      <x:c r="S135" s="8">
        <x:v>8196.16131953206</x:v>
      </x:c>
      <x:c r="T135" s="12">
        <x:v>298130.55766978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2314377</x:v>
      </x:c>
      <x:c r="B136" s="1">
        <x:v>44179.6861287037</x:v>
      </x:c>
      <x:c r="C136" s="6">
        <x:v>6.70021171333333</x:v>
      </x:c>
      <x:c r="D136" s="14" t="s">
        <x:v>92</x:v>
      </x:c>
      <x:c r="E136" s="15">
        <x:v>44173.6296388079</x:v>
      </x:c>
      <x:c r="F136" t="s">
        <x:v>97</x:v>
      </x:c>
      <x:c r="G136" s="6">
        <x:v>265.706575934627</x:v>
      </x:c>
      <x:c r="H136" t="s">
        <x:v>98</x:v>
      </x:c>
      <x:c r="I136" s="6">
        <x:v>22.6629951531054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21.384</x:v>
      </x:c>
      <x:c r="S136" s="8">
        <x:v>8200.55186291388</x:v>
      </x:c>
      <x:c r="T136" s="12">
        <x:v>298129.321384518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2314381</x:v>
      </x:c>
      <x:c r="B137" s="1">
        <x:v>44179.6861633912</x:v>
      </x:c>
      <x:c r="C137" s="6">
        <x:v>6.75012588833333</x:v>
      </x:c>
      <x:c r="D137" s="14" t="s">
        <x:v>92</x:v>
      </x:c>
      <x:c r="E137" s="15">
        <x:v>44173.6296388079</x:v>
      </x:c>
      <x:c r="F137" t="s">
        <x:v>97</x:v>
      </x:c>
      <x:c r="G137" s="6">
        <x:v>265.520564386288</x:v>
      </x:c>
      <x:c r="H137" t="s">
        <x:v>98</x:v>
      </x:c>
      <x:c r="I137" s="6">
        <x:v>22.6690768710773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21.39</x:v>
      </x:c>
      <x:c r="S137" s="8">
        <x:v>8195.95142896511</x:v>
      </x:c>
      <x:c r="T137" s="12">
        <x:v>298134.479048755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2314385</x:v>
      </x:c>
      <x:c r="B138" s="1">
        <x:v>44179.6861980671</x:v>
      </x:c>
      <x:c r="C138" s="6">
        <x:v>6.80009372666667</x:v>
      </x:c>
      <x:c r="D138" s="14" t="s">
        <x:v>92</x:v>
      </x:c>
      <x:c r="E138" s="15">
        <x:v>44173.6296388079</x:v>
      </x:c>
      <x:c r="F138" t="s">
        <x:v>97</x:v>
      </x:c>
      <x:c r="G138" s="6">
        <x:v>265.149513128063</x:v>
      </x:c>
      <x:c r="H138" t="s">
        <x:v>98</x:v>
      </x:c>
      <x:c r="I138" s="6">
        <x:v>22.6751586000537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21.404</x:v>
      </x:c>
      <x:c r="S138" s="8">
        <x:v>8192.13308474514</x:v>
      </x:c>
      <x:c r="T138" s="12">
        <x:v>298124.067659199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2314389</x:v>
      </x:c>
      <x:c r="B139" s="1">
        <x:v>44179.6862327546</x:v>
      </x:c>
      <x:c r="C139" s="6">
        <x:v>6.85005186166667</x:v>
      </x:c>
      <x:c r="D139" s="14" t="s">
        <x:v>92</x:v>
      </x:c>
      <x:c r="E139" s="15">
        <x:v>44173.6296388079</x:v>
      </x:c>
      <x:c r="F139" t="s">
        <x:v>97</x:v>
      </x:c>
      <x:c r="G139" s="6">
        <x:v>265.196310391282</x:v>
      </x:c>
      <x:c r="H139" t="s">
        <x:v>98</x:v>
      </x:c>
      <x:c r="I139" s="6">
        <x:v>22.6690768710773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21.404</x:v>
      </x:c>
      <x:c r="S139" s="8">
        <x:v>8192.50708017313</x:v>
      </x:c>
      <x:c r="T139" s="12">
        <x:v>298128.67067018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2314393</x:v>
      </x:c>
      <x:c r="B140" s="1">
        <x:v>44179.6862674768</x:v>
      </x:c>
      <x:c r="C140" s="6">
        <x:v>6.90002135333333</x:v>
      </x:c>
      <x:c r="D140" s="14" t="s">
        <x:v>92</x:v>
      </x:c>
      <x:c r="E140" s="15">
        <x:v>44173.6296388079</x:v>
      </x:c>
      <x:c r="F140" t="s">
        <x:v>97</x:v>
      </x:c>
      <x:c r="G140" s="6">
        <x:v>264.988128451125</x:v>
      </x:c>
      <x:c r="H140" t="s">
        <x:v>98</x:v>
      </x:c>
      <x:c r="I140" s="6">
        <x:v>22.6690768710773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21.413</x:v>
      </x:c>
      <x:c r="S140" s="8">
        <x:v>8198.58141579695</x:v>
      </x:c>
      <x:c r="T140" s="12">
        <x:v>298140.020210423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2314397</x:v>
      </x:c>
      <x:c r="B141" s="1">
        <x:v>44179.6863021991</x:v>
      </x:c>
      <x:c r="C141" s="6">
        <x:v>6.95004279833333</x:v>
      </x:c>
      <x:c r="D141" s="14" t="s">
        <x:v>92</x:v>
      </x:c>
      <x:c r="E141" s="15">
        <x:v>44173.6296388079</x:v>
      </x:c>
      <x:c r="F141" t="s">
        <x:v>97</x:v>
      </x:c>
      <x:c r="G141" s="6">
        <x:v>265.70558979555</x:v>
      </x:c>
      <x:c r="H141" t="s">
        <x:v>98</x:v>
      </x:c>
      <x:c r="I141" s="6">
        <x:v>22.6751586000537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21.38</x:v>
      </x:c>
      <x:c r="S141" s="8">
        <x:v>8194.13386973654</x:v>
      </x:c>
      <x:c r="T141" s="12">
        <x:v>298133.89436137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2314401</x:v>
      </x:c>
      <x:c r="B142" s="1">
        <x:v>44179.6863368866</x:v>
      </x:c>
      <x:c r="C142" s="6">
        <x:v>6.99996464</x:v>
      </x:c>
      <x:c r="D142" s="14" t="s">
        <x:v>92</x:v>
      </x:c>
      <x:c r="E142" s="15">
        <x:v>44173.6296388079</x:v>
      </x:c>
      <x:c r="F142" t="s">
        <x:v>97</x:v>
      </x:c>
      <x:c r="G142" s="6">
        <x:v>265.079086646053</x:v>
      </x:c>
      <x:c r="H142" t="s">
        <x:v>98</x:v>
      </x:c>
      <x:c r="I142" s="6">
        <x:v>22.6873220910202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21.403</x:v>
      </x:c>
      <x:c r="S142" s="8">
        <x:v>8194.68705435451</x:v>
      </x:c>
      <x:c r="T142" s="12">
        <x:v>298136.557124384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2314405</x:v>
      </x:c>
      <x:c r="B143" s="1">
        <x:v>44179.6863721412</x:v>
      </x:c>
      <x:c r="C143" s="6">
        <x:v>7.05072511166667</x:v>
      </x:c>
      <x:c r="D143" s="14" t="s">
        <x:v>92</x:v>
      </x:c>
      <x:c r="E143" s="15">
        <x:v>44173.6296388079</x:v>
      </x:c>
      <x:c r="F143" t="s">
        <x:v>97</x:v>
      </x:c>
      <x:c r="G143" s="6">
        <x:v>264.271542318875</x:v>
      </x:c>
      <x:c r="H143" t="s">
        <x:v>98</x:v>
      </x:c>
      <x:c r="I143" s="6">
        <x:v>22.6812403400349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21.44</x:v>
      </x:c>
      <x:c r="S143" s="8">
        <x:v>8195.14090369578</x:v>
      </x:c>
      <x:c r="T143" s="12">
        <x:v>298150.116530751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2314409</x:v>
      </x:c>
      <x:c r="B144" s="1">
        <x:v>44179.686406794</x:v>
      </x:c>
      <x:c r="C144" s="6">
        <x:v>7.10066147</x:v>
      </x:c>
      <x:c r="D144" s="14" t="s">
        <x:v>92</x:v>
      </x:c>
      <x:c r="E144" s="15">
        <x:v>44173.6296388079</x:v>
      </x:c>
      <x:c r="F144" t="s">
        <x:v>97</x:v>
      </x:c>
      <x:c r="G144" s="6">
        <x:v>265.728791977458</x:v>
      </x:c>
      <x:c r="H144" t="s">
        <x:v>98</x:v>
      </x:c>
      <x:c r="I144" s="6">
        <x:v>22.6751586000537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21.379</x:v>
      </x:c>
      <x:c r="S144" s="8">
        <x:v>8194.28699898547</x:v>
      </x:c>
      <x:c r="T144" s="12">
        <x:v>298131.822310832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2314413</x:v>
      </x:c>
      <x:c r="B145" s="1">
        <x:v>44179.6864414699</x:v>
      </x:c>
      <x:c r="C145" s="6">
        <x:v>7.15058784</x:v>
      </x:c>
      <x:c r="D145" s="14" t="s">
        <x:v>92</x:v>
      </x:c>
      <x:c r="E145" s="15">
        <x:v>44173.6296388079</x:v>
      </x:c>
      <x:c r="F145" t="s">
        <x:v>97</x:v>
      </x:c>
      <x:c r="G145" s="6">
        <x:v>266.053894564791</x:v>
      </x:c>
      <x:c r="H145" t="s">
        <x:v>98</x:v>
      </x:c>
      <x:c r="I145" s="6">
        <x:v>22.6751586000537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21.365</x:v>
      </x:c>
      <x:c r="S145" s="8">
        <x:v>8200.30044934368</x:v>
      </x:c>
      <x:c r="T145" s="12">
        <x:v>298140.653965328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2314417</x:v>
      </x:c>
      <x:c r="B146" s="1">
        <x:v>44179.6864761227</x:v>
      </x:c>
      <x:c r="C146" s="6">
        <x:v>7.200492675</x:v>
      </x:c>
      <x:c r="D146" s="14" t="s">
        <x:v>92</x:v>
      </x:c>
      <x:c r="E146" s="15">
        <x:v>44173.6296388079</x:v>
      </x:c>
      <x:c r="F146" t="s">
        <x:v>97</x:v>
      </x:c>
      <x:c r="G146" s="6">
        <x:v>265.382048033557</x:v>
      </x:c>
      <x:c r="H146" t="s">
        <x:v>98</x:v>
      </x:c>
      <x:c r="I146" s="6">
        <x:v>22.6629951531054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21.398</x:v>
      </x:c>
      <x:c r="S146" s="8">
        <x:v>8200.08452406434</x:v>
      </x:c>
      <x:c r="T146" s="12">
        <x:v>298126.851040097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2314421</x:v>
      </x:c>
      <x:c r="B147" s="1">
        <x:v>44179.6865107986</x:v>
      </x:c>
      <x:c r="C147" s="6">
        <x:v>7.25038715</x:v>
      </x:c>
      <x:c r="D147" s="14" t="s">
        <x:v>92</x:v>
      </x:c>
      <x:c r="E147" s="15">
        <x:v>44173.6296388079</x:v>
      </x:c>
      <x:c r="F147" t="s">
        <x:v>97</x:v>
      </x:c>
      <x:c r="G147" s="6">
        <x:v>264.431830075359</x:v>
      </x:c>
      <x:c r="H147" t="s">
        <x:v>98</x:v>
      </x:c>
      <x:c r="I147" s="6">
        <x:v>22.6934038530098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21.429</x:v>
      </x:c>
      <x:c r="S147" s="8">
        <x:v>8194.88573794745</x:v>
      </x:c>
      <x:c r="T147" s="12">
        <x:v>298135.824300305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2314425</x:v>
      </x:c>
      <x:c r="B148" s="1">
        <x:v>44179.6865454861</x:v>
      </x:c>
      <x:c r="C148" s="6">
        <x:v>7.30036723333333</x:v>
      </x:c>
      <x:c r="D148" s="14" t="s">
        <x:v>92</x:v>
      </x:c>
      <x:c r="E148" s="15">
        <x:v>44173.6296388079</x:v>
      </x:c>
      <x:c r="F148" t="s">
        <x:v>97</x:v>
      </x:c>
      <x:c r="G148" s="6">
        <x:v>265.588644909965</x:v>
      </x:c>
      <x:c r="H148" t="s">
        <x:v>98</x:v>
      </x:c>
      <x:c r="I148" s="6">
        <x:v>22.6873220910202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21.381</x:v>
      </x:c>
      <x:c r="S148" s="8">
        <x:v>8201.59638600006</x:v>
      </x:c>
      <x:c r="T148" s="12">
        <x:v>298136.665685575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2314429</x:v>
      </x:c>
      <x:c r="B149" s="1">
        <x:v>44179.6865802083</x:v>
      </x:c>
      <x:c r="C149" s="6">
        <x:v>7.35034334833333</x:v>
      </x:c>
      <x:c r="D149" s="14" t="s">
        <x:v>92</x:v>
      </x:c>
      <x:c r="E149" s="15">
        <x:v>44173.6296388079</x:v>
      </x:c>
      <x:c r="F149" t="s">
        <x:v>97</x:v>
      </x:c>
      <x:c r="G149" s="6">
        <x:v>265.683378561062</x:v>
      </x:c>
      <x:c r="H149" t="s">
        <x:v>98</x:v>
      </x:c>
      <x:c r="I149" s="6">
        <x:v>22.6629951531054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21.385</x:v>
      </x:c>
      <x:c r="S149" s="8">
        <x:v>8197.947082823</x:v>
      </x:c>
      <x:c r="T149" s="12">
        <x:v>298134.39993536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2314433</x:v>
      </x:c>
      <x:c r="B150" s="1">
        <x:v>44179.6866149306</x:v>
      </x:c>
      <x:c r="C150" s="6">
        <x:v>7.40034825333333</x:v>
      </x:c>
      <x:c r="D150" s="14" t="s">
        <x:v>92</x:v>
      </x:c>
      <x:c r="E150" s="15">
        <x:v>44173.6296388079</x:v>
      </x:c>
      <x:c r="F150" t="s">
        <x:v>97</x:v>
      </x:c>
      <x:c r="G150" s="6">
        <x:v>265.683378561062</x:v>
      </x:c>
      <x:c r="H150" t="s">
        <x:v>98</x:v>
      </x:c>
      <x:c r="I150" s="6">
        <x:v>22.6629951531054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21.385</x:v>
      </x:c>
      <x:c r="S150" s="8">
        <x:v>8196.97613074979</x:v>
      </x:c>
      <x:c r="T150" s="12">
        <x:v>298134.927990861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2314437</x:v>
      </x:c>
      <x:c r="B151" s="1">
        <x:v>44179.6866496181</x:v>
      </x:c>
      <x:c r="C151" s="6">
        <x:v>7.45032220333333</x:v>
      </x:c>
      <x:c r="D151" s="14" t="s">
        <x:v>92</x:v>
      </x:c>
      <x:c r="E151" s="15">
        <x:v>44173.6296388079</x:v>
      </x:c>
      <x:c r="F151" t="s">
        <x:v>97</x:v>
      </x:c>
      <x:c r="G151" s="6">
        <x:v>265.126375544414</x:v>
      </x:c>
      <x:c r="H151" t="s">
        <x:v>98</x:v>
      </x:c>
      <x:c r="I151" s="6">
        <x:v>22.6751586000537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21.405</x:v>
      </x:c>
      <x:c r="S151" s="8">
        <x:v>8199.25884380893</x:v>
      </x:c>
      <x:c r="T151" s="12">
        <x:v>298144.483252968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2314441</x:v>
      </x:c>
      <x:c r="B152" s="1">
        <x:v>44179.686684294</x:v>
      </x:c>
      <x:c r="C152" s="6">
        <x:v>7.500245185</x:v>
      </x:c>
      <x:c r="D152" s="14" t="s">
        <x:v>92</x:v>
      </x:c>
      <x:c r="E152" s="15">
        <x:v>44173.6296388079</x:v>
      </x:c>
      <x:c r="F152" t="s">
        <x:v>97</x:v>
      </x:c>
      <x:c r="G152" s="6">
        <x:v>264.987085999438</x:v>
      </x:c>
      <x:c r="H152" t="s">
        <x:v>98</x:v>
      </x:c>
      <x:c r="I152" s="6">
        <x:v>22.6812403400349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21.409</x:v>
      </x:c>
      <x:c r="S152" s="8">
        <x:v>8193.55120563238</x:v>
      </x:c>
      <x:c r="T152" s="12">
        <x:v>298142.46309053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2314445</x:v>
      </x:c>
      <x:c r="B153" s="1">
        <x:v>44179.6867189815</x:v>
      </x:c>
      <x:c r="C153" s="6">
        <x:v>7.55021699333333</x:v>
      </x:c>
      <x:c r="D153" s="14" t="s">
        <x:v>92</x:v>
      </x:c>
      <x:c r="E153" s="15">
        <x:v>44173.6296388079</x:v>
      </x:c>
      <x:c r="F153" t="s">
        <x:v>97</x:v>
      </x:c>
      <x:c r="G153" s="6">
        <x:v>266.008377447486</x:v>
      </x:c>
      <x:c r="H153" t="s">
        <x:v>98</x:v>
      </x:c>
      <x:c r="I153" s="6">
        <x:v>22.6629951531054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21.371</x:v>
      </x:c>
      <x:c r="S153" s="8">
        <x:v>8200.9396223176</x:v>
      </x:c>
      <x:c r="T153" s="12">
        <x:v>298149.001758576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2314449</x:v>
      </x:c>
      <x:c r="B154" s="1">
        <x:v>44179.6867537037</x:v>
      </x:c>
      <x:c r="C154" s="6">
        <x:v>7.60019544</x:v>
      </x:c>
      <x:c r="D154" s="14" t="s">
        <x:v>92</x:v>
      </x:c>
      <x:c r="E154" s="15">
        <x:v>44173.6296388079</x:v>
      </x:c>
      <x:c r="F154" t="s">
        <x:v>97</x:v>
      </x:c>
      <x:c r="G154" s="6">
        <x:v>265.1973573897</x:v>
      </x:c>
      <x:c r="H154" t="s">
        <x:v>98</x:v>
      </x:c>
      <x:c r="I154" s="6">
        <x:v>22.6569134461379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21.408</x:v>
      </x:c>
      <x:c r="S154" s="8">
        <x:v>8197.21646479607</x:v>
      </x:c>
      <x:c r="T154" s="12">
        <x:v>298148.303843066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2314453</x:v>
      </x:c>
      <x:c r="B155" s="1">
        <x:v>44179.6867884259</x:v>
      </x:c>
      <x:c r="C155" s="6">
        <x:v>7.65020179</x:v>
      </x:c>
      <x:c r="D155" s="14" t="s">
        <x:v>92</x:v>
      </x:c>
      <x:c r="E155" s="15">
        <x:v>44173.6296388079</x:v>
      </x:c>
      <x:c r="F155" t="s">
        <x:v>97</x:v>
      </x:c>
      <x:c r="G155" s="6">
        <x:v>264.687250962478</x:v>
      </x:c>
      <x:c r="H155" t="s">
        <x:v>98</x:v>
      </x:c>
      <x:c r="I155" s="6">
        <x:v>22.6751586000537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21.424</x:v>
      </x:c>
      <x:c r="S155" s="8">
        <x:v>8203.48819102991</x:v>
      </x:c>
      <x:c r="T155" s="12">
        <x:v>298159.288639967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2314457</x:v>
      </x:c>
      <x:c r="B156" s="1">
        <x:v>44179.6868231134</x:v>
      </x:c>
      <x:c r="C156" s="6">
        <x:v>7.70014342833333</x:v>
      </x:c>
      <x:c r="D156" s="14" t="s">
        <x:v>92</x:v>
      </x:c>
      <x:c r="E156" s="15">
        <x:v>44173.6296388079</x:v>
      </x:c>
      <x:c r="F156" t="s">
        <x:v>97</x:v>
      </x:c>
      <x:c r="G156" s="6">
        <x:v>265.358886850444</x:v>
      </x:c>
      <x:c r="H156" t="s">
        <x:v>98</x:v>
      </x:c>
      <x:c r="I156" s="6">
        <x:v>22.6629951531054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21.399</x:v>
      </x:c>
      <x:c r="S156" s="8">
        <x:v>8201.88712368629</x:v>
      </x:c>
      <x:c r="T156" s="12">
        <x:v>298150.106929191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2314461</x:v>
      </x:c>
      <x:c r="B157" s="1">
        <x:v>44179.6868577893</x:v>
      </x:c>
      <x:c r="C157" s="6">
        <x:v>7.75007083833333</x:v>
      </x:c>
      <x:c r="D157" s="14" t="s">
        <x:v>92</x:v>
      </x:c>
      <x:c r="E157" s="15">
        <x:v>44173.6296388079</x:v>
      </x:c>
      <x:c r="F157" t="s">
        <x:v>97</x:v>
      </x:c>
      <x:c r="G157" s="6">
        <x:v>265.473215294057</x:v>
      </x:c>
      <x:c r="H157" t="s">
        <x:v>98</x:v>
      </x:c>
      <x:c r="I157" s="6">
        <x:v>22.6812403400349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21.388</x:v>
      </x:c>
      <x:c r="S157" s="8">
        <x:v>8202.4827790829</x:v>
      </x:c>
      <x:c r="T157" s="12">
        <x:v>298156.280397797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2314465</x:v>
      </x:c>
      <x:c r="B158" s="1">
        <x:v>44179.6868924769</x:v>
      </x:c>
      <x:c r="C158" s="6">
        <x:v>7.80004186166667</x:v>
      </x:c>
      <x:c r="D158" s="14" t="s">
        <x:v>92</x:v>
      </x:c>
      <x:c r="E158" s="15">
        <x:v>44173.6296388079</x:v>
      </x:c>
      <x:c r="F158" t="s">
        <x:v>97</x:v>
      </x:c>
      <x:c r="G158" s="6">
        <x:v>265.011778724926</x:v>
      </x:c>
      <x:c r="H158" t="s">
        <x:v>98</x:v>
      </x:c>
      <x:c r="I158" s="6">
        <x:v>22.6629951531054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21.414</x:v>
      </x:c>
      <x:c r="S158" s="8">
        <x:v>8195.24105914472</x:v>
      </x:c>
      <x:c r="T158" s="12">
        <x:v>298158.616933806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2314469</x:v>
      </x:c>
      <x:c r="B159" s="1">
        <x:v>44179.6869271644</x:v>
      </x:c>
      <x:c r="C159" s="6">
        <x:v>7.849981145</x:v>
      </x:c>
      <x:c r="D159" s="14" t="s">
        <x:v>92</x:v>
      </x:c>
      <x:c r="E159" s="15">
        <x:v>44173.6296388079</x:v>
      </x:c>
      <x:c r="F159" t="s">
        <x:v>97</x:v>
      </x:c>
      <x:c r="G159" s="6">
        <x:v>265.427868732051</x:v>
      </x:c>
      <x:c r="H159" t="s">
        <x:v>98</x:v>
      </x:c>
      <x:c r="I159" s="6">
        <x:v>22.6690768710773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21.394</x:v>
      </x:c>
      <x:c r="S159" s="8">
        <x:v>8200.18723036185</x:v>
      </x:c>
      <x:c r="T159" s="12">
        <x:v>298157.052810677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2314473</x:v>
      </x:c>
      <x:c r="B160" s="1">
        <x:v>44179.6869618866</x:v>
      </x:c>
      <x:c r="C160" s="6">
        <x:v>7.899945485</x:v>
      </x:c>
      <x:c r="D160" s="14" t="s">
        <x:v>92</x:v>
      </x:c>
      <x:c r="E160" s="15">
        <x:v>44173.6296388079</x:v>
      </x:c>
      <x:c r="F160" t="s">
        <x:v>97</x:v>
      </x:c>
      <x:c r="G160" s="6">
        <x:v>265.335214415117</x:v>
      </x:c>
      <x:c r="H160" t="s">
        <x:v>98</x:v>
      </x:c>
      <x:c r="I160" s="6">
        <x:v>22.6690768710773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21.398</x:v>
      </x:c>
      <x:c r="S160" s="8">
        <x:v>8202.70704806438</x:v>
      </x:c>
      <x:c r="T160" s="12">
        <x:v>298155.434618004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2314477</x:v>
      </x:c>
      <x:c r="B161" s="1">
        <x:v>44179.6869965625</x:v>
      </x:c>
      <x:c r="C161" s="6">
        <x:v>7.94992964</x:v>
      </x:c>
      <x:c r="D161" s="14" t="s">
        <x:v>92</x:v>
      </x:c>
      <x:c r="E161" s="15">
        <x:v>44173.6296388079</x:v>
      </x:c>
      <x:c r="F161" t="s">
        <x:v>97</x:v>
      </x:c>
      <x:c r="G161" s="6">
        <x:v>266.101327580677</x:v>
      </x:c>
      <x:c r="H161" t="s">
        <x:v>98</x:v>
      </x:c>
      <x:c r="I161" s="6">
        <x:v>22.6629951531054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21.367</x:v>
      </x:c>
      <x:c r="S161" s="8">
        <x:v>8198.54846719112</x:v>
      </x:c>
      <x:c r="T161" s="12">
        <x:v>298170.489104072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2314481</x:v>
      </x:c>
      <x:c r="B162" s="1">
        <x:v>44179.6870318287</x:v>
      </x:c>
      <x:c r="C162" s="6">
        <x:v>8.00068207666667</x:v>
      </x:c>
      <x:c r="D162" s="14" t="s">
        <x:v>92</x:v>
      </x:c>
      <x:c r="E162" s="15">
        <x:v>44173.6296388079</x:v>
      </x:c>
      <x:c r="F162" t="s">
        <x:v>97</x:v>
      </x:c>
      <x:c r="G162" s="6">
        <x:v>265.311548451885</x:v>
      </x:c>
      <x:c r="H162" t="s">
        <x:v>98</x:v>
      </x:c>
      <x:c r="I162" s="6">
        <x:v>22.6751586000537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21.397</x:v>
      </x:c>
      <x:c r="S162" s="8">
        <x:v>8200.26073029377</x:v>
      </x:c>
      <x:c r="T162" s="12">
        <x:v>298166.633306863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2314485</x:v>
      </x:c>
      <x:c r="B163" s="1">
        <x:v>44179.6870665162</x:v>
      </x:c>
      <x:c r="C163" s="6">
        <x:v>8.050624675</x:v>
      </x:c>
      <x:c r="D163" s="14" t="s">
        <x:v>92</x:v>
      </x:c>
      <x:c r="E163" s="15">
        <x:v>44173.6296388079</x:v>
      </x:c>
      <x:c r="F163" t="s">
        <x:v>97</x:v>
      </x:c>
      <x:c r="G163" s="6">
        <x:v>265.566431053351</x:v>
      </x:c>
      <x:c r="H163" t="s">
        <x:v>98</x:v>
      </x:c>
      <x:c r="I163" s="6">
        <x:v>22.6751586000537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21.386</x:v>
      </x:c>
      <x:c r="S163" s="8">
        <x:v>8199.72641244318</x:v>
      </x:c>
      <x:c r="T163" s="12">
        <x:v>298167.95911658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2314489</x:v>
      </x:c>
      <x:c r="B164" s="1">
        <x:v>44179.6871011921</x:v>
      </x:c>
      <x:c r="C164" s="6">
        <x:v>8.10058982</x:v>
      </x:c>
      <x:c r="D164" s="14" t="s">
        <x:v>92</x:v>
      </x:c>
      <x:c r="E164" s="15">
        <x:v>44173.6296388079</x:v>
      </x:c>
      <x:c r="F164" t="s">
        <x:v>97</x:v>
      </x:c>
      <x:c r="G164" s="6">
        <x:v>265.218941355453</x:v>
      </x:c>
      <x:c r="H164" t="s">
        <x:v>98</x:v>
      </x:c>
      <x:c r="I164" s="6">
        <x:v>22.6751586000537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21.401</x:v>
      </x:c>
      <x:c r="S164" s="8">
        <x:v>8197.62801928925</x:v>
      </x:c>
      <x:c r="T164" s="12">
        <x:v>298165.918505439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2314493</x:v>
      </x:c>
      <x:c r="B165" s="1">
        <x:v>44179.6871359143</x:v>
      </x:c>
      <x:c r="C165" s="6">
        <x:v>8.15057535</x:v>
      </x:c>
      <x:c r="D165" s="14" t="s">
        <x:v>92</x:v>
      </x:c>
      <x:c r="E165" s="15">
        <x:v>44173.6296388079</x:v>
      </x:c>
      <x:c r="F165" t="s">
        <x:v>97</x:v>
      </x:c>
      <x:c r="G165" s="6">
        <x:v>265.940183842558</x:v>
      </x:c>
      <x:c r="H165" t="s">
        <x:v>98</x:v>
      </x:c>
      <x:c r="I165" s="6">
        <x:v>22.6447500652157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21.38</x:v>
      </x:c>
      <x:c r="S165" s="8">
        <x:v>8202.86163393148</x:v>
      </x:c>
      <x:c r="T165" s="12">
        <x:v>298162.183349104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2314497</x:v>
      </x:c>
      <x:c r="B166" s="1">
        <x:v>44179.6871706019</x:v>
      </x:c>
      <x:c r="C166" s="6">
        <x:v>8.20050939</x:v>
      </x:c>
      <x:c r="D166" s="14" t="s">
        <x:v>92</x:v>
      </x:c>
      <x:c r="E166" s="15">
        <x:v>44173.6296388079</x:v>
      </x:c>
      <x:c r="F166" t="s">
        <x:v>97</x:v>
      </x:c>
      <x:c r="G166" s="6">
        <x:v>265.566927722883</x:v>
      </x:c>
      <x:c r="H166" t="s">
        <x:v>98</x:v>
      </x:c>
      <x:c r="I166" s="6">
        <x:v>22.6690768710773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21.388</x:v>
      </x:c>
      <x:c r="S166" s="8">
        <x:v>8201.36979310528</x:v>
      </x:c>
      <x:c r="T166" s="12">
        <x:v>298154.764768563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2314501</x:v>
      </x:c>
      <x:c r="B167" s="1">
        <x:v>44179.6872052431</x:v>
      </x:c>
      <x:c r="C167" s="6">
        <x:v>8.25038800333333</x:v>
      </x:c>
      <x:c r="D167" s="14" t="s">
        <x:v>92</x:v>
      </x:c>
      <x:c r="E167" s="15">
        <x:v>44173.6296388079</x:v>
      </x:c>
      <x:c r="F167" t="s">
        <x:v>97</x:v>
      </x:c>
      <x:c r="G167" s="6">
        <x:v>264.966079003963</x:v>
      </x:c>
      <x:c r="H167" t="s">
        <x:v>98</x:v>
      </x:c>
      <x:c r="I167" s="6">
        <x:v>22.6569134461379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21.418</x:v>
      </x:c>
      <x:c r="S167" s="8">
        <x:v>8198.37583269184</x:v>
      </x:c>
      <x:c r="T167" s="12">
        <x:v>298159.980862189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2314505</x:v>
      </x:c>
      <x:c r="B168" s="1">
        <x:v>44179.6872399306</x:v>
      </x:c>
      <x:c r="C168" s="6">
        <x:v>8.30034361166667</x:v>
      </x:c>
      <x:c r="D168" s="14" t="s">
        <x:v>92</x:v>
      </x:c>
      <x:c r="E168" s="15">
        <x:v>44173.6296388079</x:v>
      </x:c>
      <x:c r="F168" t="s">
        <x:v>97</x:v>
      </x:c>
      <x:c r="G168" s="6">
        <x:v>265.637497139312</x:v>
      </x:c>
      <x:c r="H168" t="s">
        <x:v>98</x:v>
      </x:c>
      <x:c r="I168" s="6">
        <x:v>22.6569134461379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21.389</x:v>
      </x:c>
      <x:c r="S168" s="8">
        <x:v>8200.37957206999</x:v>
      </x:c>
      <x:c r="T168" s="12">
        <x:v>298167.392307726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2314509</x:v>
      </x:c>
      <x:c r="B169" s="1">
        <x:v>44179.6872746875</x:v>
      </x:c>
      <x:c r="C169" s="6">
        <x:v>8.35040110833333</x:v>
      </x:c>
      <x:c r="D169" s="14" t="s">
        <x:v>92</x:v>
      </x:c>
      <x:c r="E169" s="15">
        <x:v>44173.6296388079</x:v>
      </x:c>
      <x:c r="F169" t="s">
        <x:v>97</x:v>
      </x:c>
      <x:c r="G169" s="6">
        <x:v>265.382565760016</x:v>
      </x:c>
      <x:c r="H169" t="s">
        <x:v>98</x:v>
      </x:c>
      <x:c r="I169" s="6">
        <x:v>22.6569134461379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</x:v>
      </x:c>
      <x:c r="S169" s="8">
        <x:v>8196.68255966159</x:v>
      </x:c>
      <x:c r="T169" s="12">
        <x:v>298162.707241496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2314513</x:v>
      </x:c>
      <x:c r="B170" s="1">
        <x:v>44179.6873093403</x:v>
      </x:c>
      <x:c r="C170" s="6">
        <x:v>8.40033207333333</x:v>
      </x:c>
      <x:c r="D170" s="14" t="s">
        <x:v>92</x:v>
      </x:c>
      <x:c r="E170" s="15">
        <x:v>44173.6296388079</x:v>
      </x:c>
      <x:c r="F170" t="s">
        <x:v>97</x:v>
      </x:c>
      <x:c r="G170" s="6">
        <x:v>264.896745717288</x:v>
      </x:c>
      <x:c r="H170" t="s">
        <x:v>98</x:v>
      </x:c>
      <x:c r="I170" s="6">
        <x:v>22.6569134461379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21.421</x:v>
      </x:c>
      <x:c r="S170" s="8">
        <x:v>8200.52768852001</x:v>
      </x:c>
      <x:c r="T170" s="12">
        <x:v>298151.971817877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2314517</x:v>
      </x:c>
      <x:c r="B171" s="1">
        <x:v>44179.6873440625</x:v>
      </x:c>
      <x:c r="C171" s="6">
        <x:v>8.45028883166667</x:v>
      </x:c>
      <x:c r="D171" s="14" t="s">
        <x:v>92</x:v>
      </x:c>
      <x:c r="E171" s="15">
        <x:v>44173.6296388079</x:v>
      </x:c>
      <x:c r="F171" t="s">
        <x:v>97</x:v>
      </x:c>
      <x:c r="G171" s="6">
        <x:v>265.705105894134</x:v>
      </x:c>
      <x:c r="H171" t="s">
        <x:v>98</x:v>
      </x:c>
      <x:c r="I171" s="6">
        <x:v>22.6812403400349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21.378</x:v>
      </x:c>
      <x:c r="S171" s="8">
        <x:v>8197.87062616475</x:v>
      </x:c>
      <x:c r="T171" s="12">
        <x:v>298161.316999609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2314521</x:v>
      </x:c>
      <x:c r="B172" s="1">
        <x:v>44179.6873787384</x:v>
      </x:c>
      <x:c r="C172" s="6">
        <x:v>8.50023423</x:v>
      </x:c>
      <x:c r="D172" s="14" t="s">
        <x:v>92</x:v>
      </x:c>
      <x:c r="E172" s="15">
        <x:v>44173.6296388079</x:v>
      </x:c>
      <x:c r="F172" t="s">
        <x:v>97</x:v>
      </x:c>
      <x:c r="G172" s="6">
        <x:v>265.172653290854</x:v>
      </x:c>
      <x:c r="H172" t="s">
        <x:v>98</x:v>
      </x:c>
      <x:c r="I172" s="6">
        <x:v>22.6751586000537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21.403</x:v>
      </x:c>
      <x:c r="S172" s="8">
        <x:v>8203.43802796276</x:v>
      </x:c>
      <x:c r="T172" s="12">
        <x:v>298176.388101528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2314525</x:v>
      </x:c>
      <x:c r="B173" s="1">
        <x:v>44179.6874134259</x:v>
      </x:c>
      <x:c r="C173" s="6">
        <x:v>8.55019219</x:v>
      </x:c>
      <x:c r="D173" s="14" t="s">
        <x:v>92</x:v>
      </x:c>
      <x:c r="E173" s="15">
        <x:v>44173.6296388079</x:v>
      </x:c>
      <x:c r="F173" t="s">
        <x:v>97</x:v>
      </x:c>
      <x:c r="G173" s="6">
        <x:v>265.356872527727</x:v>
      </x:c>
      <x:c r="H173" t="s">
        <x:v>98</x:v>
      </x:c>
      <x:c r="I173" s="6">
        <x:v>22.6873220910202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21.391</x:v>
      </x:c>
      <x:c r="S173" s="8">
        <x:v>8198.18274625999</x:v>
      </x:c>
      <x:c r="T173" s="12">
        <x:v>298172.539911089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2314529</x:v>
      </x:c>
      <x:c r="B174" s="1">
        <x:v>44179.6874481481</x:v>
      </x:c>
      <x:c r="C174" s="6">
        <x:v>8.60018319666667</x:v>
      </x:c>
      <x:c r="D174" s="14" t="s">
        <x:v>92</x:v>
      </x:c>
      <x:c r="E174" s="15">
        <x:v>44173.6296388079</x:v>
      </x:c>
      <x:c r="F174" t="s">
        <x:v>97</x:v>
      </x:c>
      <x:c r="G174" s="6">
        <x:v>264.82426208478</x:v>
      </x:c>
      <x:c r="H174" t="s">
        <x:v>98</x:v>
      </x:c>
      <x:c r="I174" s="6">
        <x:v>22.6934038530098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21.412</x:v>
      </x:c>
      <x:c r="S174" s="8">
        <x:v>8202.2438232441</x:v>
      </x:c>
      <x:c r="T174" s="12">
        <x:v>298166.715707592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2314533</x:v>
      </x:c>
      <x:c r="B175" s="1">
        <x:v>44179.6874828356</x:v>
      </x:c>
      <x:c r="C175" s="6">
        <x:v>8.65013476</x:v>
      </x:c>
      <x:c r="D175" s="14" t="s">
        <x:v>92</x:v>
      </x:c>
      <x:c r="E175" s="15">
        <x:v>44173.6296388079</x:v>
      </x:c>
      <x:c r="F175" t="s">
        <x:v>97</x:v>
      </x:c>
      <x:c r="G175" s="6">
        <x:v>265.403206323993</x:v>
      </x:c>
      <x:c r="H175" t="s">
        <x:v>98</x:v>
      </x:c>
      <x:c r="I175" s="6">
        <x:v>22.6873220910202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21.389</x:v>
      </x:c>
      <x:c r="S175" s="8">
        <x:v>8200.4640435275</x:v>
      </x:c>
      <x:c r="T175" s="12">
        <x:v>298162.322026913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2314537</x:v>
      </x:c>
      <x:c r="B176" s="1">
        <x:v>44179.6875175116</x:v>
      </x:c>
      <x:c r="C176" s="6">
        <x:v>8.70008367166667</x:v>
      </x:c>
      <x:c r="D176" s="14" t="s">
        <x:v>92</x:v>
      </x:c>
      <x:c r="E176" s="15">
        <x:v>44173.6296388079</x:v>
      </x:c>
      <x:c r="F176" t="s">
        <x:v>97</x:v>
      </x:c>
      <x:c r="G176" s="6">
        <x:v>264.894618891184</x:v>
      </x:c>
      <x:c r="H176" t="s">
        <x:v>98</x:v>
      </x:c>
      <x:c r="I176" s="6">
        <x:v>22.6812403400349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21.413</x:v>
      </x:c>
      <x:c r="S176" s="8">
        <x:v>8197.91794512538</x:v>
      </x:c>
      <x:c r="T176" s="12">
        <x:v>298160.766414971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2314541</x:v>
      </x:c>
      <x:c r="B177" s="1">
        <x:v>44179.6875521991</x:v>
      </x:c>
      <x:c r="C177" s="6">
        <x:v>8.75002472333333</x:v>
      </x:c>
      <x:c r="D177" s="14" t="s">
        <x:v>92</x:v>
      </x:c>
      <x:c r="E177" s="15">
        <x:v>44173.6296388079</x:v>
      </x:c>
      <x:c r="F177" t="s">
        <x:v>97</x:v>
      </x:c>
      <x:c r="G177" s="6">
        <x:v>266.496829137193</x:v>
      </x:c>
      <x:c r="H177" t="s">
        <x:v>98</x:v>
      </x:c>
      <x:c r="I177" s="6">
        <x:v>22.6629951531054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21.35</x:v>
      </x:c>
      <x:c r="S177" s="8">
        <x:v>8196.11574954401</x:v>
      </x:c>
      <x:c r="T177" s="12">
        <x:v>298170.488895415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2314545</x:v>
      </x:c>
      <x:c r="B178" s="1">
        <x:v>44179.6875868866</x:v>
      </x:c>
      <x:c r="C178" s="6">
        <x:v>8.79997852833333</x:v>
      </x:c>
      <x:c r="D178" s="14" t="s">
        <x:v>92</x:v>
      </x:c>
      <x:c r="E178" s="15">
        <x:v>44173.6296388079</x:v>
      </x:c>
      <x:c r="F178" t="s">
        <x:v>97</x:v>
      </x:c>
      <x:c r="G178" s="6">
        <x:v>265.751515070239</x:v>
      </x:c>
      <x:c r="H178" t="s">
        <x:v>98</x:v>
      </x:c>
      <x:c r="I178" s="6">
        <x:v>22.6812403400349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21.376</x:v>
      </x:c>
      <x:c r="S178" s="8">
        <x:v>8196.80925517363</x:v>
      </x:c>
      <x:c r="T178" s="12">
        <x:v>298166.179029247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2314549</x:v>
      </x:c>
      <x:c r="B179" s="1">
        <x:v>44179.6876215625</x:v>
      </x:c>
      <x:c r="C179" s="6">
        <x:v>8.84990351</x:v>
      </x:c>
      <x:c r="D179" s="14" t="s">
        <x:v>92</x:v>
      </x:c>
      <x:c r="E179" s="15">
        <x:v>44173.6296388079</x:v>
      </x:c>
      <x:c r="F179" t="s">
        <x:v>97</x:v>
      </x:c>
      <x:c r="G179" s="6">
        <x:v>265.659193197513</x:v>
      </x:c>
      <x:c r="H179" t="s">
        <x:v>98</x:v>
      </x:c>
      <x:c r="I179" s="6">
        <x:v>22.6751586000537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21.382</x:v>
      </x:c>
      <x:c r="S179" s="8">
        <x:v>8203.4539655573</x:v>
      </x:c>
      <x:c r="T179" s="12">
        <x:v>298166.89243646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2314553</x:v>
      </x:c>
      <x:c r="B180" s="1">
        <x:v>44179.6876568287</x:v>
      </x:c>
      <x:c r="C180" s="6">
        <x:v>8.90071267833333</x:v>
      </x:c>
      <x:c r="D180" s="14" t="s">
        <x:v>92</x:v>
      </x:c>
      <x:c r="E180" s="15">
        <x:v>44173.6296388079</x:v>
      </x:c>
      <x:c r="F180" t="s">
        <x:v>97</x:v>
      </x:c>
      <x:c r="G180" s="6">
        <x:v>265.565456034942</x:v>
      </x:c>
      <x:c r="H180" t="s">
        <x:v>98</x:v>
      </x:c>
      <x:c r="I180" s="6">
        <x:v>22.6873220910202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21.382</x:v>
      </x:c>
      <x:c r="S180" s="8">
        <x:v>8196.27608264041</x:v>
      </x:c>
      <x:c r="T180" s="12">
        <x:v>298173.782832564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2314557</x:v>
      </x:c>
      <x:c r="B181" s="1">
        <x:v>44179.6876915509</x:v>
      </x:c>
      <x:c r="C181" s="6">
        <x:v>8.95071237833333</x:v>
      </x:c>
      <x:c r="D181" s="14" t="s">
        <x:v>92</x:v>
      </x:c>
      <x:c r="E181" s="15">
        <x:v>44173.6296388079</x:v>
      </x:c>
      <x:c r="F181" t="s">
        <x:v>97</x:v>
      </x:c>
      <x:c r="G181" s="6">
        <x:v>266.008377447486</x:v>
      </x:c>
      <x:c r="H181" t="s">
        <x:v>98</x:v>
      </x:c>
      <x:c r="I181" s="6">
        <x:v>22.6629951531054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21.371</x:v>
      </x:c>
      <x:c r="S181" s="8">
        <x:v>8195.03753672223</x:v>
      </x:c>
      <x:c r="T181" s="12">
        <x:v>298170.652214982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2314561</x:v>
      </x:c>
      <x:c r="B182" s="1">
        <x:v>44179.6877262384</x:v>
      </x:c>
      <x:c r="C182" s="6">
        <x:v>9.00064052333333</x:v>
      </x:c>
      <x:c r="D182" s="14" t="s">
        <x:v>92</x:v>
      </x:c>
      <x:c r="E182" s="15">
        <x:v>44173.6296388079</x:v>
      </x:c>
      <x:c r="F182" t="s">
        <x:v>97</x:v>
      </x:c>
      <x:c r="G182" s="6">
        <x:v>266.379505721381</x:v>
      </x:c>
      <x:c r="H182" t="s">
        <x:v>98</x:v>
      </x:c>
      <x:c r="I182" s="6">
        <x:v>22.6751586000537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21.351</x:v>
      </x:c>
      <x:c r="S182" s="8">
        <x:v>8200.19775057729</x:v>
      </x:c>
      <x:c r="T182" s="12">
        <x:v>298175.324385183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2314565</x:v>
      </x:c>
      <x:c r="B183" s="1">
        <x:v>44179.6877609143</x:v>
      </x:c>
      <x:c r="C183" s="6">
        <x:v>9.05057938333333</x:v>
      </x:c>
      <x:c r="D183" s="14" t="s">
        <x:v>92</x:v>
      </x:c>
      <x:c r="E183" s="15">
        <x:v>44173.6296388079</x:v>
      </x:c>
      <x:c r="F183" t="s">
        <x:v>97</x:v>
      </x:c>
      <x:c r="G183" s="6">
        <x:v>265.7766824956</x:v>
      </x:c>
      <x:c r="H183" t="s">
        <x:v>98</x:v>
      </x:c>
      <x:c r="I183" s="6">
        <x:v>22.6569134461379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21.383</x:v>
      </x:c>
      <x:c r="S183" s="8">
        <x:v>8200.80070365221</x:v>
      </x:c>
      <x:c r="T183" s="12">
        <x:v>298167.281708754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2314569</x:v>
      </x:c>
      <x:c r="B184" s="1">
        <x:v>44179.6877956019</x:v>
      </x:c>
      <x:c r="C184" s="6">
        <x:v>9.100535725</x:v>
      </x:c>
      <x:c r="D184" s="14" t="s">
        <x:v>92</x:v>
      </x:c>
      <x:c r="E184" s="15">
        <x:v>44173.6296388079</x:v>
      </x:c>
      <x:c r="F184" t="s">
        <x:v>97</x:v>
      </x:c>
      <x:c r="G184" s="6">
        <x:v>265.31054906516</x:v>
      </x:c>
      <x:c r="H184" t="s">
        <x:v>98</x:v>
      </x:c>
      <x:c r="I184" s="6">
        <x:v>22.6873220910202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21.393</x:v>
      </x:c>
      <x:c r="S184" s="8">
        <x:v>8198.07527286162</x:v>
      </x:c>
      <x:c r="T184" s="12">
        <x:v>298185.659913254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2314573</x:v>
      </x:c>
      <x:c r="B185" s="1">
        <x:v>44179.6878302894</x:v>
      </x:c>
      <x:c r="C185" s="6">
        <x:v>9.15045086</x:v>
      </x:c>
      <x:c r="D185" s="14" t="s">
        <x:v>92</x:v>
      </x:c>
      <x:c r="E185" s="15">
        <x:v>44173.6296388079</x:v>
      </x:c>
      <x:c r="F185" t="s">
        <x:v>97</x:v>
      </x:c>
      <x:c r="G185" s="6">
        <x:v>264.549869280882</x:v>
      </x:c>
      <x:c r="H185" t="s">
        <x:v>98</x:v>
      </x:c>
      <x:c r="I185" s="6">
        <x:v>22.6629951531054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21.434</x:v>
      </x:c>
      <x:c r="S185" s="8">
        <x:v>8205.72758670561</x:v>
      </x:c>
      <x:c r="T185" s="12">
        <x:v>298185.07176523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2314577</x:v>
      </x:c>
      <x:c r="B186" s="1">
        <x:v>44179.6878649653</x:v>
      </x:c>
      <x:c r="C186" s="6">
        <x:v>9.20039944333333</x:v>
      </x:c>
      <x:c r="D186" s="14" t="s">
        <x:v>92</x:v>
      </x:c>
      <x:c r="E186" s="15">
        <x:v>44173.6296388079</x:v>
      </x:c>
      <x:c r="F186" t="s">
        <x:v>97</x:v>
      </x:c>
      <x:c r="G186" s="6">
        <x:v>265.194785597714</x:v>
      </x:c>
      <x:c r="H186" t="s">
        <x:v>98</x:v>
      </x:c>
      <x:c r="I186" s="6">
        <x:v>22.6873220910202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21.398</x:v>
      </x:c>
      <x:c r="S186" s="8">
        <x:v>8197.45870267312</x:v>
      </x:c>
      <x:c r="T186" s="12">
        <x:v>298188.95334816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2314581</x:v>
      </x:c>
      <x:c r="B187" s="1">
        <x:v>44179.6878996181</x:v>
      </x:c>
      <x:c r="C187" s="6">
        <x:v>9.25032664833333</x:v>
      </x:c>
      <x:c r="D187" s="14" t="s">
        <x:v>92</x:v>
      </x:c>
      <x:c r="E187" s="15">
        <x:v>44173.6296388079</x:v>
      </x:c>
      <x:c r="F187" t="s">
        <x:v>97</x:v>
      </x:c>
      <x:c r="G187" s="6">
        <x:v>265.336248182877</x:v>
      </x:c>
      <x:c r="H187" t="s">
        <x:v>98</x:v>
      </x:c>
      <x:c r="I187" s="6">
        <x:v>22.6569134461379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21.402</x:v>
      </x:c>
      <x:c r="S187" s="8">
        <x:v>8202.03546875791</x:v>
      </x:c>
      <x:c r="T187" s="12">
        <x:v>298165.871730657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2314585</x:v>
      </x:c>
      <x:c r="B188" s="1">
        <x:v>44179.687934294</x:v>
      </x:c>
      <x:c r="C188" s="6">
        <x:v>9.30023946833333</x:v>
      </x:c>
      <x:c r="D188" s="14" t="s">
        <x:v>92</x:v>
      </x:c>
      <x:c r="E188" s="15">
        <x:v>44173.6296388079</x:v>
      </x:c>
      <x:c r="F188" t="s">
        <x:v>97</x:v>
      </x:c>
      <x:c r="G188" s="6">
        <x:v>264.779621015884</x:v>
      </x:c>
      <x:c r="H188" t="s">
        <x:v>98</x:v>
      </x:c>
      <x:c r="I188" s="6">
        <x:v>22.6751586000537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21.42</x:v>
      </x:c>
      <x:c r="S188" s="8">
        <x:v>8199.48748853645</x:v>
      </x:c>
      <x:c r="T188" s="12">
        <x:v>298189.582726772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2314589</x:v>
      </x:c>
      <x:c r="B189" s="1">
        <x:v>44179.6879689815</x:v>
      </x:c>
      <x:c r="C189" s="6">
        <x:v>9.35017825666667</x:v>
      </x:c>
      <x:c r="D189" s="14" t="s">
        <x:v>92</x:v>
      </x:c>
      <x:c r="E189" s="15">
        <x:v>44173.6296388079</x:v>
      </x:c>
      <x:c r="F189" t="s">
        <x:v>97</x:v>
      </x:c>
      <x:c r="G189" s="6">
        <x:v>265.797934605848</x:v>
      </x:c>
      <x:c r="H189" t="s">
        <x:v>98</x:v>
      </x:c>
      <x:c r="I189" s="6">
        <x:v>22.6812403400349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21.374</x:v>
      </x:c>
      <x:c r="S189" s="8">
        <x:v>8205.06070520654</x:v>
      </x:c>
      <x:c r="T189" s="12">
        <x:v>298188.741602082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2314593</x:v>
      </x:c>
      <x:c r="B190" s="1">
        <x:v>44179.6880036227</x:v>
      </x:c>
      <x:c r="C190" s="6">
        <x:v>9.40010060833333</x:v>
      </x:c>
      <x:c r="D190" s="14" t="s">
        <x:v>92</x:v>
      </x:c>
      <x:c r="E190" s="15">
        <x:v>44173.6296388079</x:v>
      </x:c>
      <x:c r="F190" t="s">
        <x:v>97</x:v>
      </x:c>
      <x:c r="G190" s="6">
        <x:v>266.125542177302</x:v>
      </x:c>
      <x:c r="H190" t="s">
        <x:v>98</x:v>
      </x:c>
      <x:c r="I190" s="6">
        <x:v>22.6508317501743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21.37</x:v>
      </x:c>
      <x:c r="S190" s="8">
        <x:v>8204.36624835725</x:v>
      </x:c>
      <x:c r="T190" s="12">
        <x:v>298175.245529428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2314597</x:v>
      </x:c>
      <x:c r="B191" s="1">
        <x:v>44179.6880382755</x:v>
      </x:c>
      <x:c r="C191" s="6">
        <x:v>9.44998305166667</x:v>
      </x:c>
      <x:c r="D191" s="14" t="s">
        <x:v>92</x:v>
      </x:c>
      <x:c r="E191" s="15">
        <x:v>44173.6296388079</x:v>
      </x:c>
      <x:c r="F191" t="s">
        <x:v>97</x:v>
      </x:c>
      <x:c r="G191" s="6">
        <x:v>266.520117330438</x:v>
      </x:c>
      <x:c r="H191" t="s">
        <x:v>98</x:v>
      </x:c>
      <x:c r="I191" s="6">
        <x:v>22.6629951531054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21.349</x:v>
      </x:c>
      <x:c r="S191" s="8">
        <x:v>8199.62421730862</x:v>
      </x:c>
      <x:c r="T191" s="12">
        <x:v>298192.232495948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2314601</x:v>
      </x:c>
      <x:c r="B192" s="1">
        <x:v>44179.6880733796</x:v>
      </x:c>
      <x:c r="C192" s="6">
        <x:v>9.500539335</x:v>
      </x:c>
      <x:c r="D192" s="14" t="s">
        <x:v>92</x:v>
      </x:c>
      <x:c r="E192" s="15">
        <x:v>44173.6296388079</x:v>
      </x:c>
      <x:c r="F192" t="s">
        <x:v>97</x:v>
      </x:c>
      <x:c r="G192" s="6">
        <x:v>265.265239741399</x:v>
      </x:c>
      <x:c r="H192" t="s">
        <x:v>98</x:v>
      </x:c>
      <x:c r="I192" s="6">
        <x:v>22.6751586000537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21.399</x:v>
      </x:c>
      <x:c r="S192" s="8">
        <x:v>8203.85964683129</x:v>
      </x:c>
      <x:c r="T192" s="12">
        <x:v>298183.337074248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2314605</x:v>
      </x:c>
      <x:c r="B193" s="1">
        <x:v>44179.6881080671</x:v>
      </x:c>
      <x:c r="C193" s="6">
        <x:v>9.550462225</x:v>
      </x:c>
      <x:c r="D193" s="14" t="s">
        <x:v>92</x:v>
      </x:c>
      <x:c r="E193" s="15">
        <x:v>44173.6296388079</x:v>
      </x:c>
      <x:c r="F193" t="s">
        <x:v>97</x:v>
      </x:c>
      <x:c r="G193" s="6">
        <x:v>264.872032233703</x:v>
      </x:c>
      <x:c r="H193" t="s">
        <x:v>98</x:v>
      </x:c>
      <x:c r="I193" s="6">
        <x:v>22.6751586000537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21.416</x:v>
      </x:c>
      <x:c r="S193" s="8">
        <x:v>8202.72471964121</x:v>
      </x:c>
      <x:c r="T193" s="12">
        <x:v>298171.604278425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2314609</x:v>
      </x:c>
      <x:c r="B194" s="1">
        <x:v>44179.6881427894</x:v>
      </x:c>
      <x:c r="C194" s="6">
        <x:v>9.60044116666667</x:v>
      </x:c>
      <x:c r="D194" s="14" t="s">
        <x:v>92</x:v>
      </x:c>
      <x:c r="E194" s="15">
        <x:v>44173.6296388079</x:v>
      </x:c>
      <x:c r="F194" t="s">
        <x:v>97</x:v>
      </x:c>
      <x:c r="G194" s="6">
        <x:v>265.775204109055</x:v>
      </x:c>
      <x:c r="H194" t="s">
        <x:v>98</x:v>
      </x:c>
      <x:c r="I194" s="6">
        <x:v>22.6751586000537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21.377</x:v>
      </x:c>
      <x:c r="S194" s="8">
        <x:v>8197.33197001316</x:v>
      </x:c>
      <x:c r="T194" s="12">
        <x:v>298180.352805937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2314613</x:v>
      </x:c>
      <x:c r="B195" s="1">
        <x:v>44179.6881774653</x:v>
      </x:c>
      <x:c r="C195" s="6">
        <x:v>9.650404235</x:v>
      </x:c>
      <x:c r="D195" s="14" t="s">
        <x:v>92</x:v>
      </x:c>
      <x:c r="E195" s="15">
        <x:v>44173.6296388079</x:v>
      </x:c>
      <x:c r="F195" t="s">
        <x:v>97</x:v>
      </x:c>
      <x:c r="G195" s="6">
        <x:v>264.917731804591</x:v>
      </x:c>
      <x:c r="H195" t="s">
        <x:v>98</x:v>
      </x:c>
      <x:c r="I195" s="6">
        <x:v>22.6812403400349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21.412</x:v>
      </x:c>
      <x:c r="S195" s="8">
        <x:v>8206.15154114017</x:v>
      </x:c>
      <x:c r="T195" s="12">
        <x:v>298173.477981258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2314617</x:v>
      </x:c>
      <x:c r="B196" s="1">
        <x:v>44179.6882121528</x:v>
      </x:c>
      <x:c r="C196" s="6">
        <x:v>9.70036097</x:v>
      </x:c>
      <x:c r="D196" s="14" t="s">
        <x:v>92</x:v>
      </x:c>
      <x:c r="E196" s="15">
        <x:v>44173.6296388079</x:v>
      </x:c>
      <x:c r="F196" t="s">
        <x:v>97</x:v>
      </x:c>
      <x:c r="G196" s="6">
        <x:v>265.868541686658</x:v>
      </x:c>
      <x:c r="H196" t="s">
        <x:v>98</x:v>
      </x:c>
      <x:c r="I196" s="6">
        <x:v>22.6690768710773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21.375</x:v>
      </x:c>
      <x:c r="S196" s="8">
        <x:v>8201.60566937711</x:v>
      </x:c>
      <x:c r="T196" s="12">
        <x:v>298182.655895866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2314621</x:v>
      </x:c>
      <x:c r="B197" s="1">
        <x:v>44179.6882468403</x:v>
      </x:c>
      <x:c r="C197" s="6">
        <x:v>9.75031433666667</x:v>
      </x:c>
      <x:c r="D197" s="14" t="s">
        <x:v>92</x:v>
      </x:c>
      <x:c r="E197" s="15">
        <x:v>44173.6296388079</x:v>
      </x:c>
      <x:c r="F197" t="s">
        <x:v>97</x:v>
      </x:c>
      <x:c r="G197" s="6">
        <x:v>265.704156426079</x:v>
      </x:c>
      <x:c r="H197" t="s">
        <x:v>98</x:v>
      </x:c>
      <x:c r="I197" s="6">
        <x:v>22.6934038530098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21.374</x:v>
      </x:c>
      <x:c r="S197" s="8">
        <x:v>8201.68135929944</x:v>
      </x:c>
      <x:c r="T197" s="12">
        <x:v>298182.52661844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2314625</x:v>
      </x:c>
      <x:c r="B198" s="1">
        <x:v>44179.6882815162</x:v>
      </x:c>
      <x:c r="C198" s="6">
        <x:v>9.80022000166667</x:v>
      </x:c>
      <x:c r="D198" s="14" t="s">
        <x:v>92</x:v>
      </x:c>
      <x:c r="E198" s="15">
        <x:v>44173.6296388079</x:v>
      </x:c>
      <x:c r="F198" t="s">
        <x:v>97</x:v>
      </x:c>
      <x:c r="G198" s="6">
        <x:v>265.495423250067</x:v>
      </x:c>
      <x:c r="H198" t="s">
        <x:v>98</x:v>
      </x:c>
      <x:c r="I198" s="6">
        <x:v>22.6934038530098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21.383</x:v>
      </x:c>
      <x:c r="S198" s="8">
        <x:v>8204.13549415855</x:v>
      </x:c>
      <x:c r="T198" s="12">
        <x:v>298178.324850747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2314629</x:v>
      </x:c>
      <x:c r="B199" s="1">
        <x:v>44179.688316169</x:v>
      </x:c>
      <x:c r="C199" s="6">
        <x:v>9.85012985</x:v>
      </x:c>
      <x:c r="D199" s="14" t="s">
        <x:v>92</x:v>
      </x:c>
      <x:c r="E199" s="15">
        <x:v>44173.6296388079</x:v>
      </x:c>
      <x:c r="F199" t="s">
        <x:v>97</x:v>
      </x:c>
      <x:c r="G199" s="6">
        <x:v>265.658227061165</x:v>
      </x:c>
      <x:c r="H199" t="s">
        <x:v>98</x:v>
      </x:c>
      <x:c r="I199" s="6">
        <x:v>22.6873220910202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21.378</x:v>
      </x:c>
      <x:c r="S199" s="8">
        <x:v>8205.72719101414</x:v>
      </x:c>
      <x:c r="T199" s="12">
        <x:v>298173.477244774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2314633</x:v>
      </x:c>
      <x:c r="B200" s="1">
        <x:v>44179.6883508449</x:v>
      </x:c>
      <x:c r="C200" s="6">
        <x:v>9.90005282666667</x:v>
      </x:c>
      <x:c r="D200" s="14" t="s">
        <x:v>92</x:v>
      </x:c>
      <x:c r="E200" s="15">
        <x:v>44173.6296388079</x:v>
      </x:c>
      <x:c r="F200" t="s">
        <x:v>97</x:v>
      </x:c>
      <x:c r="G200" s="6">
        <x:v>266.262700440303</x:v>
      </x:c>
      <x:c r="H200" t="s">
        <x:v>98</x:v>
      </x:c>
      <x:c r="I200" s="6">
        <x:v>22.6812403400349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21.354</x:v>
      </x:c>
      <x:c r="S200" s="8">
        <x:v>8205.21155883118</x:v>
      </x:c>
      <x:c r="T200" s="12">
        <x:v>298185.969097795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2314637</x:v>
      </x:c>
      <x:c r="B201" s="1">
        <x:v>44179.6883854977</x:v>
      </x:c>
      <x:c r="C201" s="6">
        <x:v>9.94997771166667</x:v>
      </x:c>
      <x:c r="D201" s="14" t="s">
        <x:v>92</x:v>
      </x:c>
      <x:c r="E201" s="15">
        <x:v>44173.6296388079</x:v>
      </x:c>
      <x:c r="F201" t="s">
        <x:v>97</x:v>
      </x:c>
      <x:c r="G201" s="6">
        <x:v>265.799889113738</x:v>
      </x:c>
      <x:c r="H201" t="s">
        <x:v>98</x:v>
      </x:c>
      <x:c r="I201" s="6">
        <x:v>22.6569134461379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21.382</x:v>
      </x:c>
      <x:c r="S201" s="8">
        <x:v>8201.2023573461</x:v>
      </x:c>
      <x:c r="T201" s="12">
        <x:v>298186.803829736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2314641</x:v>
      </x:c>
      <x:c r="B202" s="1">
        <x:v>44179.6884201736</x:v>
      </x:c>
      <x:c r="C202" s="6">
        <x:v>9.99991953</x:v>
      </x:c>
      <x:c r="D202" s="14" t="s">
        <x:v>92</x:v>
      </x:c>
      <x:c r="E202" s="15">
        <x:v>44173.6296388079</x:v>
      </x:c>
      <x:c r="F202" t="s">
        <x:v>97</x:v>
      </x:c>
      <x:c r="G202" s="6">
        <x:v>266.055824587604</x:v>
      </x:c>
      <x:c r="H202" t="s">
        <x:v>98</x:v>
      </x:c>
      <x:c r="I202" s="6">
        <x:v>22.6508317501743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21.373</x:v>
      </x:c>
      <x:c r="S202" s="8">
        <x:v>8207.3241625201</x:v>
      </x:c>
      <x:c r="T202" s="12">
        <x:v>298204.064921861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2314645</x:v>
      </x:c>
      <x:c r="B203" s="1">
        <x:v>44179.6884554398</x:v>
      </x:c>
      <x:c r="C203" s="6">
        <x:v>10.050681375</x:v>
      </x:c>
      <x:c r="D203" s="14" t="s">
        <x:v>92</x:v>
      </x:c>
      <x:c r="E203" s="15">
        <x:v>44173.6296388079</x:v>
      </x:c>
      <x:c r="F203" t="s">
        <x:v>97</x:v>
      </x:c>
      <x:c r="G203" s="6">
        <x:v>265.96143404254</x:v>
      </x:c>
      <x:c r="H203" t="s">
        <x:v>98</x:v>
      </x:c>
      <x:c r="I203" s="6">
        <x:v>22.6690768710773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21.371</x:v>
      </x:c>
      <x:c r="S203" s="8">
        <x:v>8204.94818648766</x:v>
      </x:c>
      <x:c r="T203" s="12">
        <x:v>298191.461292311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2314649</x:v>
      </x:c>
      <x:c r="B204" s="1">
        <x:v>44179.6884901273</x:v>
      </x:c>
      <x:c r="C204" s="6">
        <x:v>10.1006468766667</x:v>
      </x:c>
      <x:c r="D204" s="14" t="s">
        <x:v>92</x:v>
      </x:c>
      <x:c r="E204" s="15">
        <x:v>44173.6296388079</x:v>
      </x:c>
      <x:c r="F204" t="s">
        <x:v>97</x:v>
      </x:c>
      <x:c r="G204" s="6">
        <x:v>265.869030036849</x:v>
      </x:c>
      <x:c r="H204" t="s">
        <x:v>98</x:v>
      </x:c>
      <x:c r="I204" s="6">
        <x:v>22.6629951531054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21.377</x:v>
      </x:c>
      <x:c r="S204" s="8">
        <x:v>8200.18716154544</x:v>
      </x:c>
      <x:c r="T204" s="12">
        <x:v>298193.238124078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2314653</x:v>
      </x:c>
      <x:c r="B205" s="1">
        <x:v>44179.6885248032</x:v>
      </x:c>
      <x:c r="C205" s="6">
        <x:v>10.1505995683333</x:v>
      </x:c>
      <x:c r="D205" s="14" t="s">
        <x:v>92</x:v>
      </x:c>
      <x:c r="E205" s="15">
        <x:v>44173.6296388079</x:v>
      </x:c>
      <x:c r="F205" t="s">
        <x:v>97</x:v>
      </x:c>
      <x:c r="G205" s="6">
        <x:v>264.988128451125</x:v>
      </x:c>
      <x:c r="H205" t="s">
        <x:v>98</x:v>
      </x:c>
      <x:c r="I205" s="6">
        <x:v>22.6690768710773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21.413</x:v>
      </x:c>
      <x:c r="S205" s="8">
        <x:v>8202.88528837364</x:v>
      </x:c>
      <x:c r="T205" s="12">
        <x:v>298202.962385468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2314657</x:v>
      </x:c>
      <x:c r="B206" s="1">
        <x:v>44179.6885594907</x:v>
      </x:c>
      <x:c r="C206" s="6">
        <x:v>10.2005158616667</x:v>
      </x:c>
      <x:c r="D206" s="14" t="s">
        <x:v>92</x:v>
      </x:c>
      <x:c r="E206" s="15">
        <x:v>44173.6296388079</x:v>
      </x:c>
      <x:c r="F206" t="s">
        <x:v>97</x:v>
      </x:c>
      <x:c r="G206" s="6">
        <x:v>265.126893209241</x:v>
      </x:c>
      <x:c r="H206" t="s">
        <x:v>98</x:v>
      </x:c>
      <x:c r="I206" s="6">
        <x:v>22.6690768710773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21.407</x:v>
      </x:c>
      <x:c r="S206" s="8">
        <x:v>8201.88349603184</x:v>
      </x:c>
      <x:c r="T206" s="12">
        <x:v>298206.519945137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2314661</x:v>
      </x:c>
      <x:c r="B207" s="1">
        <x:v>44179.6885941782</x:v>
      </x:c>
      <x:c r="C207" s="6">
        <x:v>10.2504916866667</x:v>
      </x:c>
      <x:c r="D207" s="14" t="s">
        <x:v>92</x:v>
      </x:c>
      <x:c r="E207" s="15">
        <x:v>44173.6296388079</x:v>
      </x:c>
      <x:c r="F207" t="s">
        <x:v>97</x:v>
      </x:c>
      <x:c r="G207" s="6">
        <x:v>265.38053145851</x:v>
      </x:c>
      <x:c r="H207" t="s">
        <x:v>98</x:v>
      </x:c>
      <x:c r="I207" s="6">
        <x:v>22.6812403400349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21.392</x:v>
      </x:c>
      <x:c r="S207" s="8">
        <x:v>8203.0893734434</x:v>
      </x:c>
      <x:c r="T207" s="12">
        <x:v>298192.722017297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2314665</x:v>
      </x:c>
      <x:c r="B208" s="1">
        <x:v>44179.6886289005</x:v>
      </x:c>
      <x:c r="C208" s="6">
        <x:v>10.3004382466667</x:v>
      </x:c>
      <x:c r="D208" s="14" t="s">
        <x:v>92</x:v>
      </x:c>
      <x:c r="E208" s="15">
        <x:v>44173.6296388079</x:v>
      </x:c>
      <x:c r="F208" t="s">
        <x:v>97</x:v>
      </x:c>
      <x:c r="G208" s="6">
        <x:v>265.684391366736</x:v>
      </x:c>
      <x:c r="H208" t="s">
        <x:v>98</x:v>
      </x:c>
      <x:c r="I208" s="6">
        <x:v>22.6508317501743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21.389</x:v>
      </x:c>
      <x:c r="S208" s="8">
        <x:v>8195.26400423512</x:v>
      </x:c>
      <x:c r="T208" s="12">
        <x:v>298187.10209073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2314669</x:v>
      </x:c>
      <x:c r="B209" s="1">
        <x:v>44179.6886635764</x:v>
      </x:c>
      <x:c r="C209" s="6">
        <x:v>10.3503879283333</x:v>
      </x:c>
      <x:c r="D209" s="14" t="s">
        <x:v>92</x:v>
      </x:c>
      <x:c r="E209" s="15">
        <x:v>44173.6296388079</x:v>
      </x:c>
      <x:c r="F209" t="s">
        <x:v>97</x:v>
      </x:c>
      <x:c r="G209" s="6">
        <x:v>265.219973960583</x:v>
      </x:c>
      <x:c r="H209" t="s">
        <x:v>98</x:v>
      </x:c>
      <x:c r="I209" s="6">
        <x:v>22.6629951531054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21.405</x:v>
      </x:c>
      <x:c r="S209" s="8">
        <x:v>8200.30417418502</x:v>
      </x:c>
      <x:c r="T209" s="12">
        <x:v>298192.543988527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2314673</x:v>
      </x:c>
      <x:c r="B210" s="1">
        <x:v>44179.6886982639</x:v>
      </x:c>
      <x:c r="C210" s="6">
        <x:v>10.4003446383333</x:v>
      </x:c>
      <x:c r="D210" s="14" t="s">
        <x:v>92</x:v>
      </x:c>
      <x:c r="E210" s="15">
        <x:v>44173.6296388079</x:v>
      </x:c>
      <x:c r="F210" t="s">
        <x:v>97</x:v>
      </x:c>
      <x:c r="G210" s="6">
        <x:v>265.104284162916</x:v>
      </x:c>
      <x:c r="H210" t="s">
        <x:v>98</x:v>
      </x:c>
      <x:c r="I210" s="6">
        <x:v>22.6629951531054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21.41</x:v>
      </x:c>
      <x:c r="S210" s="8">
        <x:v>8201.35908900986</x:v>
      </x:c>
      <x:c r="T210" s="12">
        <x:v>298186.029673157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2314677</x:v>
      </x:c>
      <x:c r="B211" s="1">
        <x:v>44179.6887329514</x:v>
      </x:c>
      <x:c r="C211" s="6">
        <x:v>10.450288425</x:v>
      </x:c>
      <x:c r="D211" s="14" t="s">
        <x:v>92</x:v>
      </x:c>
      <x:c r="E211" s="15">
        <x:v>44173.6296388079</x:v>
      </x:c>
      <x:c r="F211" t="s">
        <x:v>97</x:v>
      </x:c>
      <x:c r="G211" s="6">
        <x:v>266.776910149519</x:v>
      </x:c>
      <x:c r="H211" t="s">
        <x:v>98</x:v>
      </x:c>
      <x:c r="I211" s="6">
        <x:v>22.6569134461379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21.34</x:v>
      </x:c>
      <x:c r="S211" s="8">
        <x:v>8205.23731861463</x:v>
      </x:c>
      <x:c r="T211" s="12">
        <x:v>298192.924613607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2314681</x:v>
      </x:c>
      <x:c r="B212" s="1">
        <x:v>44179.6887676273</x:v>
      </x:c>
      <x:c r="C212" s="6">
        <x:v>10.500265715</x:v>
      </x:c>
      <x:c r="D212" s="14" t="s">
        <x:v>92</x:v>
      </x:c>
      <x:c r="E212" s="15">
        <x:v>44173.6296388079</x:v>
      </x:c>
      <x:c r="F212" t="s">
        <x:v>97</x:v>
      </x:c>
      <x:c r="G212" s="6">
        <x:v>265.868541686658</x:v>
      </x:c>
      <x:c r="H212" t="s">
        <x:v>98</x:v>
      </x:c>
      <x:c r="I212" s="6">
        <x:v>22.6690768710773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21.375</x:v>
      </x:c>
      <x:c r="S212" s="8">
        <x:v>8202.49364320749</x:v>
      </x:c>
      <x:c r="T212" s="12">
        <x:v>298193.013512075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2314685</x:v>
      </x:c>
      <x:c r="B213" s="1">
        <x:v>44179.6888023495</x:v>
      </x:c>
      <x:c r="C213" s="6">
        <x:v>10.55023209</x:v>
      </x:c>
      <x:c r="D213" s="14" t="s">
        <x:v>92</x:v>
      </x:c>
      <x:c r="E213" s="15">
        <x:v>44173.6296388079</x:v>
      </x:c>
      <x:c r="F213" t="s">
        <x:v>97</x:v>
      </x:c>
      <x:c r="G213" s="6">
        <x:v>265.960956264612</x:v>
      </x:c>
      <x:c r="H213" t="s">
        <x:v>98</x:v>
      </x:c>
      <x:c r="I213" s="6">
        <x:v>22.6751586000537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21.369</x:v>
      </x:c>
      <x:c r="S213" s="8">
        <x:v>8200.85276188505</x:v>
      </x:c>
      <x:c r="T213" s="12">
        <x:v>298199.488584136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2314689</x:v>
      </x:c>
      <x:c r="B214" s="1">
        <x:v>44179.688837037</x:v>
      </x:c>
      <x:c r="C214" s="6">
        <x:v>10.6001814483333</x:v>
      </x:c>
      <x:c r="D214" s="14" t="s">
        <x:v>92</x:v>
      </x:c>
      <x:c r="E214" s="15">
        <x:v>44173.6296388079</x:v>
      </x:c>
      <x:c r="F214" t="s">
        <x:v>97</x:v>
      </x:c>
      <x:c r="G214" s="6">
        <x:v>265.960956264612</x:v>
      </x:c>
      <x:c r="H214" t="s">
        <x:v>98</x:v>
      </x:c>
      <x:c r="I214" s="6">
        <x:v>22.6751586000537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21.369</x:v>
      </x:c>
      <x:c r="S214" s="8">
        <x:v>8201.65814473031</x:v>
      </x:c>
      <x:c r="T214" s="12">
        <x:v>298193.349440712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2314693</x:v>
      </x:c>
      <x:c r="B215" s="1">
        <x:v>44179.6888717245</x:v>
      </x:c>
      <x:c r="C215" s="6">
        <x:v>10.6501279016667</x:v>
      </x:c>
      <x:c r="D215" s="14" t="s">
        <x:v>92</x:v>
      </x:c>
      <x:c r="E215" s="15">
        <x:v>44173.6296388079</x:v>
      </x:c>
      <x:c r="F215" t="s">
        <x:v>97</x:v>
      </x:c>
      <x:c r="G215" s="6">
        <x:v>265.335214415117</x:v>
      </x:c>
      <x:c r="H215" t="s">
        <x:v>98</x:v>
      </x:c>
      <x:c r="I215" s="6">
        <x:v>22.6690768710773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21.398</x:v>
      </x:c>
      <x:c r="S215" s="8">
        <x:v>8202.23752974532</x:v>
      </x:c>
      <x:c r="T215" s="12">
        <x:v>298188.707084602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2314697</x:v>
      </x:c>
      <x:c r="B216" s="1">
        <x:v>44179.6889063657</x:v>
      </x:c>
      <x:c r="C216" s="6">
        <x:v>10.7000215683333</x:v>
      </x:c>
      <x:c r="D216" s="14" t="s">
        <x:v>92</x:v>
      </x:c>
      <x:c r="E216" s="15">
        <x:v>44173.6296388079</x:v>
      </x:c>
      <x:c r="F216" t="s">
        <x:v>97</x:v>
      </x:c>
      <x:c r="G216" s="6">
        <x:v>264.803253015276</x:v>
      </x:c>
      <x:c r="H216" t="s">
        <x:v>98</x:v>
      </x:c>
      <x:c r="I216" s="6">
        <x:v>22.6690768710773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21.421</x:v>
      </x:c>
      <x:c r="S216" s="8">
        <x:v>8203.3291986294</x:v>
      </x:c>
      <x:c r="T216" s="12">
        <x:v>298189.827350615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2314701</x:v>
      </x:c>
      <x:c r="B217" s="1">
        <x:v>44179.6889410532</x:v>
      </x:c>
      <x:c r="C217" s="6">
        <x:v>10.749955825</x:v>
      </x:c>
      <x:c r="D217" s="14" t="s">
        <x:v>92</x:v>
      </x:c>
      <x:c r="E217" s="15">
        <x:v>44173.6296388079</x:v>
      </x:c>
      <x:c r="F217" t="s">
        <x:v>97</x:v>
      </x:c>
      <x:c r="G217" s="6">
        <x:v>265.543246984126</x:v>
      </x:c>
      <x:c r="H217" t="s">
        <x:v>98</x:v>
      </x:c>
      <x:c r="I217" s="6">
        <x:v>22.6751586000537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21.387</x:v>
      </x:c>
      <x:c r="S217" s="8">
        <x:v>8199.49459585196</x:v>
      </x:c>
      <x:c r="T217" s="12">
        <x:v>298191.001136318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2314705</x:v>
      </x:c>
      <x:c r="B218" s="1">
        <x:v>44179.6889762731</x:v>
      </x:c>
      <x:c r="C218" s="6">
        <x:v>10.8007074933333</x:v>
      </x:c>
      <x:c r="D218" s="14" t="s">
        <x:v>92</x:v>
      </x:c>
      <x:c r="E218" s="15">
        <x:v>44173.6296388079</x:v>
      </x:c>
      <x:c r="F218" t="s">
        <x:v>97</x:v>
      </x:c>
      <x:c r="G218" s="6">
        <x:v>265.821626600364</x:v>
      </x:c>
      <x:c r="H218" t="s">
        <x:v>98</x:v>
      </x:c>
      <x:c r="I218" s="6">
        <x:v>22.6751586000537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21.375</x:v>
      </x:c>
      <x:c r="S218" s="8">
        <x:v>8200.16056355857</x:v>
      </x:c>
      <x:c r="T218" s="12">
        <x:v>298191.450687352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2314709</x:v>
      </x:c>
      <x:c r="B219" s="1">
        <x:v>44179.6890109606</x:v>
      </x:c>
      <x:c r="C219" s="6">
        <x:v>10.8506281066667</x:v>
      </x:c>
      <x:c r="D219" s="14" t="s">
        <x:v>92</x:v>
      </x:c>
      <x:c r="E219" s="15">
        <x:v>44173.6296388079</x:v>
      </x:c>
      <x:c r="F219" t="s">
        <x:v>97</x:v>
      </x:c>
      <x:c r="G219" s="6">
        <x:v>265.614821414901</x:v>
      </x:c>
      <x:c r="H219" t="s">
        <x:v>98</x:v>
      </x:c>
      <x:c r="I219" s="6">
        <x:v>22.6508317501743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21.392</x:v>
      </x:c>
      <x:c r="S219" s="8">
        <x:v>8199.53133507964</x:v>
      </x:c>
      <x:c r="T219" s="12">
        <x:v>298186.557060781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2314713</x:v>
      </x:c>
      <x:c r="B220" s="1">
        <x:v>44179.6890456366</x:v>
      </x:c>
      <x:c r="C220" s="6">
        <x:v>10.9005649666667</x:v>
      </x:c>
      <x:c r="D220" s="14" t="s">
        <x:v>92</x:v>
      </x:c>
      <x:c r="E220" s="15">
        <x:v>44173.6296388079</x:v>
      </x:c>
      <x:c r="F220" t="s">
        <x:v>97</x:v>
      </x:c>
      <x:c r="G220" s="6">
        <x:v>266.03065609864</x:v>
      </x:c>
      <x:c r="H220" t="s">
        <x:v>98</x:v>
      </x:c>
      <x:c r="I220" s="6">
        <x:v>22.6751586000537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21.366</x:v>
      </x:c>
      <x:c r="S220" s="8">
        <x:v>8203.5819266782</x:v>
      </x:c>
      <x:c r="T220" s="12">
        <x:v>298189.797513157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2314717</x:v>
      </x:c>
      <x:c r="B221" s="1">
        <x:v>44179.6890803241</x:v>
      </x:c>
      <x:c r="C221" s="6">
        <x:v>10.9505080466667</x:v>
      </x:c>
      <x:c r="D221" s="14" t="s">
        <x:v>92</x:v>
      </x:c>
      <x:c r="E221" s="15">
        <x:v>44173.6296388079</x:v>
      </x:c>
      <x:c r="F221" t="s">
        <x:v>97</x:v>
      </x:c>
      <x:c r="G221" s="6">
        <x:v>266.07760782808</x:v>
      </x:c>
      <x:c r="H221" t="s">
        <x:v>98</x:v>
      </x:c>
      <x:c r="I221" s="6">
        <x:v>22.6690768710773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21.366</x:v>
      </x:c>
      <x:c r="S221" s="8">
        <x:v>8206.62389730144</x:v>
      </x:c>
      <x:c r="T221" s="12">
        <x:v>298186.829055037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2314721</x:v>
      </x:c>
      <x:c r="B222" s="1">
        <x:v>44179.6891150116</x:v>
      </x:c>
      <x:c r="C222" s="6">
        <x:v>11.0004402783333</x:v>
      </x:c>
      <x:c r="D222" s="14" t="s">
        <x:v>92</x:v>
      </x:c>
      <x:c r="E222" s="15">
        <x:v>44173.6296388079</x:v>
      </x:c>
      <x:c r="F222" t="s">
        <x:v>97</x:v>
      </x:c>
      <x:c r="G222" s="6">
        <x:v>265.496886603054</x:v>
      </x:c>
      <x:c r="H222" t="s">
        <x:v>98</x:v>
      </x:c>
      <x:c r="I222" s="6">
        <x:v>22.6751586000537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21.389</x:v>
      </x:c>
      <x:c r="S222" s="8">
        <x:v>8198.1351064586</x:v>
      </x:c>
      <x:c r="T222" s="12">
        <x:v>298171.533748577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2314725</x:v>
      </x:c>
      <x:c r="B223" s="1">
        <x:v>44179.6891496875</x:v>
      </x:c>
      <x:c r="C223" s="6">
        <x:v>11.05040399</x:v>
      </x:c>
      <x:c r="D223" s="14" t="s">
        <x:v>92</x:v>
      </x:c>
      <x:c r="E223" s="15">
        <x:v>44173.6296388079</x:v>
      </x:c>
      <x:c r="F223" t="s">
        <x:v>97</x:v>
      </x:c>
      <x:c r="G223" s="6">
        <x:v>264.758148623868</x:v>
      </x:c>
      <x:c r="H223" t="s">
        <x:v>98</x:v>
      </x:c>
      <x:c r="I223" s="6">
        <x:v>22.6569134461379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21.427</x:v>
      </x:c>
      <x:c r="S223" s="8">
        <x:v>8207.05400530242</x:v>
      </x:c>
      <x:c r="T223" s="12">
        <x:v>298172.648576059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2314729</x:v>
      </x:c>
      <x:c r="B224" s="1">
        <x:v>44179.6891844097</x:v>
      </x:c>
      <x:c r="C224" s="6">
        <x:v>11.1004019966667</x:v>
      </x:c>
      <x:c r="D224" s="14" t="s">
        <x:v>92</x:v>
      </x:c>
      <x:c r="E224" s="15">
        <x:v>44173.6296388079</x:v>
      </x:c>
      <x:c r="F224" t="s">
        <x:v>97</x:v>
      </x:c>
      <x:c r="G224" s="6">
        <x:v>264.896745717288</x:v>
      </x:c>
      <x:c r="H224" t="s">
        <x:v>98</x:v>
      </x:c>
      <x:c r="I224" s="6">
        <x:v>22.6569134461379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21.421</x:v>
      </x:c>
      <x:c r="S224" s="8">
        <x:v>8207.33556502028</x:v>
      </x:c>
      <x:c r="T224" s="12">
        <x:v>298181.858634994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2314733</x:v>
      </x:c>
      <x:c r="B225" s="1">
        <x:v>44179.6892190625</x:v>
      </x:c>
      <x:c r="C225" s="6">
        <x:v>11.1502846816667</x:v>
      </x:c>
      <x:c r="D225" s="14" t="s">
        <x:v>92</x:v>
      </x:c>
      <x:c r="E225" s="15">
        <x:v>44173.6296388079</x:v>
      </x:c>
      <x:c r="F225" t="s">
        <x:v>97</x:v>
      </x:c>
      <x:c r="G225" s="6">
        <x:v>265.473710290408</x:v>
      </x:c>
      <x:c r="H225" t="s">
        <x:v>98</x:v>
      </x:c>
      <x:c r="I225" s="6">
        <x:v>22.6751586000537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21.39</x:v>
      </x:c>
      <x:c r="S225" s="8">
        <x:v>8208.51252783368</x:v>
      </x:c>
      <x:c r="T225" s="12">
        <x:v>298179.290421014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2314737</x:v>
      </x:c>
      <x:c r="B226" s="1">
        <x:v>44179.689253669</x:v>
      </x:c>
      <x:c r="C226" s="6">
        <x:v>11.20016891</x:v>
      </x:c>
      <x:c r="D226" s="14" t="s">
        <x:v>92</x:v>
      </x:c>
      <x:c r="E226" s="15">
        <x:v>44173.6296388079</x:v>
      </x:c>
      <x:c r="F226" t="s">
        <x:v>97</x:v>
      </x:c>
      <x:c r="G226" s="6">
        <x:v>265.682881325991</x:v>
      </x:c>
      <x:c r="H226" t="s">
        <x:v>98</x:v>
      </x:c>
      <x:c r="I226" s="6">
        <x:v>22.6690768710773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21.383</x:v>
      </x:c>
      <x:c r="S226" s="8">
        <x:v>8203.63331759241</x:v>
      </x:c>
      <x:c r="T226" s="12">
        <x:v>298172.672909269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2314741</x:v>
      </x:c>
      <x:c r="B227" s="1">
        <x:v>44179.6892883912</x:v>
      </x:c>
      <x:c r="C227" s="6">
        <x:v>11.2501601516667</x:v>
      </x:c>
      <x:c r="D227" s="14" t="s">
        <x:v>92</x:v>
      </x:c>
      <x:c r="E227" s="15">
        <x:v>44173.6296388079</x:v>
      </x:c>
      <x:c r="F227" t="s">
        <x:v>97</x:v>
      </x:c>
      <x:c r="G227" s="6">
        <x:v>266.542502357756</x:v>
      </x:c>
      <x:c r="H227" t="s">
        <x:v>98</x:v>
      </x:c>
      <x:c r="I227" s="6">
        <x:v>22.6751586000537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21.344</x:v>
      </x:c>
      <x:c r="S227" s="8">
        <x:v>8206.50151138854</x:v>
      </x:c>
      <x:c r="T227" s="12">
        <x:v>298181.681798993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2314745</x:v>
      </x:c>
      <x:c r="B228" s="1">
        <x:v>44179.6893231134</x:v>
      </x:c>
      <x:c r="C228" s="6">
        <x:v>11.3001572866667</x:v>
      </x:c>
      <x:c r="D228" s="14" t="s">
        <x:v>92</x:v>
      </x:c>
      <x:c r="E228" s="15">
        <x:v>44173.6296388079</x:v>
      </x:c>
      <x:c r="F228" t="s">
        <x:v>97</x:v>
      </x:c>
      <x:c r="G228" s="6">
        <x:v>265.427868732051</x:v>
      </x:c>
      <x:c r="H228" t="s">
        <x:v>98</x:v>
      </x:c>
      <x:c r="I228" s="6">
        <x:v>22.6690768710773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21.394</x:v>
      </x:c>
      <x:c r="S228" s="8">
        <x:v>8204.69118326909</x:v>
      </x:c>
      <x:c r="T228" s="12">
        <x:v>298181.621481846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2314749</x:v>
      </x:c>
      <x:c r="B229" s="1">
        <x:v>44179.6893577894</x:v>
      </x:c>
      <x:c r="C229" s="6">
        <x:v>11.3501021416667</x:v>
      </x:c>
      <x:c r="D229" s="14" t="s">
        <x:v>92</x:v>
      </x:c>
      <x:c r="E229" s="15">
        <x:v>44173.6296388079</x:v>
      </x:c>
      <x:c r="F229" t="s">
        <x:v>97</x:v>
      </x:c>
      <x:c r="G229" s="6">
        <x:v>265.405728421521</x:v>
      </x:c>
      <x:c r="H229" t="s">
        <x:v>98</x:v>
      </x:c>
      <x:c r="I229" s="6">
        <x:v>22.6569134461379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21.399</x:v>
      </x:c>
      <x:c r="S229" s="8">
        <x:v>8205.23674422444</x:v>
      </x:c>
      <x:c r="T229" s="12">
        <x:v>298178.483497978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2314753</x:v>
      </x:c>
      <x:c r="B230" s="1">
        <x:v>44179.6893924769</x:v>
      </x:c>
      <x:c r="C230" s="6">
        <x:v>11.4000132233333</x:v>
      </x:c>
      <x:c r="D230" s="14" t="s">
        <x:v>92</x:v>
      </x:c>
      <x:c r="E230" s="15">
        <x:v>44173.6296388079</x:v>
      </x:c>
      <x:c r="F230" t="s">
        <x:v>97</x:v>
      </x:c>
      <x:c r="G230" s="6">
        <x:v>266.358102849427</x:v>
      </x:c>
      <x:c r="H230" t="s">
        <x:v>98</x:v>
      </x:c>
      <x:c r="I230" s="6">
        <x:v>22.6508317501743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21.36</x:v>
      </x:c>
      <x:c r="S230" s="8">
        <x:v>8205.58326249013</x:v>
      </x:c>
      <x:c r="T230" s="12">
        <x:v>298165.977335744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2314757</x:v>
      </x:c>
      <x:c r="B231" s="1">
        <x:v>44179.6894271181</x:v>
      </x:c>
      <x:c r="C231" s="6">
        <x:v>11.449891885</x:v>
      </x:c>
      <x:c r="D231" s="14" t="s">
        <x:v>92</x:v>
      </x:c>
      <x:c r="E231" s="15">
        <x:v>44173.6296388079</x:v>
      </x:c>
      <x:c r="F231" t="s">
        <x:v>97</x:v>
      </x:c>
      <x:c r="G231" s="6">
        <x:v>265.196830843354</x:v>
      </x:c>
      <x:c r="H231" t="s">
        <x:v>98</x:v>
      </x:c>
      <x:c r="I231" s="6">
        <x:v>22.6629951531054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21.406</x:v>
      </x:c>
      <x:c r="S231" s="8">
        <x:v>8203.61851962741</x:v>
      </x:c>
      <x:c r="T231" s="12">
        <x:v>298176.641841224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2314761</x:v>
      </x:c>
      <x:c r="B232" s="1">
        <x:v>44179.6894623843</x:v>
      </x:c>
      <x:c r="C232" s="6">
        <x:v>11.50067014</x:v>
      </x:c>
      <x:c r="D232" s="14" t="s">
        <x:v>92</x:v>
      </x:c>
      <x:c r="E232" s="15">
        <x:v>44173.6296388079</x:v>
      </x:c>
      <x:c r="F232" t="s">
        <x:v>97</x:v>
      </x:c>
      <x:c r="G232" s="6">
        <x:v>266.125053824739</x:v>
      </x:c>
      <x:c r="H232" t="s">
        <x:v>98</x:v>
      </x:c>
      <x:c r="I232" s="6">
        <x:v>22.6569134461379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21.368</x:v>
      </x:c>
      <x:c r="S232" s="8">
        <x:v>8209.20159226424</x:v>
      </x:c>
      <x:c r="T232" s="12">
        <x:v>298181.727775054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2314765</x:v>
      </x:c>
      <x:c r="B233" s="1">
        <x:v>44179.6894970718</x:v>
      </x:c>
      <x:c r="C233" s="6">
        <x:v>11.5506540483333</x:v>
      </x:c>
      <x:c r="D233" s="14" t="s">
        <x:v>92</x:v>
      </x:c>
      <x:c r="E233" s="15">
        <x:v>44173.6296388079</x:v>
      </x:c>
      <x:c r="F233" t="s">
        <x:v>97</x:v>
      </x:c>
      <x:c r="G233" s="6">
        <x:v>265.081153937935</x:v>
      </x:c>
      <x:c r="H233" t="s">
        <x:v>98</x:v>
      </x:c>
      <x:c r="I233" s="6">
        <x:v>22.6629951531054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21.411</x:v>
      </x:c>
      <x:c r="S233" s="8">
        <x:v>8210.33210212397</x:v>
      </x:c>
      <x:c r="T233" s="12">
        <x:v>298187.463838206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2314769</x:v>
      </x:c>
      <x:c r="B234" s="1">
        <x:v>44179.689531794</x:v>
      </x:c>
      <x:c r="C234" s="6">
        <x:v>11.600648635</x:v>
      </x:c>
      <x:c r="D234" s="14" t="s">
        <x:v>92</x:v>
      </x:c>
      <x:c r="E234" s="15">
        <x:v>44173.6296388079</x:v>
      </x:c>
      <x:c r="F234" t="s">
        <x:v>97</x:v>
      </x:c>
      <x:c r="G234" s="6">
        <x:v>265.87002509278</x:v>
      </x:c>
      <x:c r="H234" t="s">
        <x:v>98</x:v>
      </x:c>
      <x:c r="I234" s="6">
        <x:v>22.6508317501743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21.381</x:v>
      </x:c>
      <x:c r="S234" s="8">
        <x:v>8208.96699086615</x:v>
      </x:c>
      <x:c r="T234" s="12">
        <x:v>298189.097734927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2314773</x:v>
      </x:c>
      <x:c r="B235" s="1">
        <x:v>44179.6895664352</x:v>
      </x:c>
      <x:c r="C235" s="6">
        <x:v>11.650532885</x:v>
      </x:c>
      <x:c r="D235" s="14" t="s">
        <x:v>92</x:v>
      </x:c>
      <x:c r="E235" s="15">
        <x:v>44173.6296388079</x:v>
      </x:c>
      <x:c r="F235" t="s">
        <x:v>97</x:v>
      </x:c>
      <x:c r="G235" s="6">
        <x:v>264.827435594165</x:v>
      </x:c>
      <x:c r="H235" t="s">
        <x:v>98</x:v>
      </x:c>
      <x:c r="I235" s="6">
        <x:v>22.6569134461379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21.424</x:v>
      </x:c>
      <x:c r="S235" s="8">
        <x:v>8200.21913598069</x:v>
      </x:c>
      <x:c r="T235" s="12">
        <x:v>298198.221490876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2314777</x:v>
      </x:c>
      <x:c r="B236" s="1">
        <x:v>44179.6896011227</x:v>
      </x:c>
      <x:c r="C236" s="6">
        <x:v>11.7004815116667</x:v>
      </x:c>
      <x:c r="D236" s="14" t="s">
        <x:v>92</x:v>
      </x:c>
      <x:c r="E236" s="15">
        <x:v>44173.6296388079</x:v>
      </x:c>
      <x:c r="F236" t="s">
        <x:v>97</x:v>
      </x:c>
      <x:c r="G236" s="6">
        <x:v>265.892248125867</x:v>
      </x:c>
      <x:c r="H236" t="s">
        <x:v>98</x:v>
      </x:c>
      <x:c r="I236" s="6">
        <x:v>22.6629951531054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21.376</x:v>
      </x:c>
      <x:c r="S236" s="8">
        <x:v>8204.76473602496</x:v>
      </x:c>
      <x:c r="T236" s="12">
        <x:v>298192.392474772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2314781</x:v>
      </x:c>
      <x:c r="B237" s="1">
        <x:v>44179.6896358449</x:v>
      </x:c>
      <x:c r="C237" s="6">
        <x:v>11.7504573533333</x:v>
      </x:c>
      <x:c r="D237" s="14" t="s">
        <x:v>92</x:v>
      </x:c>
      <x:c r="E237" s="15">
        <x:v>44173.6296388079</x:v>
      </x:c>
      <x:c r="F237" t="s">
        <x:v>97</x:v>
      </x:c>
      <x:c r="G237" s="6">
        <x:v>266.405127249364</x:v>
      </x:c>
      <x:c r="H237" t="s">
        <x:v>98</x:v>
      </x:c>
      <x:c r="I237" s="6">
        <x:v>22.6447500652157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21.36</x:v>
      </x:c>
      <x:c r="S237" s="8">
        <x:v>8207.90386283867</x:v>
      </x:c>
      <x:c r="T237" s="12">
        <x:v>298193.79959681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2314785</x:v>
      </x:c>
      <x:c r="B238" s="1">
        <x:v>44179.6896705208</x:v>
      </x:c>
      <x:c r="C238" s="6">
        <x:v>11.8004101616667</x:v>
      </x:c>
      <x:c r="D238" s="14" t="s">
        <x:v>92</x:v>
      </x:c>
      <x:c r="E238" s="15">
        <x:v>44173.6296388079</x:v>
      </x:c>
      <x:c r="F238" t="s">
        <x:v>97</x:v>
      </x:c>
      <x:c r="G238" s="6">
        <x:v>265.034901219337</x:v>
      </x:c>
      <x:c r="H238" t="s">
        <x:v>98</x:v>
      </x:c>
      <x:c r="I238" s="6">
        <x:v>22.6629951531054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21.413</x:v>
      </x:c>
      <x:c r="S238" s="8">
        <x:v>8203.34138432409</x:v>
      </x:c>
      <x:c r="T238" s="12">
        <x:v>298185.127352727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2314789</x:v>
      </x:c>
      <x:c r="B239" s="1">
        <x:v>44179.6897051736</x:v>
      </x:c>
      <x:c r="C239" s="6">
        <x:v>11.8503234066667</x:v>
      </x:c>
      <x:c r="D239" s="14" t="s">
        <x:v>92</x:v>
      </x:c>
      <x:c r="E239" s="15">
        <x:v>44173.6296388079</x:v>
      </x:c>
      <x:c r="F239" t="s">
        <x:v>97</x:v>
      </x:c>
      <x:c r="G239" s="6">
        <x:v>266.381373202113</x:v>
      </x:c>
      <x:c r="H239" t="s">
        <x:v>98</x:v>
      </x:c>
      <x:c r="I239" s="6">
        <x:v>22.6508317501743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21.359</x:v>
      </x:c>
      <x:c r="S239" s="8">
        <x:v>8207.55427496288</x:v>
      </x:c>
      <x:c r="T239" s="12">
        <x:v>298167.356410897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2314793</x:v>
      </x:c>
      <x:c r="B240" s="1">
        <x:v>44179.6897398958</x:v>
      </x:c>
      <x:c r="C240" s="6">
        <x:v>11.900293575</x:v>
      </x:c>
      <x:c r="D240" s="14" t="s">
        <x:v>92</x:v>
      </x:c>
      <x:c r="E240" s="15">
        <x:v>44173.6296388079</x:v>
      </x:c>
      <x:c r="F240" t="s">
        <x:v>97</x:v>
      </x:c>
      <x:c r="G240" s="6">
        <x:v>265.405728421521</x:v>
      </x:c>
      <x:c r="H240" t="s">
        <x:v>98</x:v>
      </x:c>
      <x:c r="I240" s="6">
        <x:v>22.6569134461379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21.399</x:v>
      </x:c>
      <x:c r="S240" s="8">
        <x:v>8216.47934020772</x:v>
      </x:c>
      <x:c r="T240" s="12">
        <x:v>298188.302932684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2314797</x:v>
      </x:c>
      <x:c r="B241" s="1">
        <x:v>44179.6897746181</x:v>
      </x:c>
      <x:c r="C241" s="6">
        <x:v>11.95026966</x:v>
      </x:c>
      <x:c r="D241" s="14" t="s">
        <x:v>92</x:v>
      </x:c>
      <x:c r="E241" s="15">
        <x:v>44173.6296388079</x:v>
      </x:c>
      <x:c r="F241" t="s">
        <x:v>97</x:v>
      </x:c>
      <x:c r="G241" s="6">
        <x:v>265.174217952646</x:v>
      </x:c>
      <x:c r="H241" t="s">
        <x:v>98</x:v>
      </x:c>
      <x:c r="I241" s="6">
        <x:v>22.6569134461379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21.409</x:v>
      </x:c>
      <x:c r="S241" s="8">
        <x:v>8208.77490658596</x:v>
      </x:c>
      <x:c r="T241" s="12">
        <x:v>298185.185883783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2314801</x:v>
      </x:c>
      <x:c r="B242" s="1">
        <x:v>44179.689809294</x:v>
      </x:c>
      <x:c r="C242" s="6">
        <x:v>12.0002294066667</x:v>
      </x:c>
      <x:c r="D242" s="14" t="s">
        <x:v>92</x:v>
      </x:c>
      <x:c r="E242" s="15">
        <x:v>44173.6296388079</x:v>
      </x:c>
      <x:c r="F242" t="s">
        <x:v>97</x:v>
      </x:c>
      <x:c r="G242" s="6">
        <x:v>266.079061190292</x:v>
      </x:c>
      <x:c r="H242" t="s">
        <x:v>98</x:v>
      </x:c>
      <x:c r="I242" s="6">
        <x:v>22.6508317501743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21.372</x:v>
      </x:c>
      <x:c r="S242" s="8">
        <x:v>8206.6399000059</x:v>
      </x:c>
      <x:c r="T242" s="12">
        <x:v>298177.85461024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2314805</x:v>
      </x:c>
      <x:c r="B243" s="1">
        <x:v>44179.6898439815</x:v>
      </x:c>
      <x:c r="C243" s="6">
        <x:v>12.0501902916667</x:v>
      </x:c>
      <x:c r="D243" s="14" t="s">
        <x:v>92</x:v>
      </x:c>
      <x:c r="E243" s="15">
        <x:v>44173.6296388079</x:v>
      </x:c>
      <x:c r="F243" t="s">
        <x:v>97</x:v>
      </x:c>
      <x:c r="G243" s="6">
        <x:v>266.405127249364</x:v>
      </x:c>
      <x:c r="H243" t="s">
        <x:v>98</x:v>
      </x:c>
      <x:c r="I243" s="6">
        <x:v>22.6447500652157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21.36</x:v>
      </x:c>
      <x:c r="S243" s="8">
        <x:v>8205.20987977023</x:v>
      </x:c>
      <x:c r="T243" s="12">
        <x:v>298173.966474872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2314809</x:v>
      </x:c>
      <x:c r="B244" s="1">
        <x:v>44179.689878669</x:v>
      </x:c>
      <x:c r="C244" s="6">
        <x:v>12.1001491566667</x:v>
      </x:c>
      <x:c r="D244" s="14" t="s">
        <x:v>92</x:v>
      </x:c>
      <x:c r="E244" s="15">
        <x:v>44173.6296388079</x:v>
      </x:c>
      <x:c r="F244" t="s">
        <x:v>97</x:v>
      </x:c>
      <x:c r="G244" s="6">
        <x:v>265.220499405655</x:v>
      </x:c>
      <x:c r="H244" t="s">
        <x:v>98</x:v>
      </x:c>
      <x:c r="I244" s="6">
        <x:v>22.6569134461379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21.407</x:v>
      </x:c>
      <x:c r="S244" s="8">
        <x:v>8210.07545799637</x:v>
      </x:c>
      <x:c r="T244" s="12">
        <x:v>298192.846628414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2314813</x:v>
      </x:c>
      <x:c r="B245" s="1">
        <x:v>44179.6899133102</x:v>
      </x:c>
      <x:c r="C245" s="6">
        <x:v>12.1500073916667</x:v>
      </x:c>
      <x:c r="D245" s="14" t="s">
        <x:v>92</x:v>
      </x:c>
      <x:c r="E245" s="15">
        <x:v>44173.6296388079</x:v>
      </x:c>
      <x:c r="F245" t="s">
        <x:v>97</x:v>
      </x:c>
      <x:c r="G245" s="6">
        <x:v>265.497386595959</x:v>
      </x:c>
      <x:c r="H245" t="s">
        <x:v>98</x:v>
      </x:c>
      <x:c r="I245" s="6">
        <x:v>22.6690768710773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21.391</x:v>
      </x:c>
      <x:c r="S245" s="8">
        <x:v>8204.13255247852</x:v>
      </x:c>
      <x:c r="T245" s="12">
        <x:v>298177.897943246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2314817</x:v>
      </x:c>
      <x:c r="B246" s="1">
        <x:v>44179.6899479977</x:v>
      </x:c>
      <x:c r="C246" s="6">
        <x:v>12.1999803216667</x:v>
      </x:c>
      <x:c r="D246" s="14" t="s">
        <x:v>92</x:v>
      </x:c>
      <x:c r="E246" s="15">
        <x:v>44173.6296388079</x:v>
      </x:c>
      <x:c r="F246" t="s">
        <x:v>97</x:v>
      </x:c>
      <x:c r="G246" s="6">
        <x:v>264.757059892543</x:v>
      </x:c>
      <x:c r="H246" t="s">
        <x:v>98</x:v>
      </x:c>
      <x:c r="I246" s="6">
        <x:v>22.6690768710773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21.423</x:v>
      </x:c>
      <x:c r="S246" s="8">
        <x:v>8206.21343599693</x:v>
      </x:c>
      <x:c r="T246" s="12">
        <x:v>298175.206582916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2314821</x:v>
      </x:c>
      <x:c r="B247" s="1">
        <x:v>44179.6899827199</x:v>
      </x:c>
      <x:c r="C247" s="6">
        <x:v>12.2499454866667</x:v>
      </x:c>
      <x:c r="D247" s="14" t="s">
        <x:v>92</x:v>
      </x:c>
      <x:c r="E247" s="15">
        <x:v>44173.6296388079</x:v>
      </x:c>
      <x:c r="F247" t="s">
        <x:v>97</x:v>
      </x:c>
      <x:c r="G247" s="6">
        <x:v>266.056826351969</x:v>
      </x:c>
      <x:c r="H247" t="s">
        <x:v>98</x:v>
      </x:c>
      <x:c r="I247" s="6">
        <x:v>22.6386683912606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21.377</x:v>
      </x:c>
      <x:c r="S247" s="8">
        <x:v>8206.16067394843</x:v>
      </x:c>
      <x:c r="T247" s="12">
        <x:v>298178.02361137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2314825</x:v>
      </x:c>
      <x:c r="B248" s="1">
        <x:v>44179.6900173958</x:v>
      </x:c>
      <x:c r="C248" s="6">
        <x:v>12.2999046166667</x:v>
      </x:c>
      <x:c r="D248" s="14" t="s">
        <x:v>92</x:v>
      </x:c>
      <x:c r="E248" s="15">
        <x:v>44173.6296388079</x:v>
      </x:c>
      <x:c r="F248" t="s">
        <x:v>97</x:v>
      </x:c>
      <x:c r="G248" s="6">
        <x:v>265.267855950322</x:v>
      </x:c>
      <x:c r="H248" t="s">
        <x:v>98</x:v>
      </x:c>
      <x:c r="I248" s="6">
        <x:v>22.6447500652157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21.409</x:v>
      </x:c>
      <x:c r="S248" s="8">
        <x:v>8204.96233819499</x:v>
      </x:c>
      <x:c r="T248" s="12">
        <x:v>298186.224708535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2314829</x:v>
      </x:c>
      <x:c r="B249" s="1">
        <x:v>44179.690052662</x:v>
      </x:c>
      <x:c r="C249" s="6">
        <x:v>12.3506864866667</x:v>
      </x:c>
      <x:c r="D249" s="14" t="s">
        <x:v>92</x:v>
      </x:c>
      <x:c r="E249" s="15">
        <x:v>44173.6296388079</x:v>
      </x:c>
      <x:c r="F249" t="s">
        <x:v>97</x:v>
      </x:c>
      <x:c r="G249" s="6">
        <x:v>265.894776110645</x:v>
      </x:c>
      <x:c r="H249" t="s">
        <x:v>98</x:v>
      </x:c>
      <x:c r="I249" s="6">
        <x:v>22.6325867283094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21.386</x:v>
      </x:c>
      <x:c r="S249" s="8">
        <x:v>8201.17504338403</x:v>
      </x:c>
      <x:c r="T249" s="12">
        <x:v>298194.044890496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2314833</x:v>
      </x:c>
      <x:c r="B250" s="1">
        <x:v>44179.6900873843</x:v>
      </x:c>
      <x:c r="C250" s="6">
        <x:v>12.4006869783333</x:v>
      </x:c>
      <x:c r="D250" s="14" t="s">
        <x:v>92</x:v>
      </x:c>
      <x:c r="E250" s="15">
        <x:v>44173.6296388079</x:v>
      </x:c>
      <x:c r="F250" t="s">
        <x:v>97</x:v>
      </x:c>
      <x:c r="G250" s="6">
        <x:v>265.941208960825</x:v>
      </x:c>
      <x:c r="H250" t="s">
        <x:v>98</x:v>
      </x:c>
      <x:c r="I250" s="6">
        <x:v>22.6325867283094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21.384</x:v>
      </x:c>
      <x:c r="S250" s="8">
        <x:v>8203.3437558391</x:v>
      </x:c>
      <x:c r="T250" s="12">
        <x:v>298186.312355683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2314837</x:v>
      </x:c>
      <x:c r="B251" s="1">
        <x:v>44179.6901220718</x:v>
      </x:c>
      <x:c r="C251" s="6">
        <x:v>12.4506395916667</x:v>
      </x:c>
      <x:c r="D251" s="14" t="s">
        <x:v>92</x:v>
      </x:c>
      <x:c r="E251" s="15">
        <x:v>44173.6296388079</x:v>
      </x:c>
      <x:c r="F251" t="s">
        <x:v>97</x:v>
      </x:c>
      <x:c r="G251" s="6">
        <x:v>265.893746556602</x:v>
      </x:c>
      <x:c r="H251" t="s">
        <x:v>98</x:v>
      </x:c>
      <x:c r="I251" s="6">
        <x:v>22.6447500652157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21.382</x:v>
      </x:c>
      <x:c r="S251" s="8">
        <x:v>8211.5304300329</x:v>
      </x:c>
      <x:c r="T251" s="12">
        <x:v>298190.950457138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2314841</x:v>
      </x:c>
      <x:c r="B252" s="1">
        <x:v>44179.6901567477</x:v>
      </x:c>
      <x:c r="C252" s="6">
        <x:v>12.5006014116667</x:v>
      </x:c>
      <x:c r="D252" s="14" t="s">
        <x:v>92</x:v>
      </x:c>
      <x:c r="E252" s="15">
        <x:v>44173.6296388079</x:v>
      </x:c>
      <x:c r="F252" t="s">
        <x:v>97</x:v>
      </x:c>
      <x:c r="G252" s="6">
        <x:v>266.637988604794</x:v>
      </x:c>
      <x:c r="H252" t="s">
        <x:v>98</x:v>
      </x:c>
      <x:c r="I252" s="6">
        <x:v>22.6447500652157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21.35</x:v>
      </x:c>
      <x:c r="S252" s="8">
        <x:v>8200.93216076371</x:v>
      </x:c>
      <x:c r="T252" s="12">
        <x:v>298177.225671616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2314845</x:v>
      </x:c>
      <x:c r="B253" s="1">
        <x:v>44179.6901914699</x:v>
      </x:c>
      <x:c r="C253" s="6">
        <x:v>12.55056901</x:v>
      </x:c>
      <x:c r="D253" s="14" t="s">
        <x:v>92</x:v>
      </x:c>
      <x:c r="E253" s="15">
        <x:v>44173.6296388079</x:v>
      </x:c>
      <x:c r="F253" t="s">
        <x:v>97</x:v>
      </x:c>
      <x:c r="G253" s="6">
        <x:v>265.314153635951</x:v>
      </x:c>
      <x:c r="H253" t="s">
        <x:v>98</x:v>
      </x:c>
      <x:c r="I253" s="6">
        <x:v>22.6447500652157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21.407</x:v>
      </x:c>
      <x:c r="S253" s="8">
        <x:v>8208.24519481994</x:v>
      </x:c>
      <x:c r="T253" s="12">
        <x:v>298186.967164927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2314849</x:v>
      </x:c>
      <x:c r="B254" s="1">
        <x:v>44179.6902261921</x:v>
      </x:c>
      <x:c r="C254" s="6">
        <x:v>12.6005675216667</x:v>
      </x:c>
      <x:c r="D254" s="14" t="s">
        <x:v>92</x:v>
      </x:c>
      <x:c r="E254" s="15">
        <x:v>44173.6296388079</x:v>
      </x:c>
      <x:c r="F254" t="s">
        <x:v>97</x:v>
      </x:c>
      <x:c r="G254" s="6">
        <x:v>266.289785821099</x:v>
      </x:c>
      <x:c r="H254" t="s">
        <x:v>98</x:v>
      </x:c>
      <x:c r="I254" s="6">
        <x:v>22.6325867283094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21.369</x:v>
      </x:c>
      <x:c r="S254" s="8">
        <x:v>8203.64735461418</x:v>
      </x:c>
      <x:c r="T254" s="12">
        <x:v>298184.737398314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2314853</x:v>
      </x:c>
      <x:c r="B255" s="1">
        <x:v>44179.6902609144</x:v>
      </x:c>
      <x:c r="C255" s="6">
        <x:v>12.6505589033333</x:v>
      </x:c>
      <x:c r="D255" s="14" t="s">
        <x:v>92</x:v>
      </x:c>
      <x:c r="E255" s="15">
        <x:v>44173.6296388079</x:v>
      </x:c>
      <x:c r="F255" t="s">
        <x:v>97</x:v>
      </x:c>
      <x:c r="G255" s="6">
        <x:v>265.778739294325</x:v>
      </x:c>
      <x:c r="H255" t="s">
        <x:v>98</x:v>
      </x:c>
      <x:c r="I255" s="6">
        <x:v>22.6325867283094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21.391</x:v>
      </x:c>
      <x:c r="S255" s="8">
        <x:v>8203.13005274986</x:v>
      </x:c>
      <x:c r="T255" s="12">
        <x:v>298190.170679711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2314857</x:v>
      </x:c>
      <x:c r="B256" s="1">
        <x:v>44179.6902955671</x:v>
      </x:c>
      <x:c r="C256" s="6">
        <x:v>12.7004428933333</x:v>
      </x:c>
      <x:c r="D256" s="14" t="s">
        <x:v>92</x:v>
      </x:c>
      <x:c r="E256" s="15">
        <x:v>44173.6296388079</x:v>
      </x:c>
      <x:c r="F256" t="s">
        <x:v>97</x:v>
      </x:c>
      <x:c r="G256" s="6">
        <x:v>265.291003503235</x:v>
      </x:c>
      <x:c r="H256" t="s">
        <x:v>98</x:v>
      </x:c>
      <x:c r="I256" s="6">
        <x:v>22.6447500652157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21.408</x:v>
      </x:c>
      <x:c r="S256" s="8">
        <x:v>8211.68641442864</x:v>
      </x:c>
      <x:c r="T256" s="12">
        <x:v>298193.546591699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2314861</x:v>
      </x:c>
      <x:c r="B257" s="1">
        <x:v>44179.6903302431</x:v>
      </x:c>
      <x:c r="C257" s="6">
        <x:v>12.7504185766667</x:v>
      </x:c>
      <x:c r="D257" s="14" t="s">
        <x:v>92</x:v>
      </x:c>
      <x:c r="E257" s="15">
        <x:v>44173.6296388079</x:v>
      </x:c>
      <x:c r="F257" t="s">
        <x:v>97</x:v>
      </x:c>
      <x:c r="G257" s="6">
        <x:v>265.267320514411</x:v>
      </x:c>
      <x:c r="H257" t="s">
        <x:v>98</x:v>
      </x:c>
      <x:c r="I257" s="6">
        <x:v>22.6508317501743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21.407</x:v>
      </x:c>
      <x:c r="S257" s="8">
        <x:v>8204.48876376091</x:v>
      </x:c>
      <x:c r="T257" s="12">
        <x:v>298194.06354128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2314865</x:v>
      </x:c>
      <x:c r="B258" s="1">
        <x:v>44179.6903649306</x:v>
      </x:c>
      <x:c r="C258" s="6">
        <x:v>12.8003801266667</x:v>
      </x:c>
      <x:c r="D258" s="14" t="s">
        <x:v>92</x:v>
      </x:c>
      <x:c r="E258" s="15">
        <x:v>44173.6296388079</x:v>
      </x:c>
      <x:c r="F258" t="s">
        <x:v>97</x:v>
      </x:c>
      <x:c r="G258" s="6">
        <x:v>266.288794060015</x:v>
      </x:c>
      <x:c r="H258" t="s">
        <x:v>98</x:v>
      </x:c>
      <x:c r="I258" s="6">
        <x:v>22.6447500652157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21.365</x:v>
      </x:c>
      <x:c r="S258" s="8">
        <x:v>8206.38311340536</x:v>
      </x:c>
      <x:c r="T258" s="12">
        <x:v>298172.266888895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2314869</x:v>
      </x:c>
      <x:c r="B259" s="1">
        <x:v>44179.6903996528</x:v>
      </x:c>
      <x:c r="C259" s="6">
        <x:v>12.850338175</x:v>
      </x:c>
      <x:c r="D259" s="14" t="s">
        <x:v>92</x:v>
      </x:c>
      <x:c r="E259" s="15">
        <x:v>44173.6296388079</x:v>
      </x:c>
      <x:c r="F259" t="s">
        <x:v>97</x:v>
      </x:c>
      <x:c r="G259" s="6">
        <x:v>266.033089509559</x:v>
      </x:c>
      <x:c r="H259" t="s">
        <x:v>98</x:v>
      </x:c>
      <x:c r="I259" s="6">
        <x:v>22.6447500652157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21.376</x:v>
      </x:c>
      <x:c r="S259" s="8">
        <x:v>8210.65235175293</x:v>
      </x:c>
      <x:c r="T259" s="12">
        <x:v>298183.219497994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2314873</x:v>
      </x:c>
      <x:c r="B260" s="1">
        <x:v>44179.6904343403</x:v>
      </x:c>
      <x:c r="C260" s="6">
        <x:v>12.90029508</x:v>
      </x:c>
      <x:c r="D260" s="14" t="s">
        <x:v>92</x:v>
      </x:c>
      <x:c r="E260" s="15">
        <x:v>44173.6296388079</x:v>
      </x:c>
      <x:c r="F260" t="s">
        <x:v>97</x:v>
      </x:c>
      <x:c r="G260" s="6">
        <x:v>265.245802340055</x:v>
      </x:c>
      <x:c r="H260" t="s">
        <x:v>98</x:v>
      </x:c>
      <x:c r="I260" s="6">
        <x:v>22.6325867283094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21.414</x:v>
      </x:c>
      <x:c r="S260" s="8">
        <x:v>8208.30517545651</x:v>
      </x:c>
      <x:c r="T260" s="12">
        <x:v>298175.763630141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2314877</x:v>
      </x:c>
      <x:c r="B261" s="1">
        <x:v>44179.6904690162</x:v>
      </x:c>
      <x:c r="C261" s="6">
        <x:v>12.950241495</x:v>
      </x:c>
      <x:c r="D261" s="14" t="s">
        <x:v>92</x:v>
      </x:c>
      <x:c r="E261" s="15">
        <x:v>44173.6296388079</x:v>
      </x:c>
      <x:c r="F261" t="s">
        <x:v>97</x:v>
      </x:c>
      <x:c r="G261" s="6">
        <x:v>265.730784268635</x:v>
      </x:c>
      <x:c r="H261" t="s">
        <x:v>98</x:v>
      </x:c>
      <x:c r="I261" s="6">
        <x:v>22.6508317501743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21.387</x:v>
      </x:c>
      <x:c r="S261" s="8">
        <x:v>8206.30464817806</x:v>
      </x:c>
      <x:c r="T261" s="12">
        <x:v>298186.645863042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2314881</x:v>
      </x:c>
      <x:c r="B262" s="1">
        <x:v>44179.6905037037</x:v>
      </x:c>
      <x:c r="C262" s="6">
        <x:v>13.00019177</x:v>
      </x:c>
      <x:c r="D262" s="14" t="s">
        <x:v>92</x:v>
      </x:c>
      <x:c r="E262" s="15">
        <x:v>44173.6296388079</x:v>
      </x:c>
      <x:c r="F262" t="s">
        <x:v>97</x:v>
      </x:c>
      <x:c r="G262" s="6">
        <x:v>266.172033542501</x:v>
      </x:c>
      <x:c r="H262" t="s">
        <x:v>98</x:v>
      </x:c>
      <x:c r="I262" s="6">
        <x:v>22.6508317501743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21.368</x:v>
      </x:c>
      <x:c r="S262" s="8">
        <x:v>8209.67922260676</x:v>
      </x:c>
      <x:c r="T262" s="12">
        <x:v>298197.353639237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2314885</x:v>
      </x:c>
      <x:c r="B263" s="1">
        <x:v>44179.6905383912</x:v>
      </x:c>
      <x:c r="C263" s="6">
        <x:v>13.0501390016667</x:v>
      </x:c>
      <x:c r="D263" s="14" t="s">
        <x:v>92</x:v>
      </x:c>
      <x:c r="E263" s="15">
        <x:v>44173.6296388079</x:v>
      </x:c>
      <x:c r="F263" t="s">
        <x:v>97</x:v>
      </x:c>
      <x:c r="G263" s="6">
        <x:v>265.569502685716</x:v>
      </x:c>
      <x:c r="H263" t="s">
        <x:v>98</x:v>
      </x:c>
      <x:c r="I263" s="6">
        <x:v>22.6386683912606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21.398</x:v>
      </x:c>
      <x:c r="S263" s="8">
        <x:v>8212.47854069218</x:v>
      </x:c>
      <x:c r="T263" s="12">
        <x:v>298186.374824166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2314889</x:v>
      </x:c>
      <x:c r="B264" s="1">
        <x:v>44179.6905730671</x:v>
      </x:c>
      <x:c r="C264" s="6">
        <x:v>13.1000859183333</x:v>
      </x:c>
      <x:c r="D264" s="14" t="s">
        <x:v>92</x:v>
      </x:c>
      <x:c r="E264" s="15">
        <x:v>44173.6296388079</x:v>
      </x:c>
      <x:c r="F264" t="s">
        <x:v>97</x:v>
      </x:c>
      <x:c r="G264" s="6">
        <x:v>265.731297625698</x:v>
      </x:c>
      <x:c r="H264" t="s">
        <x:v>98</x:v>
      </x:c>
      <x:c r="I264" s="6">
        <x:v>22.6447500652157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21.389</x:v>
      </x:c>
      <x:c r="S264" s="8">
        <x:v>8211.24808957734</x:v>
      </x:c>
      <x:c r="T264" s="12">
        <x:v>298182.492851584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2314893</x:v>
      </x:c>
      <x:c r="B265" s="1">
        <x:v>44179.6906077894</x:v>
      </x:c>
      <x:c r="C265" s="6">
        <x:v>13.15005898</x:v>
      </x:c>
      <x:c r="D265" s="14" t="s">
        <x:v>92</x:v>
      </x:c>
      <x:c r="E265" s="15">
        <x:v>44173.6296388079</x:v>
      </x:c>
      <x:c r="F265" t="s">
        <x:v>97</x:v>
      </x:c>
      <x:c r="G265" s="6">
        <x:v>266.380897126559</x:v>
      </x:c>
      <x:c r="H265" t="s">
        <x:v>98</x:v>
      </x:c>
      <x:c r="I265" s="6">
        <x:v>22.6569134461379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21.357</x:v>
      </x:c>
      <x:c r="S265" s="8">
        <x:v>8208.13749438698</x:v>
      </x:c>
      <x:c r="T265" s="12">
        <x:v>298181.322407835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2314897</x:v>
      </x:c>
      <x:c r="B266" s="1">
        <x:v>44179.6906424421</x:v>
      </x:c>
      <x:c r="C266" s="6">
        <x:v>13.1999852066667</x:v>
      </x:c>
      <x:c r="D266" s="14" t="s">
        <x:v>92</x:v>
      </x:c>
      <x:c r="E266" s="15">
        <x:v>44173.6296388079</x:v>
      </x:c>
      <x:c r="F266" t="s">
        <x:v>97</x:v>
      </x:c>
      <x:c r="G266" s="6">
        <x:v>265.87208863514</x:v>
      </x:c>
      <x:c r="H266" t="s">
        <x:v>98</x:v>
      </x:c>
      <x:c r="I266" s="6">
        <x:v>22.6265050763627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21.389</x:v>
      </x:c>
      <x:c r="S266" s="8">
        <x:v>8211.80612444456</x:v>
      </x:c>
      <x:c r="T266" s="12">
        <x:v>298179.80237399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2314901</x:v>
      </x:c>
      <x:c r="B267" s="1">
        <x:v>44179.6906771643</x:v>
      </x:c>
      <x:c r="C267" s="6">
        <x:v>13.2499966516667</x:v>
      </x:c>
      <x:c r="D267" s="14" t="s">
        <x:v>92</x:v>
      </x:c>
      <x:c r="E267" s="15">
        <x:v>44173.6296388079</x:v>
      </x:c>
      <x:c r="F267" t="s">
        <x:v>97</x:v>
      </x:c>
      <x:c r="G267" s="6">
        <x:v>265.292090469549</x:v>
      </x:c>
      <x:c r="H267" t="s">
        <x:v>98</x:v>
      </x:c>
      <x:c r="I267" s="6">
        <x:v>22.6325867283094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21.412</x:v>
      </x:c>
      <x:c r="S267" s="8">
        <x:v>8211.91541960437</x:v>
      </x:c>
      <x:c r="T267" s="12">
        <x:v>298184.179999882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2314905</x:v>
      </x:c>
      <x:c r="B268" s="1">
        <x:v>44179.6907118866</x:v>
      </x:c>
      <x:c r="C268" s="6">
        <x:v>13.2999600916667</x:v>
      </x:c>
      <x:c r="D268" s="14" t="s">
        <x:v>92</x:v>
      </x:c>
      <x:c r="E268" s="15">
        <x:v>44173.6296388079</x:v>
      </x:c>
      <x:c r="F268" t="s">
        <x:v>97</x:v>
      </x:c>
      <x:c r="G268" s="6">
        <x:v>265.474211390409</x:v>
      </x:c>
      <x:c r="H268" t="s">
        <x:v>98</x:v>
      </x:c>
      <x:c r="I268" s="6">
        <x:v>22.6690768710773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21.392</x:v>
      </x:c>
      <x:c r="S268" s="8">
        <x:v>8213.84482989278</x:v>
      </x:c>
      <x:c r="T268" s="12">
        <x:v>298191.734944461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2314909</x:v>
      </x:c>
      <x:c r="B269" s="1">
        <x:v>44179.6907471065</x:v>
      </x:c>
      <x:c r="C269" s="6">
        <x:v>13.3506846933333</x:v>
      </x:c>
      <x:c r="D269" s="14" t="s">
        <x:v>92</x:v>
      </x:c>
      <x:c r="E269" s="15">
        <x:v>44173.6296388079</x:v>
      </x:c>
      <x:c r="F269" t="s">
        <x:v>97</x:v>
      </x:c>
      <x:c r="G269" s="6">
        <x:v>265.453641355742</x:v>
      </x:c>
      <x:c r="H269" t="s">
        <x:v>98</x:v>
      </x:c>
      <x:c r="I269" s="6">
        <x:v>22.6386683912606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21.403</x:v>
      </x:c>
      <x:c r="S269" s="8">
        <x:v>8209.1258457565</x:v>
      </x:c>
      <x:c r="T269" s="12">
        <x:v>298187.406987208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2314913</x:v>
      </x:c>
      <x:c r="B270" s="1">
        <x:v>44179.6907818287</x:v>
      </x:c>
      <x:c r="C270" s="6">
        <x:v>13.4006775616667</x:v>
      </x:c>
      <x:c r="D270" s="14" t="s">
        <x:v>92</x:v>
      </x:c>
      <x:c r="E270" s="15">
        <x:v>44173.6296388079</x:v>
      </x:c>
      <x:c r="F270" t="s">
        <x:v>97</x:v>
      </x:c>
      <x:c r="G270" s="6">
        <x:v>266.058374946383</x:v>
      </x:c>
      <x:c r="H270" t="s">
        <x:v>98</x:v>
      </x:c>
      <x:c r="I270" s="6">
        <x:v>22.62042343542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21.383</x:v>
      </x:c>
      <x:c r="S270" s="8">
        <x:v>8214.42478741545</x:v>
      </x:c>
      <x:c r="T270" s="12">
        <x:v>298187.31270813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2314917</x:v>
      </x:c>
      <x:c r="B271" s="1">
        <x:v>44179.6908164699</x:v>
      </x:c>
      <x:c r="C271" s="6">
        <x:v>13.4505695833333</x:v>
      </x:c>
      <x:c r="D271" s="14" t="s">
        <x:v>92</x:v>
      </x:c>
      <x:c r="E271" s="15">
        <x:v>44173.6296388079</x:v>
      </x:c>
      <x:c r="F271" t="s">
        <x:v>97</x:v>
      </x:c>
      <x:c r="G271" s="6">
        <x:v>265.89636634796</x:v>
      </x:c>
      <x:c r="H271" t="s">
        <x:v>98</x:v>
      </x:c>
      <x:c r="I271" s="6">
        <x:v>22.6143418054817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21.392</x:v>
      </x:c>
      <x:c r="S271" s="8">
        <x:v>8216.39840490829</x:v>
      </x:c>
      <x:c r="T271" s="12">
        <x:v>298195.239295181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2314921</x:v>
      </x:c>
      <x:c r="B272" s="1">
        <x:v>44179.6908511574</x:v>
      </x:c>
      <x:c r="C272" s="6">
        <x:v>13.5005351533333</x:v>
      </x:c>
      <x:c r="D272" s="14" t="s">
        <x:v>92</x:v>
      </x:c>
      <x:c r="E272" s="15">
        <x:v>44173.6296388079</x:v>
      </x:c>
      <x:c r="F272" t="s">
        <x:v>97</x:v>
      </x:c>
      <x:c r="G272" s="6">
        <x:v>265.778215920537</x:v>
      </x:c>
      <x:c r="H272" t="s">
        <x:v>98</x:v>
      </x:c>
      <x:c r="I272" s="6">
        <x:v>22.6386683912606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21.389</x:v>
      </x:c>
      <x:c r="S272" s="8">
        <x:v>8217.55446287633</x:v>
      </x:c>
      <x:c r="T272" s="12">
        <x:v>298187.358852171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2314925</x:v>
      </x:c>
      <x:c r="B273" s="1">
        <x:v>44179.6908858449</x:v>
      </x:c>
      <x:c r="C273" s="6">
        <x:v>13.5504791566667</x:v>
      </x:c>
      <x:c r="D273" s="14" t="s">
        <x:v>92</x:v>
      </x:c>
      <x:c r="E273" s="15">
        <x:v>44173.6296388079</x:v>
      </x:c>
      <x:c r="F273" t="s">
        <x:v>97</x:v>
      </x:c>
      <x:c r="G273" s="6">
        <x:v>265.639050491421</x:v>
      </x:c>
      <x:c r="H273" t="s">
        <x:v>98</x:v>
      </x:c>
      <x:c r="I273" s="6">
        <x:v>22.6386683912606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21.395</x:v>
      </x:c>
      <x:c r="S273" s="8">
        <x:v>8214.88310581964</x:v>
      </x:c>
      <x:c r="T273" s="12">
        <x:v>298178.825535068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2314929</x:v>
      </x:c>
      <x:c r="B274" s="1">
        <x:v>44179.6909205671</x:v>
      </x:c>
      <x:c r="C274" s="6">
        <x:v>13.6004632066667</x:v>
      </x:c>
      <x:c r="D274" s="14" t="s">
        <x:v>92</x:v>
      </x:c>
      <x:c r="E274" s="15">
        <x:v>44173.6296388079</x:v>
      </x:c>
      <x:c r="F274" t="s">
        <x:v>97</x:v>
      </x:c>
      <x:c r="G274" s="6">
        <x:v>264.919314503912</x:v>
      </x:c>
      <x:c r="H274" t="s">
        <x:v>98</x:v>
      </x:c>
      <x:c r="I274" s="6">
        <x:v>22.6629951531054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21.418</x:v>
      </x:c>
      <x:c r="S274" s="8">
        <x:v>8213.08394542464</x:v>
      </x:c>
      <x:c r="T274" s="12">
        <x:v>298185.929238085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2314933</x:v>
      </x:c>
      <x:c r="B275" s="1">
        <x:v>44179.6909552431</x:v>
      </x:c>
      <x:c r="C275" s="6">
        <x:v>13.6504017283333</x:v>
      </x:c>
      <x:c r="D275" s="14" t="s">
        <x:v>92</x:v>
      </x:c>
      <x:c r="E275" s="15">
        <x:v>44173.6296388079</x:v>
      </x:c>
      <x:c r="F275" t="s">
        <x:v>97</x:v>
      </x:c>
      <x:c r="G275" s="6">
        <x:v>265.501606336456</x:v>
      </x:c>
      <x:c r="H275" t="s">
        <x:v>98</x:v>
      </x:c>
      <x:c r="I275" s="6">
        <x:v>22.62042343542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21.407</x:v>
      </x:c>
      <x:c r="S275" s="8">
        <x:v>8219.18293128851</x:v>
      </x:c>
      <x:c r="T275" s="12">
        <x:v>298190.002593766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2314937</x:v>
      </x:c>
      <x:c r="B276" s="1">
        <x:v>44179.6909899653</x:v>
      </x:c>
      <x:c r="C276" s="6">
        <x:v>13.7004022883333</x:v>
      </x:c>
      <x:c r="D276" s="14" t="s">
        <x:v>92</x:v>
      </x:c>
      <x:c r="E276" s="15">
        <x:v>44173.6296388079</x:v>
      </x:c>
      <x:c r="F276" t="s">
        <x:v>97</x:v>
      </x:c>
      <x:c r="G276" s="6">
        <x:v>265.313093266444</x:v>
      </x:c>
      <x:c r="H276" t="s">
        <x:v>98</x:v>
      </x:c>
      <x:c r="I276" s="6">
        <x:v>22.6569134461379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21.403</x:v>
      </x:c>
      <x:c r="S276" s="8">
        <x:v>8221.25435953744</x:v>
      </x:c>
      <x:c r="T276" s="12">
        <x:v>298185.282953679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2314941</x:v>
      </x:c>
      <x:c r="B277" s="1">
        <x:v>44179.6910246528</x:v>
      </x:c>
      <x:c r="C277" s="6">
        <x:v>13.7503794983333</x:v>
      </x:c>
      <x:c r="D277" s="14" t="s">
        <x:v>92</x:v>
      </x:c>
      <x:c r="E277" s="15">
        <x:v>44173.6296388079</x:v>
      </x:c>
      <x:c r="F277" t="s">
        <x:v>97</x:v>
      </x:c>
      <x:c r="G277" s="6">
        <x:v>266.174039338256</x:v>
      </x:c>
      <x:c r="H277" t="s">
        <x:v>98</x:v>
      </x:c>
      <x:c r="I277" s="6">
        <x:v>22.6265050763627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21.376</x:v>
      </x:c>
      <x:c r="S277" s="8">
        <x:v>8218.86365911443</x:v>
      </x:c>
      <x:c r="T277" s="12">
        <x:v>298187.600326187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2314945</x:v>
      </x:c>
      <x:c r="B278" s="1">
        <x:v>44179.6910593403</x:v>
      </x:c>
      <x:c r="C278" s="6">
        <x:v>13.8003062466667</x:v>
      </x:c>
      <x:c r="D278" s="14" t="s">
        <x:v>92</x:v>
      </x:c>
      <x:c r="E278" s="15">
        <x:v>44173.6296388079</x:v>
      </x:c>
      <x:c r="F278" t="s">
        <x:v>97</x:v>
      </x:c>
      <x:c r="G278" s="6">
        <x:v>264.830828030612</x:v>
      </x:c>
      <x:c r="H278" t="s">
        <x:v>98</x:v>
      </x:c>
      <x:c r="I278" s="6">
        <x:v>22.62042343542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21.436</x:v>
      </x:c>
      <x:c r="S278" s="8">
        <x:v>8217.2374822008</x:v>
      </x:c>
      <x:c r="T278" s="12">
        <x:v>298176.260922311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2314949</x:v>
      </x:c>
      <x:c r="B279" s="1">
        <x:v>44179.6910939815</x:v>
      </x:c>
      <x:c r="C279" s="6">
        <x:v>13.8502090333333</x:v>
      </x:c>
      <x:c r="D279" s="14" t="s">
        <x:v>92</x:v>
      </x:c>
      <x:c r="E279" s="15">
        <x:v>44173.6296388079</x:v>
      </x:c>
      <x:c r="F279" t="s">
        <x:v>97</x:v>
      </x:c>
      <x:c r="G279" s="6">
        <x:v>265.732874383916</x:v>
      </x:c>
      <x:c r="H279" t="s">
        <x:v>98</x:v>
      </x:c>
      <x:c r="I279" s="6">
        <x:v>22.6265050763627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21.395</x:v>
      </x:c>
      <x:c r="S279" s="8">
        <x:v>8216.57625265791</x:v>
      </x:c>
      <x:c r="T279" s="12">
        <x:v>298191.471691062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2314953</x:v>
      </x:c>
      <x:c r="B280" s="1">
        <x:v>44179.6911287037</x:v>
      </x:c>
      <x:c r="C280" s="6">
        <x:v>13.9002125766667</x:v>
      </x:c>
      <x:c r="D280" s="14" t="s">
        <x:v>92</x:v>
      </x:c>
      <x:c r="E280" s="15">
        <x:v>44173.6296388079</x:v>
      </x:c>
      <x:c r="F280" t="s">
        <x:v>97</x:v>
      </x:c>
      <x:c r="G280" s="6">
        <x:v>265.640116615346</x:v>
      </x:c>
      <x:c r="H280" t="s">
        <x:v>98</x:v>
      </x:c>
      <x:c r="I280" s="6">
        <x:v>22.6265050763627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21.399</x:v>
      </x:c>
      <x:c r="S280" s="8">
        <x:v>8217.98925218975</x:v>
      </x:c>
      <x:c r="T280" s="12">
        <x:v>298187.392610753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2314957</x:v>
      </x:c>
      <x:c r="B281" s="1">
        <x:v>44179.6911633912</x:v>
      </x:c>
      <x:c r="C281" s="6">
        <x:v>13.9501681383333</x:v>
      </x:c>
      <x:c r="D281" s="14" t="s">
        <x:v>92</x:v>
      </x:c>
      <x:c r="E281" s="15">
        <x:v>44173.6296388079</x:v>
      </x:c>
      <x:c r="F281" t="s">
        <x:v>97</x:v>
      </x:c>
      <x:c r="G281" s="6">
        <x:v>266.825405396899</x:v>
      </x:c>
      <x:c r="H281" t="s">
        <x:v>98</x:v>
      </x:c>
      <x:c r="I281" s="6">
        <x:v>22.6325867283094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21.346</x:v>
      </x:c>
      <x:c r="S281" s="8">
        <x:v>8219.14980492338</x:v>
      </x:c>
      <x:c r="T281" s="12">
        <x:v>298182.52956907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2314961</x:v>
      </x:c>
      <x:c r="B282" s="1">
        <x:v>44179.6911981134</x:v>
      </x:c>
      <x:c r="C282" s="6">
        <x:v>14.000114095</x:v>
      </x:c>
      <x:c r="D282" s="14" t="s">
        <x:v>92</x:v>
      </x:c>
      <x:c r="E282" s="15">
        <x:v>44173.6296388079</x:v>
      </x:c>
      <x:c r="F282" t="s">
        <x:v>97</x:v>
      </x:c>
      <x:c r="G282" s="6">
        <x:v>266.127044005358</x:v>
      </x:c>
      <x:c r="H282" t="s">
        <x:v>98</x:v>
      </x:c>
      <x:c r="I282" s="6">
        <x:v>22.6325867283094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21.376</x:v>
      </x:c>
      <x:c r="S282" s="8">
        <x:v>8212.00328256943</x:v>
      </x:c>
      <x:c r="T282" s="12">
        <x:v>298190.331105383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2314965</x:v>
      </x:c>
      <x:c r="B283" s="1">
        <x:v>44179.6912328356</x:v>
      </x:c>
      <x:c r="C283" s="6">
        <x:v>14.0501364416667</x:v>
      </x:c>
      <x:c r="D283" s="14" t="s">
        <x:v>92</x:v>
      </x:c>
      <x:c r="E283" s="15">
        <x:v>44173.6296388079</x:v>
      </x:c>
      <x:c r="F283" t="s">
        <x:v>97</x:v>
      </x:c>
      <x:c r="G283" s="6">
        <x:v>266.150796808595</x:v>
      </x:c>
      <x:c r="H283" t="s">
        <x:v>98</x:v>
      </x:c>
      <x:c r="I283" s="6">
        <x:v>22.6265050763627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21.377</x:v>
      </x:c>
      <x:c r="S283" s="8">
        <x:v>8210.96643946392</x:v>
      </x:c>
      <x:c r="T283" s="12">
        <x:v>298192.027208512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2314969</x:v>
      </x:c>
      <x:c r="B284" s="1">
        <x:v>44179.6912675579</x:v>
      </x:c>
      <x:c r="C284" s="6">
        <x:v>14.100156515</x:v>
      </x:c>
      <x:c r="D284" s="14" t="s">
        <x:v>92</x:v>
      </x:c>
      <x:c r="E284" s="15">
        <x:v>44173.6296388079</x:v>
      </x:c>
      <x:c r="F284" t="s">
        <x:v>97</x:v>
      </x:c>
      <x:c r="G284" s="6">
        <x:v>265.523150403793</x:v>
      </x:c>
      <x:c r="H284" t="s">
        <x:v>98</x:v>
      </x:c>
      <x:c r="I284" s="6">
        <x:v>22.6386683912606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</x:v>
      </x:c>
      <x:c r="S284" s="8">
        <x:v>8212.0340596805</x:v>
      </x:c>
      <x:c r="T284" s="12">
        <x:v>298194.612020144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2314973</x:v>
      </x:c>
      <x:c r="B285" s="1">
        <x:v>44179.6913022801</x:v>
      </x:c>
      <x:c r="C285" s="6">
        <x:v>14.150154935</x:v>
      </x:c>
      <x:c r="D285" s="14" t="s">
        <x:v>92</x:v>
      </x:c>
      <x:c r="E285" s="15">
        <x:v>44173.6296388079</x:v>
      </x:c>
      <x:c r="F285" t="s">
        <x:v>97</x:v>
      </x:c>
      <x:c r="G285" s="6">
        <x:v>265.684906937929</x:v>
      </x:c>
      <x:c r="H285" t="s">
        <x:v>98</x:v>
      </x:c>
      <x:c r="I285" s="6">
        <x:v>22.6447500652157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21.391</x:v>
      </x:c>
      <x:c r="S285" s="8">
        <x:v>8213.65002216294</x:v>
      </x:c>
      <x:c r="T285" s="12">
        <x:v>298203.973258801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2314977</x:v>
      </x:c>
      <x:c r="B286" s="1">
        <x:v>44179.691336956</x:v>
      </x:c>
      <x:c r="C286" s="6">
        <x:v>14.2001011983333</x:v>
      </x:c>
      <x:c r="D286" s="14" t="s">
        <x:v>92</x:v>
      </x:c>
      <x:c r="E286" s="15">
        <x:v>44173.6296388079</x:v>
      </x:c>
      <x:c r="F286" t="s">
        <x:v>97</x:v>
      </x:c>
      <x:c r="G286" s="6">
        <x:v>265.685428621765</x:v>
      </x:c>
      <x:c r="H286" t="s">
        <x:v>98</x:v>
      </x:c>
      <x:c r="I286" s="6">
        <x:v>22.6386683912606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21.393</x:v>
      </x:c>
      <x:c r="S286" s="8">
        <x:v>8213.67816507726</x:v>
      </x:c>
      <x:c r="T286" s="12">
        <x:v>298184.148460203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2314981</x:v>
      </x:c>
      <x:c r="B287" s="1">
        <x:v>44179.6913716782</x:v>
      </x:c>
      <x:c r="C287" s="6">
        <x:v>14.25007495</x:v>
      </x:c>
      <x:c r="D287" s="14" t="s">
        <x:v>92</x:v>
      </x:c>
      <x:c r="E287" s="15">
        <x:v>44173.6296388079</x:v>
      </x:c>
      <x:c r="F287" t="s">
        <x:v>97</x:v>
      </x:c>
      <x:c r="G287" s="6">
        <x:v>266.011396081204</x:v>
      </x:c>
      <x:c r="H287" t="s">
        <x:v>98</x:v>
      </x:c>
      <x:c r="I287" s="6">
        <x:v>22.6265050763627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21.383</x:v>
      </x:c>
      <x:c r="S287" s="8">
        <x:v>8213.44781978933</x:v>
      </x:c>
      <x:c r="T287" s="12">
        <x:v>298189.902371379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2314985</x:v>
      </x:c>
      <x:c r="B288" s="1">
        <x:v>44179.6914064005</x:v>
      </x:c>
      <x:c r="C288" s="6">
        <x:v>14.30005677</x:v>
      </x:c>
      <x:c r="D288" s="14" t="s">
        <x:v>92</x:v>
      </x:c>
      <x:c r="E288" s="15">
        <x:v>44173.6296388079</x:v>
      </x:c>
      <x:c r="F288" t="s">
        <x:v>97</x:v>
      </x:c>
      <x:c r="G288" s="6">
        <x:v>266.150796808595</x:v>
      </x:c>
      <x:c r="H288" t="s">
        <x:v>98</x:v>
      </x:c>
      <x:c r="I288" s="6">
        <x:v>22.6265050763627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21.377</x:v>
      </x:c>
      <x:c r="S288" s="8">
        <x:v>8209.2418505654</x:v>
      </x:c>
      <x:c r="T288" s="12">
        <x:v>298191.930112293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2314989</x:v>
      </x:c>
      <x:c r="B289" s="1">
        <x:v>44179.691441088</x:v>
      </x:c>
      <x:c r="C289" s="6">
        <x:v>14.350019305</x:v>
      </x:c>
      <x:c r="D289" s="14" t="s">
        <x:v>92</x:v>
      </x:c>
      <x:c r="E289" s="15">
        <x:v>44173.6296388079</x:v>
      </x:c>
      <x:c r="F289" t="s">
        <x:v>97</x:v>
      </x:c>
      <x:c r="G289" s="6">
        <x:v>265.13125384645</x:v>
      </x:c>
      <x:c r="H289" t="s">
        <x:v>98</x:v>
      </x:c>
      <x:c r="I289" s="6">
        <x:v>22.62042343542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21.423</x:v>
      </x:c>
      <x:c r="S289" s="8">
        <x:v>8211.89511819115</x:v>
      </x:c>
      <x:c r="T289" s="12">
        <x:v>298198.052637112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2314993</x:v>
      </x:c>
      <x:c r="B290" s="1">
        <x:v>44179.6914757755</x:v>
      </x:c>
      <x:c r="C290" s="6">
        <x:v>14.3999986583333</x:v>
      </x:c>
      <x:c r="D290" s="14" t="s">
        <x:v>92</x:v>
      </x:c>
      <x:c r="E290" s="15">
        <x:v>44173.6296388079</x:v>
      </x:c>
      <x:c r="F290" t="s">
        <x:v>97</x:v>
      </x:c>
      <x:c r="G290" s="6">
        <x:v>266.637988604794</x:v>
      </x:c>
      <x:c r="H290" t="s">
        <x:v>98</x:v>
      </x:c>
      <x:c r="I290" s="6">
        <x:v>22.6447500652157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21.35</x:v>
      </x:c>
      <x:c r="S290" s="8">
        <x:v>8216.20309512229</x:v>
      </x:c>
      <x:c r="T290" s="12">
        <x:v>298197.722891545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2314997</x:v>
      </x:c>
      <x:c r="B291" s="1">
        <x:v>44179.6915104977</x:v>
      </x:c>
      <x:c r="C291" s="6">
        <x:v>14.44994892</x:v>
      </x:c>
      <x:c r="D291" s="14" t="s">
        <x:v>92</x:v>
      </x:c>
      <x:c r="E291" s="15">
        <x:v>44173.6296388079</x:v>
      </x:c>
      <x:c r="F291" t="s">
        <x:v>97</x:v>
      </x:c>
      <x:c r="G291" s="6">
        <x:v>266.568582293252</x:v>
      </x:c>
      <x:c r="H291" t="s">
        <x:v>98</x:v>
      </x:c>
      <x:c r="I291" s="6">
        <x:v>22.6386683912606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21.355</x:v>
      </x:c>
      <x:c r="S291" s="8">
        <x:v>8214.23453445381</x:v>
      </x:c>
      <x:c r="T291" s="12">
        <x:v>298203.685549606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2315001</x:v>
      </x:c>
      <x:c r="B292" s="1">
        <x:v>44179.6915457176</x:v>
      </x:c>
      <x:c r="C292" s="6">
        <x:v>14.5006968283333</x:v>
      </x:c>
      <x:c r="D292" s="14" t="s">
        <x:v>92</x:v>
      </x:c>
      <x:c r="E292" s="15">
        <x:v>44173.6296388079</x:v>
      </x:c>
      <x:c r="F292" t="s">
        <x:v>97</x:v>
      </x:c>
      <x:c r="G292" s="6">
        <x:v>265.730784268635</x:v>
      </x:c>
      <x:c r="H292" t="s">
        <x:v>98</x:v>
      </x:c>
      <x:c r="I292" s="6">
        <x:v>22.6508317501743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21.387</x:v>
      </x:c>
      <x:c r="S292" s="8">
        <x:v>8215.71601978244</x:v>
      </x:c>
      <x:c r="T292" s="12">
        <x:v>298200.170128145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2315005</x:v>
      </x:c>
      <x:c r="B293" s="1">
        <x:v>44179.6915804398</x:v>
      </x:c>
      <x:c r="C293" s="6">
        <x:v>14.55069542</x:v>
      </x:c>
      <x:c r="D293" s="14" t="s">
        <x:v>92</x:v>
      </x:c>
      <x:c r="E293" s="15">
        <x:v>44173.6296388079</x:v>
      </x:c>
      <x:c r="F293" t="s">
        <x:v>97</x:v>
      </x:c>
      <x:c r="G293" s="6">
        <x:v>265.963914760017</x:v>
      </x:c>
      <x:c r="H293" t="s">
        <x:v>98</x:v>
      </x:c>
      <x:c r="I293" s="6">
        <x:v>22.6386683912606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21.381</x:v>
      </x:c>
      <x:c r="S293" s="8">
        <x:v>8218.03228017047</x:v>
      </x:c>
      <x:c r="T293" s="12">
        <x:v>298194.666657655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2315009</x:v>
      </x:c>
      <x:c r="B294" s="1">
        <x:v>44179.691615162</x:v>
      </x:c>
      <x:c r="C294" s="6">
        <x:v>14.600669915</x:v>
      </x:c>
      <x:c r="D294" s="14" t="s">
        <x:v>92</x:v>
      </x:c>
      <x:c r="E294" s="15">
        <x:v>44173.6296388079</x:v>
      </x:c>
      <x:c r="F294" t="s">
        <x:v>97</x:v>
      </x:c>
      <x:c r="G294" s="6">
        <x:v>265.592682702842</x:v>
      </x:c>
      <x:c r="H294" t="s">
        <x:v>98</x:v>
      </x:c>
      <x:c r="I294" s="6">
        <x:v>22.6386683912606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21.397</x:v>
      </x:c>
      <x:c r="S294" s="8">
        <x:v>8213.16473444488</x:v>
      </x:c>
      <x:c r="T294" s="12">
        <x:v>298189.92069198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2315013</x:v>
      </x:c>
      <x:c r="B295" s="1">
        <x:v>44179.6916498495</x:v>
      </x:c>
      <x:c r="C295" s="6">
        <x:v>14.6506671016667</x:v>
      </x:c>
      <x:c r="D295" s="14" t="s">
        <x:v>92</x:v>
      </x:c>
      <x:c r="E295" s="15">
        <x:v>44173.6296388079</x:v>
      </x:c>
      <x:c r="F295" t="s">
        <x:v>97</x:v>
      </x:c>
      <x:c r="G295" s="6">
        <x:v>265.408403070359</x:v>
      </x:c>
      <x:c r="H295" t="s">
        <x:v>98</x:v>
      </x:c>
      <x:c r="I295" s="6">
        <x:v>22.6265050763627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21.409</x:v>
      </x:c>
      <x:c r="S295" s="8">
        <x:v>8212.44367087723</x:v>
      </x:c>
      <x:c r="T295" s="12">
        <x:v>298202.936934249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2315017</x:v>
      </x:c>
      <x:c r="B296" s="1">
        <x:v>44179.6916845718</x:v>
      </x:c>
      <x:c r="C296" s="6">
        <x:v>14.7006203416667</x:v>
      </x:c>
      <x:c r="D296" s="14" t="s">
        <x:v>92</x:v>
      </x:c>
      <x:c r="E296" s="15">
        <x:v>44173.6296388079</x:v>
      </x:c>
      <x:c r="F296" t="s">
        <x:v>97</x:v>
      </x:c>
      <x:c r="G296" s="6">
        <x:v>265.89530006862</x:v>
      </x:c>
      <x:c r="H296" t="s">
        <x:v>98</x:v>
      </x:c>
      <x:c r="I296" s="6">
        <x:v>22.6265050763627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21.388</x:v>
      </x:c>
      <x:c r="S296" s="8">
        <x:v>8213.96827259708</x:v>
      </x:c>
      <x:c r="T296" s="12">
        <x:v>298204.144532585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2315021</x:v>
      </x:c>
      <x:c r="B297" s="1">
        <x:v>44179.6917192477</x:v>
      </x:c>
      <x:c r="C297" s="6">
        <x:v>14.7505805816667</x:v>
      </x:c>
      <x:c r="D297" s="14" t="s">
        <x:v>92</x:v>
      </x:c>
      <x:c r="E297" s="15">
        <x:v>44173.6296388079</x:v>
      </x:c>
      <x:c r="F297" t="s">
        <x:v>97</x:v>
      </x:c>
      <x:c r="G297" s="6">
        <x:v>266.476930727201</x:v>
      </x:c>
      <x:c r="H297" t="s">
        <x:v>98</x:v>
      </x:c>
      <x:c r="I297" s="6">
        <x:v>22.62042343542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21.365</x:v>
      </x:c>
      <x:c r="S297" s="8">
        <x:v>8212.45765194389</x:v>
      </x:c>
      <x:c r="T297" s="12">
        <x:v>298213.958686715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2315025</x:v>
      </x:c>
      <x:c r="B298" s="1">
        <x:v>44179.6917539352</x:v>
      </x:c>
      <x:c r="C298" s="6">
        <x:v>14.80055098</x:v>
      </x:c>
      <x:c r="D298" s="14" t="s">
        <x:v>92</x:v>
      </x:c>
      <x:c r="E298" s="15">
        <x:v>44173.6296388079</x:v>
      </x:c>
      <x:c r="F298" t="s">
        <x:v>97</x:v>
      </x:c>
      <x:c r="G298" s="6">
        <x:v>265.385245916605</x:v>
      </x:c>
      <x:c r="H298" t="s">
        <x:v>98</x:v>
      </x:c>
      <x:c r="I298" s="6">
        <x:v>22.6265050763627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21.41</x:v>
      </x:c>
      <x:c r="S298" s="8">
        <x:v>8219.93260629694</x:v>
      </x:c>
      <x:c r="T298" s="12">
        <x:v>298187.363021911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2315029</x:v>
      </x:c>
      <x:c r="B299" s="1">
        <x:v>44179.6917886227</x:v>
      </x:c>
      <x:c r="C299" s="6">
        <x:v>14.850499495</x:v>
      </x:c>
      <x:c r="D299" s="14" t="s">
        <x:v>92</x:v>
      </x:c>
      <x:c r="E299" s="15">
        <x:v>44173.6296388079</x:v>
      </x:c>
      <x:c r="F299" t="s">
        <x:v>97</x:v>
      </x:c>
      <x:c r="G299" s="6">
        <x:v>265.800903063758</x:v>
      </x:c>
      <x:c r="H299" t="s">
        <x:v>98</x:v>
      </x:c>
      <x:c r="I299" s="6">
        <x:v>22.6447500652157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21.386</x:v>
      </x:c>
      <x:c r="S299" s="8">
        <x:v>8214.64291899751</x:v>
      </x:c>
      <x:c r="T299" s="12">
        <x:v>298200.195231056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2315033</x:v>
      </x:c>
      <x:c r="B300" s="1">
        <x:v>44179.6918233449</x:v>
      </x:c>
      <x:c r="C300" s="6">
        <x:v>14.9004555483333</x:v>
      </x:c>
      <x:c r="D300" s="14" t="s">
        <x:v>92</x:v>
      </x:c>
      <x:c r="E300" s="15">
        <x:v>44173.6296388079</x:v>
      </x:c>
      <x:c r="F300" t="s">
        <x:v>97</x:v>
      </x:c>
      <x:c r="G300" s="6">
        <x:v>265.477890017756</x:v>
      </x:c>
      <x:c r="H300" t="s">
        <x:v>98</x:v>
      </x:c>
      <x:c r="I300" s="6">
        <x:v>22.6265050763627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21.406</x:v>
      </x:c>
      <x:c r="S300" s="8">
        <x:v>8219.99300551681</x:v>
      </x:c>
      <x:c r="T300" s="12">
        <x:v>298195.286156039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2315037</x:v>
      </x:c>
      <x:c r="B301" s="1">
        <x:v>44179.6918580208</x:v>
      </x:c>
      <x:c r="C301" s="6">
        <x:v>14.9504119</x:v>
      </x:c>
      <x:c r="D301" s="14" t="s">
        <x:v>92</x:v>
      </x:c>
      <x:c r="E301" s="15">
        <x:v>44173.6296388079</x:v>
      </x:c>
      <x:c r="F301" t="s">
        <x:v>97</x:v>
      </x:c>
      <x:c r="G301" s="6">
        <x:v>266.057336423431</x:v>
      </x:c>
      <x:c r="H301" t="s">
        <x:v>98</x:v>
      </x:c>
      <x:c r="I301" s="6">
        <x:v>22.6325867283094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21.379</x:v>
      </x:c>
      <x:c r="S301" s="8">
        <x:v>8214.62404013717</x:v>
      </x:c>
      <x:c r="T301" s="12">
        <x:v>298193.111238094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2315041</x:v>
      </x:c>
      <x:c r="B302" s="1">
        <x:v>44179.6918929051</x:v>
      </x:c>
      <x:c r="C302" s="6">
        <x:v>15.000605245</x:v>
      </x:c>
      <x:c r="D302" s="14" t="s">
        <x:v>92</x:v>
      </x:c>
      <x:c r="E302" s="15">
        <x:v>44173.6296388079</x:v>
      </x:c>
      <x:c r="F302" t="s">
        <x:v>97</x:v>
      </x:c>
      <x:c r="G302" s="6">
        <x:v>265.80141921383</x:v>
      </x:c>
      <x:c r="H302" t="s">
        <x:v>98</x:v>
      </x:c>
      <x:c r="I302" s="6">
        <x:v>22.6386683912606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21.388</x:v>
      </x:c>
      <x:c r="S302" s="8">
        <x:v>8215.802591466</x:v>
      </x:c>
      <x:c r="T302" s="12">
        <x:v>298195.73763832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2315045</x:v>
      </x:c>
      <x:c r="B303" s="1">
        <x:v>44179.6919276273</x:v>
      </x:c>
      <x:c r="C303" s="6">
        <x:v>15.050622255</x:v>
      </x:c>
      <x:c r="D303" s="14" t="s">
        <x:v>92</x:v>
      </x:c>
      <x:c r="E303" s="15">
        <x:v>44173.6296388079</x:v>
      </x:c>
      <x:c r="F303" t="s">
        <x:v>97</x:v>
      </x:c>
      <x:c r="G303" s="6">
        <x:v>265.339495885121</x:v>
      </x:c>
      <x:c r="H303" t="s">
        <x:v>98</x:v>
      </x:c>
      <x:c r="I303" s="6">
        <x:v>22.62042343542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21.414</x:v>
      </x:c>
      <x:c r="S303" s="8">
        <x:v>8220.4951471213</x:v>
      </x:c>
      <x:c r="T303" s="12">
        <x:v>298177.373893299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2315049</x:v>
      </x:c>
      <x:c r="B304" s="1">
        <x:v>44179.6919623495</x:v>
      </x:c>
      <x:c r="C304" s="6">
        <x:v>15.10061266</x:v>
      </x:c>
      <x:c r="D304" s="14" t="s">
        <x:v>92</x:v>
      </x:c>
      <x:c r="E304" s="15">
        <x:v>44173.6296388079</x:v>
      </x:c>
      <x:c r="F304" t="s">
        <x:v>97</x:v>
      </x:c>
      <x:c r="G304" s="6">
        <x:v>265.664943898892</x:v>
      </x:c>
      <x:c r="H304" t="s">
        <x:v>98</x:v>
      </x:c>
      <x:c r="I304" s="6">
        <x:v>22.6082601865464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21.404</x:v>
      </x:c>
      <x:c r="S304" s="8">
        <x:v>8223.31391127109</x:v>
      </x:c>
      <x:c r="T304" s="12">
        <x:v>298188.85391174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2315053</x:v>
      </x:c>
      <x:c r="B305" s="1">
        <x:v>44179.6919970255</x:v>
      </x:c>
      <x:c r="C305" s="6">
        <x:v>15.1505585433333</x:v>
      </x:c>
      <x:c r="D305" s="14" t="s">
        <x:v>92</x:v>
      </x:c>
      <x:c r="E305" s="15">
        <x:v>44173.6296388079</x:v>
      </x:c>
      <x:c r="F305" t="s">
        <x:v>97</x:v>
      </x:c>
      <x:c r="G305" s="6">
        <x:v>265.499978138197</x:v>
      </x:c>
      <x:c r="H305" t="s">
        <x:v>98</x:v>
      </x:c>
      <x:c r="I305" s="6">
        <x:v>22.6386683912606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21.401</x:v>
      </x:c>
      <x:c r="S305" s="8">
        <x:v>8214.58880773644</x:v>
      </x:c>
      <x:c r="T305" s="12">
        <x:v>298193.306879773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2315057</x:v>
      </x:c>
      <x:c r="B306" s="1">
        <x:v>44179.692031713</x:v>
      </x:c>
      <x:c r="C306" s="6">
        <x:v>15.20051232</x:v>
      </x:c>
      <x:c r="D306" s="14" t="s">
        <x:v>92</x:v>
      </x:c>
      <x:c r="E306" s="15">
        <x:v>44173.6296388079</x:v>
      </x:c>
      <x:c r="F306" t="s">
        <x:v>97</x:v>
      </x:c>
      <x:c r="G306" s="6">
        <x:v>265.755539695139</x:v>
      </x:c>
      <x:c r="H306" t="s">
        <x:v>98</x:v>
      </x:c>
      <x:c r="I306" s="6">
        <x:v>22.6325867283094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21.392</x:v>
      </x:c>
      <x:c r="S306" s="8">
        <x:v>8218.81303557018</x:v>
      </x:c>
      <x:c r="T306" s="12">
        <x:v>298165.877682625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2315061</x:v>
      </x:c>
      <x:c r="B307" s="1">
        <x:v>44179.6920663542</x:v>
      </x:c>
      <x:c r="C307" s="6">
        <x:v>15.250414045</x:v>
      </x:c>
      <x:c r="D307" s="14" t="s">
        <x:v>92</x:v>
      </x:c>
      <x:c r="E307" s="15">
        <x:v>44173.6296388079</x:v>
      </x:c>
      <x:c r="F307" t="s">
        <x:v>97</x:v>
      </x:c>
      <x:c r="G307" s="6">
        <x:v>266.26652920456</x:v>
      </x:c>
      <x:c r="H307" t="s">
        <x:v>98</x:v>
      </x:c>
      <x:c r="I307" s="6">
        <x:v>22.6325867283094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21.37</x:v>
      </x:c>
      <x:c r="S307" s="8">
        <x:v>8220.5601927398</x:v>
      </x:c>
      <x:c r="T307" s="12">
        <x:v>298182.700487299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2315065</x:v>
      </x:c>
      <x:c r="B308" s="1">
        <x:v>44179.6921010417</x:v>
      </x:c>
      <x:c r="C308" s="6">
        <x:v>15.3003491433333</x:v>
      </x:c>
      <x:c r="D308" s="14" t="s">
        <x:v>92</x:v>
      </x:c>
      <x:c r="E308" s="15">
        <x:v>44173.6296388079</x:v>
      </x:c>
      <x:c r="F308" t="s">
        <x:v>97</x:v>
      </x:c>
      <x:c r="G308" s="6">
        <x:v>266.197284461872</x:v>
      </x:c>
      <x:c r="H308" t="s">
        <x:v>98</x:v>
      </x:c>
      <x:c r="I308" s="6">
        <x:v>22.6265050763627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21.375</x:v>
      </x:c>
      <x:c r="S308" s="8">
        <x:v>8217.47920946713</x:v>
      </x:c>
      <x:c r="T308" s="12">
        <x:v>298192.73938774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2315069</x:v>
      </x:c>
      <x:c r="B309" s="1">
        <x:v>44179.6921357292</x:v>
      </x:c>
      <x:c r="C309" s="6">
        <x:v>15.350310295</x:v>
      </x:c>
      <x:c r="D309" s="14" t="s">
        <x:v>92</x:v>
      </x:c>
      <x:c r="E309" s="15">
        <x:v>44173.6296388079</x:v>
      </x:c>
      <x:c r="F309" t="s">
        <x:v>97</x:v>
      </x:c>
      <x:c r="G309" s="6">
        <x:v>265.963914760017</x:v>
      </x:c>
      <x:c r="H309" t="s">
        <x:v>98</x:v>
      </x:c>
      <x:c r="I309" s="6">
        <x:v>22.6386683912606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21.381</x:v>
      </x:c>
      <x:c r="S309" s="8">
        <x:v>8220.48525933306</x:v>
      </x:c>
      <x:c r="T309" s="12">
        <x:v>298187.81126808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2315073</x:v>
      </x:c>
      <x:c r="B310" s="1">
        <x:v>44179.6921704051</x:v>
      </x:c>
      <x:c r="C310" s="6">
        <x:v>15.4002407416667</x:v>
      </x:c>
      <x:c r="D310" s="14" t="s">
        <x:v>92</x:v>
      </x:c>
      <x:c r="E310" s="15">
        <x:v>44173.6296388079</x:v>
      </x:c>
      <x:c r="F310" t="s">
        <x:v>97</x:v>
      </x:c>
      <x:c r="G310" s="6">
        <x:v>266.381855415065</x:v>
      </x:c>
      <x:c r="H310" t="s">
        <x:v>98</x:v>
      </x:c>
      <x:c r="I310" s="6">
        <x:v>22.6447500652157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21.361</x:v>
      </x:c>
      <x:c r="S310" s="8">
        <x:v>8214.69976246252</x:v>
      </x:c>
      <x:c r="T310" s="12">
        <x:v>298186.553184694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2315077</x:v>
      </x:c>
      <x:c r="B311" s="1">
        <x:v>44179.6922050579</x:v>
      </x:c>
      <x:c r="C311" s="6">
        <x:v>15.450111085</x:v>
      </x:c>
      <x:c r="D311" s="14" t="s">
        <x:v>92</x:v>
      </x:c>
      <x:c r="E311" s="15">
        <x:v>44173.6296388079</x:v>
      </x:c>
      <x:c r="F311" t="s">
        <x:v>97</x:v>
      </x:c>
      <x:c r="G311" s="6">
        <x:v>265.592156598246</x:v>
      </x:c>
      <x:c r="H311" t="s">
        <x:v>98</x:v>
      </x:c>
      <x:c r="I311" s="6">
        <x:v>22.6447500652157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21.395</x:v>
      </x:c>
      <x:c r="S311" s="8">
        <x:v>8222.34767953979</x:v>
      </x:c>
      <x:c r="T311" s="12">
        <x:v>298189.990681695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2315081</x:v>
      </x:c>
      <x:c r="B312" s="1">
        <x:v>44179.6922397338</x:v>
      </x:c>
      <x:c r="C312" s="6">
        <x:v>15.5000719733333</x:v>
      </x:c>
      <x:c r="D312" s="14" t="s">
        <x:v>92</x:v>
      </x:c>
      <x:c r="E312" s="15">
        <x:v>44173.6296388079</x:v>
      </x:c>
      <x:c r="F312" t="s">
        <x:v>97</x:v>
      </x:c>
      <x:c r="G312" s="6">
        <x:v>265.986631492475</x:v>
      </x:c>
      <x:c r="H312" t="s">
        <x:v>98</x:v>
      </x:c>
      <x:c r="I312" s="6">
        <x:v>22.6447500652157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21.378</x:v>
      </x:c>
      <x:c r="S312" s="8">
        <x:v>8222.15844255157</x:v>
      </x:c>
      <x:c r="T312" s="12">
        <x:v>298187.279978993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2315085</x:v>
      </x:c>
      <x:c r="B313" s="1">
        <x:v>44179.6922744213</x:v>
      </x:c>
      <x:c r="C313" s="6">
        <x:v>15.5500262533333</x:v>
      </x:c>
      <x:c r="D313" s="14" t="s">
        <x:v>92</x:v>
      </x:c>
      <x:c r="E313" s="15">
        <x:v>44173.6296388079</x:v>
      </x:c>
      <x:c r="F313" t="s">
        <x:v>97</x:v>
      </x:c>
      <x:c r="G313" s="6">
        <x:v>265.409515652625</x:v>
      </x:c>
      <x:c r="H313" t="s">
        <x:v>98</x:v>
      </x:c>
      <x:c r="I313" s="6">
        <x:v>22.6143418054817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21.413</x:v>
      </x:c>
      <x:c r="S313" s="8">
        <x:v>8220.74279854205</x:v>
      </x:c>
      <x:c r="T313" s="12">
        <x:v>298185.399125838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2315089</x:v>
      </x:c>
      <x:c r="B314" s="1">
        <x:v>44179.6923091088</x:v>
      </x:c>
      <x:c r="C314" s="6">
        <x:v>15.599945365</x:v>
      </x:c>
      <x:c r="D314" s="14" t="s">
        <x:v>92</x:v>
      </x:c>
      <x:c r="E314" s="15">
        <x:v>44173.6296388079</x:v>
      </x:c>
      <x:c r="F314" t="s">
        <x:v>97</x:v>
      </x:c>
      <x:c r="G314" s="6">
        <x:v>266.243782492569</x:v>
      </x:c>
      <x:c r="H314" t="s">
        <x:v>98</x:v>
      </x:c>
      <x:c r="I314" s="6">
        <x:v>22.6265050763627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21.373</x:v>
      </x:c>
      <x:c r="S314" s="8">
        <x:v>8219.41197953148</x:v>
      </x:c>
      <x:c r="T314" s="12">
        <x:v>298190.927366065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2315093</x:v>
      </x:c>
      <x:c r="B315" s="1">
        <x:v>44179.6923437847</x:v>
      </x:c>
      <x:c r="C315" s="6">
        <x:v>15.649908395</x:v>
      </x:c>
      <x:c r="D315" s="14" t="s">
        <x:v>92</x:v>
      </x:c>
      <x:c r="E315" s="15">
        <x:v>44173.6296388079</x:v>
      </x:c>
      <x:c r="F315" t="s">
        <x:v>97</x:v>
      </x:c>
      <x:c r="G315" s="6">
        <x:v>266.220532179842</x:v>
      </x:c>
      <x:c r="H315" t="s">
        <x:v>98</x:v>
      </x:c>
      <x:c r="I315" s="6">
        <x:v>22.6265050763627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21.374</x:v>
      </x:c>
      <x:c r="S315" s="8">
        <x:v>8216.75698101722</x:v>
      </x:c>
      <x:c r="T315" s="12">
        <x:v>298179.321572535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2315097</x:v>
      </x:c>
      <x:c r="B316" s="1">
        <x:v>44179.6923785069</x:v>
      </x:c>
      <x:c r="C316" s="6">
        <x:v>15.69991677</x:v>
      </x:c>
      <x:c r="D316" s="14" t="s">
        <x:v>92</x:v>
      </x:c>
      <x:c r="E316" s="15">
        <x:v>44173.6296388079</x:v>
      </x:c>
      <x:c r="F316" t="s">
        <x:v>97</x:v>
      </x:c>
      <x:c r="G316" s="6">
        <x:v>265.964429271156</x:v>
      </x:c>
      <x:c r="H316" t="s">
        <x:v>98</x:v>
      </x:c>
      <x:c r="I316" s="6">
        <x:v>22.6325867283094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21.383</x:v>
      </x:c>
      <x:c r="S316" s="8">
        <x:v>8220.57589340108</x:v>
      </x:c>
      <x:c r="T316" s="12">
        <x:v>298187.638362307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2315101</x:v>
      </x:c>
      <x:c r="B317" s="1">
        <x:v>44179.6924131944</x:v>
      </x:c>
      <x:c r="C317" s="6">
        <x:v>15.74988231</x:v>
      </x:c>
      <x:c r="D317" s="14" t="s">
        <x:v>92</x:v>
      </x:c>
      <x:c r="E317" s="15">
        <x:v>44173.6296388079</x:v>
      </x:c>
      <x:c r="F317" t="s">
        <x:v>97</x:v>
      </x:c>
      <x:c r="G317" s="6">
        <x:v>265.108128725629</x:v>
      </x:c>
      <x:c r="H317" t="s">
        <x:v>98</x:v>
      </x:c>
      <x:c r="I317" s="6">
        <x:v>22.62042343542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21.424</x:v>
      </x:c>
      <x:c r="S317" s="8">
        <x:v>8220.02317817473</x:v>
      </x:c>
      <x:c r="T317" s="12">
        <x:v>298189.685677043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2315105</x:v>
      </x:c>
      <x:c r="B318" s="1">
        <x:v>44179.6924484607</x:v>
      </x:c>
      <x:c r="C318" s="6">
        <x:v>15.80064376</x:v>
      </x:c>
      <x:c r="D318" s="14" t="s">
        <x:v>92</x:v>
      </x:c>
      <x:c r="E318" s="15">
        <x:v>44173.6296388079</x:v>
      </x:c>
      <x:c r="F318" t="s">
        <x:v>97</x:v>
      </x:c>
      <x:c r="G318" s="6">
        <x:v>265.735624622198</x:v>
      </x:c>
      <x:c r="H318" t="s">
        <x:v>98</x:v>
      </x:c>
      <x:c r="I318" s="6">
        <x:v>22.5960969816879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21.405</x:v>
      </x:c>
      <x:c r="S318" s="8">
        <x:v>8215.59184259321</x:v>
      </x:c>
      <x:c r="T318" s="12">
        <x:v>298182.965786229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2315109</x:v>
      </x:c>
      <x:c r="B319" s="1">
        <x:v>44179.6924831829</x:v>
      </x:c>
      <x:c r="C319" s="6">
        <x:v>15.8506372883333</x:v>
      </x:c>
      <x:c r="D319" s="14" t="s">
        <x:v>92</x:v>
      </x:c>
      <x:c r="E319" s="15">
        <x:v>44173.6296388079</x:v>
      </x:c>
      <x:c r="F319" t="s">
        <x:v>97</x:v>
      </x:c>
      <x:c r="G319" s="6">
        <x:v>265.826746446792</x:v>
      </x:c>
      <x:c r="H319" t="s">
        <x:v>98</x:v>
      </x:c>
      <x:c r="I319" s="6">
        <x:v>22.6143418054817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21.395</x:v>
      </x:c>
      <x:c r="S319" s="8">
        <x:v>8215.64474863025</x:v>
      </x:c>
      <x:c r="T319" s="12">
        <x:v>298188.310919061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2315113</x:v>
      </x:c>
      <x:c r="B320" s="1">
        <x:v>44179.6925179051</x:v>
      </x:c>
      <x:c r="C320" s="6">
        <x:v>15.90065187</x:v>
      </x:c>
      <x:c r="D320" s="14" t="s">
        <x:v>92</x:v>
      </x:c>
      <x:c r="E320" s="15">
        <x:v>44173.6296388079</x:v>
      </x:c>
      <x:c r="F320" t="s">
        <x:v>97</x:v>
      </x:c>
      <x:c r="G320" s="6">
        <x:v>265.847833565536</x:v>
      </x:c>
      <x:c r="H320" t="s">
        <x:v>98</x:v>
      </x:c>
      <x:c r="I320" s="6">
        <x:v>22.6386683912606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21.386</x:v>
      </x:c>
      <x:c r="S320" s="8">
        <x:v>8214.28470157015</x:v>
      </x:c>
      <x:c r="T320" s="12">
        <x:v>298201.971129693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2315117</x:v>
      </x:c>
      <x:c r="B321" s="1">
        <x:v>44179.692552581</x:v>
      </x:c>
      <x:c r="C321" s="6">
        <x:v>15.950595525</x:v>
      </x:c>
      <x:c r="D321" s="14" t="s">
        <x:v>92</x:v>
      </x:c>
      <x:c r="E321" s="15">
        <x:v>44173.6296388079</x:v>
      </x:c>
      <x:c r="F321" t="s">
        <x:v>97</x:v>
      </x:c>
      <x:c r="G321" s="6">
        <x:v>264.944060865756</x:v>
      </x:c>
      <x:c r="H321" t="s">
        <x:v>98</x:v>
      </x:c>
      <x:c r="I321" s="6">
        <x:v>22.6447500652157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21.423</x:v>
      </x:c>
      <x:c r="S321" s="8">
        <x:v>8212.44689872657</x:v>
      </x:c>
      <x:c r="T321" s="12">
        <x:v>298190.590130414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2315121</x:v>
      </x:c>
      <x:c r="B322" s="1">
        <x:v>44179.6925872685</x:v>
      </x:c>
      <x:c r="C322" s="6">
        <x:v>16.0005051216667</x:v>
      </x:c>
      <x:c r="D322" s="14" t="s">
        <x:v>92</x:v>
      </x:c>
      <x:c r="E322" s="15">
        <x:v>44173.6296388079</x:v>
      </x:c>
      <x:c r="F322" t="s">
        <x:v>97</x:v>
      </x:c>
      <x:c r="G322" s="6">
        <x:v>266.546272863601</x:v>
      </x:c>
      <x:c r="H322" t="s">
        <x:v>98</x:v>
      </x:c>
      <x:c r="I322" s="6">
        <x:v>22.6265050763627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21.36</x:v>
      </x:c>
      <x:c r="S322" s="8">
        <x:v>8214.93847361196</x:v>
      </x:c>
      <x:c r="T322" s="12">
        <x:v>298185.390057454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2315125</x:v>
      </x:c>
      <x:c r="B323" s="1">
        <x:v>44179.692621956</x:v>
      </x:c>
      <x:c r="C323" s="6">
        <x:v>16.0504668916667</x:v>
      </x:c>
      <x:c r="D323" s="14" t="s">
        <x:v>92</x:v>
      </x:c>
      <x:c r="E323" s="15">
        <x:v>44173.6296388079</x:v>
      </x:c>
      <x:c r="F323" t="s">
        <x:v>97</x:v>
      </x:c>
      <x:c r="G323" s="6">
        <x:v>266.034623055563</x:v>
      </x:c>
      <x:c r="H323" t="s">
        <x:v>98</x:v>
      </x:c>
      <x:c r="I323" s="6">
        <x:v>22.6265050763627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21.382</x:v>
      </x:c>
      <x:c r="S323" s="8">
        <x:v>8220.38522126493</x:v>
      </x:c>
      <x:c r="T323" s="12">
        <x:v>298198.066808697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2315129</x:v>
      </x:c>
      <x:c r="B324" s="1">
        <x:v>44179.6926566319</x:v>
      </x:c>
      <x:c r="C324" s="6">
        <x:v>16.1003979983333</x:v>
      </x:c>
      <x:c r="D324" s="14" t="s">
        <x:v>92</x:v>
      </x:c>
      <x:c r="E324" s="15">
        <x:v>44173.6296388079</x:v>
      </x:c>
      <x:c r="F324" t="s">
        <x:v>97</x:v>
      </x:c>
      <x:c r="G324" s="6">
        <x:v>265.315789935904</x:v>
      </x:c>
      <x:c r="H324" t="s">
        <x:v>98</x:v>
      </x:c>
      <x:c r="I324" s="6">
        <x:v>22.6265050763627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21.413</x:v>
      </x:c>
      <x:c r="S324" s="8">
        <x:v>8219.50910891867</x:v>
      </x:c>
      <x:c r="T324" s="12">
        <x:v>298191.291332646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2315133</x:v>
      </x:c>
      <x:c r="B325" s="1">
        <x:v>44179.6926913194</x:v>
      </x:c>
      <x:c r="C325" s="6">
        <x:v>16.1503601266667</x:v>
      </x:c>
      <x:c r="D325" s="14" t="s">
        <x:v>92</x:v>
      </x:c>
      <x:c r="E325" s="15">
        <x:v>44173.6296388079</x:v>
      </x:c>
      <x:c r="F325" t="s">
        <x:v>97</x:v>
      </x:c>
      <x:c r="G325" s="6">
        <x:v>266.150285052467</x:v>
      </x:c>
      <x:c r="H325" t="s">
        <x:v>98</x:v>
      </x:c>
      <x:c r="I325" s="6">
        <x:v>22.6325867283094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21.375</x:v>
      </x:c>
      <x:c r="S325" s="8">
        <x:v>8212.46518967138</x:v>
      </x:c>
      <x:c r="T325" s="12">
        <x:v>298191.965638221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2315137</x:v>
      </x:c>
      <x:c r="B326" s="1">
        <x:v>44179.6927260417</x:v>
      </x:c>
      <x:c r="C326" s="6">
        <x:v>16.2003506583333</x:v>
      </x:c>
      <x:c r="D326" s="14" t="s">
        <x:v>92</x:v>
      </x:c>
      <x:c r="E326" s="15">
        <x:v>44173.6296388079</x:v>
      </x:c>
      <x:c r="F326" t="s">
        <x:v>97</x:v>
      </x:c>
      <x:c r="G326" s="6">
        <x:v>266.19677492879</x:v>
      </x:c>
      <x:c r="H326" t="s">
        <x:v>98</x:v>
      </x:c>
      <x:c r="I326" s="6">
        <x:v>22.6325867283094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21.373</x:v>
      </x:c>
      <x:c r="S326" s="8">
        <x:v>8217.45743634256</x:v>
      </x:c>
      <x:c r="T326" s="12">
        <x:v>298191.407224695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2315141</x:v>
      </x:c>
      <x:c r="B327" s="1">
        <x:v>44179.6927607292</x:v>
      </x:c>
      <x:c r="C327" s="6">
        <x:v>16.2503041133333</x:v>
      </x:c>
      <x:c r="D327" s="14" t="s">
        <x:v>92</x:v>
      </x:c>
      <x:c r="E327" s="15">
        <x:v>44173.6296388079</x:v>
      </x:c>
      <x:c r="F327" t="s">
        <x:v>97</x:v>
      </x:c>
      <x:c r="G327" s="6">
        <x:v>266.035146489248</x:v>
      </x:c>
      <x:c r="H327" t="s">
        <x:v>98</x:v>
      </x:c>
      <x:c r="I327" s="6">
        <x:v>22.62042343542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21.384</x:v>
      </x:c>
      <x:c r="S327" s="8">
        <x:v>8217.84921592484</x:v>
      </x:c>
      <x:c r="T327" s="12">
        <x:v>298191.795987012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2315145</x:v>
      </x:c>
      <x:c r="B328" s="1">
        <x:v>44179.6927954051</x:v>
      </x:c>
      <x:c r="C328" s="6">
        <x:v>16.3002197166667</x:v>
      </x:c>
      <x:c r="D328" s="14" t="s">
        <x:v>92</x:v>
      </x:c>
      <x:c r="E328" s="15">
        <x:v>44173.6296388079</x:v>
      </x:c>
      <x:c r="F328" t="s">
        <x:v>97</x:v>
      </x:c>
      <x:c r="G328" s="6">
        <x:v>266.987315787204</x:v>
      </x:c>
      <x:c r="H328" t="s">
        <x:v>98</x:v>
      </x:c>
      <x:c r="I328" s="6">
        <x:v>22.6508317501743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21.333</x:v>
      </x:c>
      <x:c r="S328" s="8">
        <x:v>8213.81142455158</x:v>
      </x:c>
      <x:c r="T328" s="12">
        <x:v>298195.735501984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2315149</x:v>
      </x:c>
      <x:c r="B329" s="1">
        <x:v>44179.6928300926</x:v>
      </x:c>
      <x:c r="C329" s="6">
        <x:v>16.3502011483333</x:v>
      </x:c>
      <x:c r="D329" s="14" t="s">
        <x:v>92</x:v>
      </x:c>
      <x:c r="E329" s="15">
        <x:v>44173.6296388079</x:v>
      </x:c>
      <x:c r="F329" t="s">
        <x:v>97</x:v>
      </x:c>
      <x:c r="G329" s="6">
        <x:v>266.198321923996</x:v>
      </x:c>
      <x:c r="H329" t="s">
        <x:v>98</x:v>
      </x:c>
      <x:c r="I329" s="6">
        <x:v>22.6143418054817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21.379</x:v>
      </x:c>
      <x:c r="S329" s="8">
        <x:v>8222.06027297825</x:v>
      </x:c>
      <x:c r="T329" s="12">
        <x:v>298192.139499288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2315153</x:v>
      </x:c>
      <x:c r="B330" s="1">
        <x:v>44179.6928648148</x:v>
      </x:c>
      <x:c r="C330" s="6">
        <x:v>16.40018005</x:v>
      </x:c>
      <x:c r="D330" s="14" t="s">
        <x:v>92</x:v>
      </x:c>
      <x:c r="E330" s="15">
        <x:v>44173.6296388079</x:v>
      </x:c>
      <x:c r="F330" t="s">
        <x:v>97</x:v>
      </x:c>
      <x:c r="G330" s="6">
        <x:v>265.732874383916</x:v>
      </x:c>
      <x:c r="H330" t="s">
        <x:v>98</x:v>
      </x:c>
      <x:c r="I330" s="6">
        <x:v>22.6265050763627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21.395</x:v>
      </x:c>
      <x:c r="S330" s="8">
        <x:v>8218.09177457529</x:v>
      </x:c>
      <x:c r="T330" s="12">
        <x:v>298195.660708369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2315157</x:v>
      </x:c>
      <x:c r="B331" s="1">
        <x:v>44179.692899456</x:v>
      </x:c>
      <x:c r="C331" s="6">
        <x:v>16.4500637366667</x:v>
      </x:c>
      <x:c r="D331" s="14" t="s">
        <x:v>92</x:v>
      </x:c>
      <x:c r="E331" s="15">
        <x:v>44173.6296388079</x:v>
      </x:c>
      <x:c r="F331" t="s">
        <x:v>97</x:v>
      </x:c>
      <x:c r="G331" s="6">
        <x:v>265.917991240788</x:v>
      </x:c>
      <x:c r="H331" t="s">
        <x:v>98</x:v>
      </x:c>
      <x:c r="I331" s="6">
        <x:v>22.6325867283094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21.385</x:v>
      </x:c>
      <x:c r="S331" s="8">
        <x:v>8219.31204134434</x:v>
      </x:c>
      <x:c r="T331" s="12">
        <x:v>298177.59153811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2315161</x:v>
      </x:c>
      <x:c r="B332" s="1">
        <x:v>44179.6929341435</x:v>
      </x:c>
      <x:c r="C332" s="6">
        <x:v>16.5000332033333</x:v>
      </x:c>
      <x:c r="D332" s="14" t="s">
        <x:v>92</x:v>
      </x:c>
      <x:c r="E332" s="15">
        <x:v>44173.6296388079</x:v>
      </x:c>
      <x:c r="F332" t="s">
        <x:v>97</x:v>
      </x:c>
      <x:c r="G332" s="6">
        <x:v>265.108128725629</x:v>
      </x:c>
      <x:c r="H332" t="s">
        <x:v>98</x:v>
      </x:c>
      <x:c r="I332" s="6">
        <x:v>22.62042343542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21.424</x:v>
      </x:c>
      <x:c r="S332" s="8">
        <x:v>8219.28052030221</x:v>
      </x:c>
      <x:c r="T332" s="12">
        <x:v>298189.904760444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2315165</x:v>
      </x:c>
      <x:c r="B333" s="1">
        <x:v>44179.692968831</x:v>
      </x:c>
      <x:c r="C333" s="6">
        <x:v>16.5500002866667</x:v>
      </x:c>
      <x:c r="D333" s="14" t="s">
        <x:v>92</x:v>
      </x:c>
      <x:c r="E333" s="15">
        <x:v>44173.6296388079</x:v>
      </x:c>
      <x:c r="F333" t="s">
        <x:v>97</x:v>
      </x:c>
      <x:c r="G333" s="6">
        <x:v>266.734636144973</x:v>
      </x:c>
      <x:c r="H333" t="s">
        <x:v>98</x:v>
      </x:c>
      <x:c r="I333" s="6">
        <x:v>22.6021785786156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21.36</x:v>
      </x:c>
      <x:c r="S333" s="8">
        <x:v>8215.87446612002</x:v>
      </x:c>
      <x:c r="T333" s="12">
        <x:v>298198.854776726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2315169</x:v>
      </x:c>
      <x:c r="B334" s="1">
        <x:v>44179.6930035532</x:v>
      </x:c>
      <x:c r="C334" s="6">
        <x:v>16.59993927</x:v>
      </x:c>
      <x:c r="D334" s="14" t="s">
        <x:v>92</x:v>
      </x:c>
      <x:c r="E334" s="15">
        <x:v>44173.6296388079</x:v>
      </x:c>
      <x:c r="F334" t="s">
        <x:v>97</x:v>
      </x:c>
      <x:c r="G334" s="6">
        <x:v>265.618581966752</x:v>
      </x:c>
      <x:c r="H334" t="s">
        <x:v>98</x:v>
      </x:c>
      <x:c r="I334" s="6">
        <x:v>22.6082601865464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21.406</x:v>
      </x:c>
      <x:c r="S334" s="8">
        <x:v>8214.793093914</x:v>
      </x:c>
      <x:c r="T334" s="12">
        <x:v>298189.710205439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2315173</x:v>
      </x:c>
      <x:c r="B335" s="1">
        <x:v>44179.6930387731</x:v>
      </x:c>
      <x:c r="C335" s="6">
        <x:v>16.6507180666667</x:v>
      </x:c>
      <x:c r="D335" s="14" t="s">
        <x:v>92</x:v>
      </x:c>
      <x:c r="E335" s="15">
        <x:v>44173.6296388079</x:v>
      </x:c>
      <x:c r="F335" t="s">
        <x:v>97</x:v>
      </x:c>
      <x:c r="G335" s="6">
        <x:v>265.872619820484</x:v>
      </x:c>
      <x:c r="H335" t="s">
        <x:v>98</x:v>
      </x:c>
      <x:c r="I335" s="6">
        <x:v>22.62042343542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21.391</x:v>
      </x:c>
      <x:c r="S335" s="8">
        <x:v>8220.88705666224</x:v>
      </x:c>
      <x:c r="T335" s="12">
        <x:v>298197.620554163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2315177</x:v>
      </x:c>
      <x:c r="B336" s="1">
        <x:v>44179.6930734954</x:v>
      </x:c>
      <x:c r="C336" s="6">
        <x:v>16.70071843</x:v>
      </x:c>
      <x:c r="D336" s="14" t="s">
        <x:v>92</x:v>
      </x:c>
      <x:c r="E336" s="15">
        <x:v>44173.6296388079</x:v>
      </x:c>
      <x:c r="F336" t="s">
        <x:v>97</x:v>
      </x:c>
      <x:c r="G336" s="6">
        <x:v>266.058903398466</x:v>
      </x:c>
      <x:c r="H336" t="s">
        <x:v>98</x:v>
      </x:c>
      <x:c r="I336" s="6">
        <x:v>22.6143418054817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21.385</x:v>
      </x:c>
      <x:c r="S336" s="8">
        <x:v>8220.33545621662</x:v>
      </x:c>
      <x:c r="T336" s="12">
        <x:v>298199.764221493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2315181</x:v>
      </x:c>
      <x:c r="B337" s="1">
        <x:v>44179.6931082176</x:v>
      </x:c>
      <x:c r="C337" s="6">
        <x:v>16.7506970466667</x:v>
      </x:c>
      <x:c r="D337" s="14" t="s">
        <x:v>92</x:v>
      </x:c>
      <x:c r="E337" s="15">
        <x:v>44173.6296388079</x:v>
      </x:c>
      <x:c r="F337" t="s">
        <x:v>97</x:v>
      </x:c>
      <x:c r="G337" s="6">
        <x:v>265.733412199984</x:v>
      </x:c>
      <x:c r="H337" t="s">
        <x:v>98</x:v>
      </x:c>
      <x:c r="I337" s="6">
        <x:v>22.62042343542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21.397</x:v>
      </x:c>
      <x:c r="S337" s="8">
        <x:v>8218.17309769983</x:v>
      </x:c>
      <x:c r="T337" s="12">
        <x:v>298206.631582956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2315185</x:v>
      </x:c>
      <x:c r="B338" s="1">
        <x:v>44179.6931429398</x:v>
      </x:c>
      <x:c r="C338" s="6">
        <x:v>16.8006736583333</x:v>
      </x:c>
      <x:c r="D338" s="14" t="s">
        <x:v>92</x:v>
      </x:c>
      <x:c r="E338" s="15">
        <x:v>44173.6296388079</x:v>
      </x:c>
      <x:c r="F338" t="s">
        <x:v>97</x:v>
      </x:c>
      <x:c r="G338" s="6">
        <x:v>265.596536520638</x:v>
      </x:c>
      <x:c r="H338" t="s">
        <x:v>98</x:v>
      </x:c>
      <x:c r="I338" s="6">
        <x:v>22.5960969816879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21.411</x:v>
      </x:c>
      <x:c r="S338" s="8">
        <x:v>8219.45116110122</x:v>
      </x:c>
      <x:c r="T338" s="12">
        <x:v>298204.347077202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2315189</x:v>
      </x:c>
      <x:c r="B339" s="1">
        <x:v>44179.6931776273</x:v>
      </x:c>
      <x:c r="C339" s="6">
        <x:v>16.8506431533333</x:v>
      </x:c>
      <x:c r="D339" s="14" t="s">
        <x:v>92</x:v>
      </x:c>
      <x:c r="E339" s="15">
        <x:v>44173.6296388079</x:v>
      </x:c>
      <x:c r="F339" t="s">
        <x:v>97</x:v>
      </x:c>
      <x:c r="G339" s="6">
        <x:v>265.848353618439</x:v>
      </x:c>
      <x:c r="H339" t="s">
        <x:v>98</x:v>
      </x:c>
      <x:c r="I339" s="6">
        <x:v>22.6325867283094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21.388</x:v>
      </x:c>
      <x:c r="S339" s="8">
        <x:v>8216.5238721909</x:v>
      </x:c>
      <x:c r="T339" s="12">
        <x:v>298188.802501925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2315193</x:v>
      </x:c>
      <x:c r="B340" s="1">
        <x:v>44179.6932123032</x:v>
      </x:c>
      <x:c r="C340" s="6">
        <x:v>16.9005875216667</x:v>
      </x:c>
      <x:c r="D340" s="14" t="s">
        <x:v>92</x:v>
      </x:c>
      <x:c r="E340" s="15">
        <x:v>44173.6296388079</x:v>
      </x:c>
      <x:c r="F340" t="s">
        <x:v>97</x:v>
      </x:c>
      <x:c r="G340" s="6">
        <x:v>266.895846351786</x:v>
      </x:c>
      <x:c r="H340" t="s">
        <x:v>98</x:v>
      </x:c>
      <x:c r="I340" s="6">
        <x:v>22.6265050763627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21.345</x:v>
      </x:c>
      <x:c r="S340" s="8">
        <x:v>8222.04353419714</x:v>
      </x:c>
      <x:c r="T340" s="12">
        <x:v>298191.143040213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2315197</x:v>
      </x:c>
      <x:c r="B341" s="1">
        <x:v>44179.6932469907</x:v>
      </x:c>
      <x:c r="C341" s="6">
        <x:v>16.9505105633333</x:v>
      </x:c>
      <x:c r="D341" s="14" t="s">
        <x:v>92</x:v>
      </x:c>
      <x:c r="E341" s="15">
        <x:v>44173.6296388079</x:v>
      </x:c>
      <x:c r="F341" t="s">
        <x:v>97</x:v>
      </x:c>
      <x:c r="G341" s="6">
        <x:v>266.197284461872</x:v>
      </x:c>
      <x:c r="H341" t="s">
        <x:v>98</x:v>
      </x:c>
      <x:c r="I341" s="6">
        <x:v>22.6265050763627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21.375</x:v>
      </x:c>
      <x:c r="S341" s="8">
        <x:v>8220.45056959046</x:v>
      </x:c>
      <x:c r="T341" s="12">
        <x:v>298181.578918699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2315201</x:v>
      </x:c>
      <x:c r="B342" s="1">
        <x:v>44179.6932816782</x:v>
      </x:c>
      <x:c r="C342" s="6">
        <x:v>17.0004484866667</x:v>
      </x:c>
      <x:c r="D342" s="14" t="s">
        <x:v>92</x:v>
      </x:c>
      <x:c r="E342" s="15">
        <x:v>44173.6296388079</x:v>
      </x:c>
      <x:c r="F342" t="s">
        <x:v>97</x:v>
      </x:c>
      <x:c r="G342" s="6">
        <x:v>265.386927240757</x:v>
      </x:c>
      <x:c r="H342" t="s">
        <x:v>98</x:v>
      </x:c>
      <x:c r="I342" s="6">
        <x:v>22.6082601865464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21.416</x:v>
      </x:c>
      <x:c r="S342" s="8">
        <x:v>8222.86083035875</x:v>
      </x:c>
      <x:c r="T342" s="12">
        <x:v>298177.186622765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2315205</x:v>
      </x:c>
      <x:c r="B343" s="1">
        <x:v>44179.6933163194</x:v>
      </x:c>
      <x:c r="C343" s="6">
        <x:v>17.0503714983333</x:v>
      </x:c>
      <x:c r="D343" s="14" t="s">
        <x:v>92</x:v>
      </x:c>
      <x:c r="E343" s="15">
        <x:v>44173.6296388079</x:v>
      </x:c>
      <x:c r="F343" t="s">
        <x:v>97</x:v>
      </x:c>
      <x:c r="G343" s="6">
        <x:v>264.829672889218</x:v>
      </x:c>
      <x:c r="H343" t="s">
        <x:v>98</x:v>
      </x:c>
      <x:c r="I343" s="6">
        <x:v>22.6325867283094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21.432</x:v>
      </x:c>
      <x:c r="S343" s="8">
        <x:v>8218.17226913573</x:v>
      </x:c>
      <x:c r="T343" s="12">
        <x:v>298186.011222717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2315209</x:v>
      </x:c>
      <x:c r="B344" s="1">
        <x:v>44179.6933510069</x:v>
      </x:c>
      <x:c r="C344" s="6">
        <x:v>17.1002946016667</x:v>
      </x:c>
      <x:c r="D344" s="14" t="s">
        <x:v>92</x:v>
      </x:c>
      <x:c r="E344" s="15">
        <x:v>44173.6296388079</x:v>
      </x:c>
      <x:c r="F344" t="s">
        <x:v>97</x:v>
      </x:c>
      <x:c r="G344" s="6">
        <x:v>266.241790056427</x:v>
      </x:c>
      <x:c r="H344" t="s">
        <x:v>98</x:v>
      </x:c>
      <x:c r="I344" s="6">
        <x:v>22.6508317501743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21.365</x:v>
      </x:c>
      <x:c r="S344" s="8">
        <x:v>8222.46561937454</x:v>
      </x:c>
      <x:c r="T344" s="12">
        <x:v>298183.352710363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2315213</x:v>
      </x:c>
      <x:c r="B345" s="1">
        <x:v>44179.6933856829</x:v>
      </x:c>
      <x:c r="C345" s="6">
        <x:v>17.1502420116667</x:v>
      </x:c>
      <x:c r="D345" s="14" t="s">
        <x:v>92</x:v>
      </x:c>
      <x:c r="E345" s="15">
        <x:v>44173.6296388079</x:v>
      </x:c>
      <x:c r="F345" t="s">
        <x:v>97</x:v>
      </x:c>
      <x:c r="G345" s="6">
        <x:v>266.058903398466</x:v>
      </x:c>
      <x:c r="H345" t="s">
        <x:v>98</x:v>
      </x:c>
      <x:c r="I345" s="6">
        <x:v>22.6143418054817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21.385</x:v>
      </x:c>
      <x:c r="S345" s="8">
        <x:v>8216.7217647401</x:v>
      </x:c>
      <x:c r="T345" s="12">
        <x:v>298190.268074497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2315217</x:v>
      </x:c>
      <x:c r="B346" s="1">
        <x:v>44179.6934203704</x:v>
      </x:c>
      <x:c r="C346" s="6">
        <x:v>17.2002169416667</x:v>
      </x:c>
      <x:c r="D346" s="14" t="s">
        <x:v>92</x:v>
      </x:c>
      <x:c r="E346" s="15">
        <x:v>44173.6296388079</x:v>
      </x:c>
      <x:c r="F346" t="s">
        <x:v>97</x:v>
      </x:c>
      <x:c r="G346" s="6">
        <x:v>265.573364210468</x:v>
      </x:c>
      <x:c r="H346" t="s">
        <x:v>98</x:v>
      </x:c>
      <x:c r="I346" s="6">
        <x:v>22.5960969816879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21.412</x:v>
      </x:c>
      <x:c r="S346" s="8">
        <x:v>8216.90137903282</x:v>
      </x:c>
      <x:c r="T346" s="12">
        <x:v>298194.45142646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2315221</x:v>
      </x:c>
      <x:c r="B347" s="1">
        <x:v>44179.6934550579</x:v>
      </x:c>
      <x:c r="C347" s="6">
        <x:v>17.2501489016667</x:v>
      </x:c>
      <x:c r="D347" s="14" t="s">
        <x:v>92</x:v>
      </x:c>
      <x:c r="E347" s="15">
        <x:v>44173.6296388079</x:v>
      </x:c>
      <x:c r="F347" t="s">
        <x:v>97</x:v>
      </x:c>
      <x:c r="G347" s="6">
        <x:v>265.478439957722</x:v>
      </x:c>
      <x:c r="H347" t="s">
        <x:v>98</x:v>
      </x:c>
      <x:c r="I347" s="6">
        <x:v>22.62042343542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21.408</x:v>
      </x:c>
      <x:c r="S347" s="8">
        <x:v>8216.69853489574</x:v>
      </x:c>
      <x:c r="T347" s="12">
        <x:v>298192.626713417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2315225</x:v>
      </x:c>
      <x:c r="B348" s="1">
        <x:v>44179.6934897338</x:v>
      </x:c>
      <x:c r="C348" s="6">
        <x:v>17.3000529783333</x:v>
      </x:c>
      <x:c r="D348" s="14" t="s">
        <x:v>92</x:v>
      </x:c>
      <x:c r="E348" s="15">
        <x:v>44173.6296388079</x:v>
      </x:c>
      <x:c r="F348" t="s">
        <x:v>97</x:v>
      </x:c>
      <x:c r="G348" s="6">
        <x:v>265.340627260173</x:v>
      </x:c>
      <x:c r="H348" t="s">
        <x:v>98</x:v>
      </x:c>
      <x:c r="I348" s="6">
        <x:v>22.6082601865464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21.418</x:v>
      </x:c>
      <x:c r="S348" s="8">
        <x:v>8223.3405849696</x:v>
      </x:c>
      <x:c r="T348" s="12">
        <x:v>298192.94476084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2315229</x:v>
      </x:c>
      <x:c r="B349" s="1">
        <x:v>44179.6935244213</x:v>
      </x:c>
      <x:c r="C349" s="6">
        <x:v>17.3500317716667</x:v>
      </x:c>
      <x:c r="D349" s="14" t="s">
        <x:v>92</x:v>
      </x:c>
      <x:c r="E349" s="15">
        <x:v>44173.6296388079</x:v>
      </x:c>
      <x:c r="F349" t="s">
        <x:v>97</x:v>
      </x:c>
      <x:c r="G349" s="6">
        <x:v>266.407113020084</x:v>
      </x:c>
      <x:c r="H349" t="s">
        <x:v>98</x:v>
      </x:c>
      <x:c r="I349" s="6">
        <x:v>22.62042343542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21.368</x:v>
      </x:c>
      <x:c r="S349" s="8">
        <x:v>8214.92836956438</x:v>
      </x:c>
      <x:c r="T349" s="12">
        <x:v>298197.938819371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2315233</x:v>
      </x:c>
      <x:c r="B350" s="1">
        <x:v>44179.6935591088</x:v>
      </x:c>
      <x:c r="C350" s="6">
        <x:v>17.39999912</x:v>
      </x:c>
      <x:c r="D350" s="14" t="s">
        <x:v>92</x:v>
      </x:c>
      <x:c r="E350" s="15">
        <x:v>44173.6296388079</x:v>
      </x:c>
      <x:c r="F350" t="s">
        <x:v>97</x:v>
      </x:c>
      <x:c r="G350" s="6">
        <x:v>265.201789190296</x:v>
      </x:c>
      <x:c r="H350" t="s">
        <x:v>98</x:v>
      </x:c>
      <x:c r="I350" s="6">
        <x:v>22.6082601865464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21.424</x:v>
      </x:c>
      <x:c r="S350" s="8">
        <x:v>8221.24788991941</x:v>
      </x:c>
      <x:c r="T350" s="12">
        <x:v>298189.690185002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2315237</x:v>
      </x:c>
      <x:c r="B351" s="1">
        <x:v>44179.6935937847</x:v>
      </x:c>
      <x:c r="C351" s="6">
        <x:v>17.4499210083333</x:v>
      </x:c>
      <x:c r="D351" s="14" t="s">
        <x:v>92</x:v>
      </x:c>
      <x:c r="E351" s="15">
        <x:v>44173.6296388079</x:v>
      </x:c>
      <x:c r="F351" t="s">
        <x:v>97</x:v>
      </x:c>
      <x:c r="G351" s="6">
        <x:v>265.685956418536</x:v>
      </x:c>
      <x:c r="H351" t="s">
        <x:v>98</x:v>
      </x:c>
      <x:c r="I351" s="6">
        <x:v>22.6325867283094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21.395</x:v>
      </x:c>
      <x:c r="S351" s="8">
        <x:v>8221.38333226087</x:v>
      </x:c>
      <x:c r="T351" s="12">
        <x:v>298197.140625999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2315241</x:v>
      </x:c>
      <x:c r="B352" s="1">
        <x:v>44179.6936290856</x:v>
      </x:c>
      <x:c r="C352" s="6">
        <x:v>17.5007242183333</x:v>
      </x:c>
      <x:c r="D352" s="14" t="s">
        <x:v>92</x:v>
      </x:c>
      <x:c r="E352" s="15">
        <x:v>44173.6296388079</x:v>
      </x:c>
      <x:c r="F352" t="s">
        <x:v>97</x:v>
      </x:c>
      <x:c r="G352" s="6">
        <x:v>265.245802340055</x:v>
      </x:c>
      <x:c r="H352" t="s">
        <x:v>98</x:v>
      </x:c>
      <x:c r="I352" s="6">
        <x:v>22.6325867283094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21.414</x:v>
      </x:c>
      <x:c r="S352" s="8">
        <x:v>8220.24478208051</x:v>
      </x:c>
      <x:c r="T352" s="12">
        <x:v>298201.735139644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2315245</x:v>
      </x:c>
      <x:c r="B353" s="1">
        <x:v>44179.6936637731</x:v>
      </x:c>
      <x:c r="C353" s="6">
        <x:v>17.5506987766667</x:v>
      </x:c>
      <x:c r="D353" s="14" t="s">
        <x:v>92</x:v>
      </x:c>
      <x:c r="E353" s="15">
        <x:v>44173.6296388079</x:v>
      </x:c>
      <x:c r="F353" t="s">
        <x:v>97</x:v>
      </x:c>
      <x:c r="G353" s="6">
        <x:v>265.546859673667</x:v>
      </x:c>
      <x:c r="H353" t="s">
        <x:v>98</x:v>
      </x:c>
      <x:c r="I353" s="6">
        <x:v>22.6325867283094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21.401</x:v>
      </x:c>
      <x:c r="S353" s="8">
        <x:v>8217.90116574258</x:v>
      </x:c>
      <x:c r="T353" s="12">
        <x:v>298203.001468737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2315249</x:v>
      </x:c>
      <x:c r="B354" s="1">
        <x:v>44179.6936984143</x:v>
      </x:c>
      <x:c r="C354" s="6">
        <x:v>17.6005927916667</x:v>
      </x:c>
      <x:c r="D354" s="14" t="s">
        <x:v>92</x:v>
      </x:c>
      <x:c r="E354" s="15">
        <x:v>44173.6296388079</x:v>
      </x:c>
      <x:c r="F354" t="s">
        <x:v>97</x:v>
      </x:c>
      <x:c r="G354" s="6">
        <x:v>265.708621566097</x:v>
      </x:c>
      <x:c r="H354" t="s">
        <x:v>98</x:v>
      </x:c>
      <x:c r="I354" s="6">
        <x:v>22.6386683912606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21.392</x:v>
      </x:c>
      <x:c r="S354" s="8">
        <x:v>8222.65994330787</x:v>
      </x:c>
      <x:c r="T354" s="12">
        <x:v>298173.986595297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2315253</x:v>
      </x:c>
      <x:c r="B355" s="1">
        <x:v>44179.6937331366</x:v>
      </x:c>
      <x:c r="C355" s="6">
        <x:v>17.6505791566667</x:v>
      </x:c>
      <x:c r="D355" s="14" t="s">
        <x:v>92</x:v>
      </x:c>
      <x:c r="E355" s="15">
        <x:v>44173.6296388079</x:v>
      </x:c>
      <x:c r="F355" t="s">
        <x:v>97</x:v>
      </x:c>
      <x:c r="G355" s="6">
        <x:v>265.684391366736</x:v>
      </x:c>
      <x:c r="H355" t="s">
        <x:v>98</x:v>
      </x:c>
      <x:c r="I355" s="6">
        <x:v>22.6508317501743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21.389</x:v>
      </x:c>
      <x:c r="S355" s="8">
        <x:v>8224.39579134135</x:v>
      </x:c>
      <x:c r="T355" s="12">
        <x:v>298186.913039987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2315257</x:v>
      </x:c>
      <x:c r="B356" s="1">
        <x:v>44179.6937678241</x:v>
      </x:c>
      <x:c r="C356" s="6">
        <x:v>17.7005313783333</x:v>
      </x:c>
      <x:c r="D356" s="14" t="s">
        <x:v>92</x:v>
      </x:c>
      <x:c r="E356" s="15">
        <x:v>44173.6296388079</x:v>
      </x:c>
      <x:c r="F356" t="s">
        <x:v>97</x:v>
      </x:c>
      <x:c r="G356" s="6">
        <x:v>266.198321923996</x:v>
      </x:c>
      <x:c r="H356" t="s">
        <x:v>98</x:v>
      </x:c>
      <x:c r="I356" s="6">
        <x:v>22.6143418054817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21.379</x:v>
      </x:c>
      <x:c r="S356" s="8">
        <x:v>8221.188224849</x:v>
      </x:c>
      <x:c r="T356" s="12">
        <x:v>298186.107513767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2315261</x:v>
      </x:c>
      <x:c r="B357" s="1">
        <x:v>44179.6938025116</x:v>
      </x:c>
      <x:c r="C357" s="6">
        <x:v>17.75045947</x:v>
      </x:c>
      <x:c r="D357" s="14" t="s">
        <x:v>92</x:v>
      </x:c>
      <x:c r="E357" s="15">
        <x:v>44173.6296388079</x:v>
      </x:c>
      <x:c r="F357" t="s">
        <x:v>97</x:v>
      </x:c>
      <x:c r="G357" s="6">
        <x:v>265.339495885121</x:v>
      </x:c>
      <x:c r="H357" t="s">
        <x:v>98</x:v>
      </x:c>
      <x:c r="I357" s="6">
        <x:v>22.62042343542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21.414</x:v>
      </x:c>
      <x:c r="S357" s="8">
        <x:v>8222.93219376507</x:v>
      </x:c>
      <x:c r="T357" s="12">
        <x:v>298185.760436339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2315265</x:v>
      </x:c>
      <x:c r="B358" s="1">
        <x:v>44179.6938371875</x:v>
      </x:c>
      <x:c r="C358" s="6">
        <x:v>17.8004333233333</x:v>
      </x:c>
      <x:c r="D358" s="14" t="s">
        <x:v>92</x:v>
      </x:c>
      <x:c r="E358" s="15">
        <x:v>44173.6296388079</x:v>
      </x:c>
      <x:c r="F358" t="s">
        <x:v>97</x:v>
      </x:c>
      <x:c r="G358" s="6">
        <x:v>265.895830147626</x:v>
      </x:c>
      <x:c r="H358" t="s">
        <x:v>98</x:v>
      </x:c>
      <x:c r="I358" s="6">
        <x:v>22.62042343542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21.39</x:v>
      </x:c>
      <x:c r="S358" s="8">
        <x:v>8224.79200353298</x:v>
      </x:c>
      <x:c r="T358" s="12">
        <x:v>298161.252784148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2315269</x:v>
      </x:c>
      <x:c r="B359" s="1">
        <x:v>44179.6938719097</x:v>
      </x:c>
      <x:c r="C359" s="6">
        <x:v>17.8504338066667</x:v>
      </x:c>
      <x:c r="D359" s="14" t="s">
        <x:v>92</x:v>
      </x:c>
      <x:c r="E359" s="15">
        <x:v>44173.6296388079</x:v>
      </x:c>
      <x:c r="F359" t="s">
        <x:v>97</x:v>
      </x:c>
      <x:c r="G359" s="6">
        <x:v>265.385245916605</x:v>
      </x:c>
      <x:c r="H359" t="s">
        <x:v>98</x:v>
      </x:c>
      <x:c r="I359" s="6">
        <x:v>22.6265050763627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21.41</x:v>
      </x:c>
      <x:c r="S359" s="8">
        <x:v>8221.3959871688</x:v>
      </x:c>
      <x:c r="T359" s="12">
        <x:v>298175.155885804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2315273</x:v>
      </x:c>
      <x:c r="B360" s="1">
        <x:v>44179.6939066319</x:v>
      </x:c>
      <x:c r="C360" s="6">
        <x:v>17.9004105733333</x:v>
      </x:c>
      <x:c r="D360" s="14" t="s">
        <x:v>92</x:v>
      </x:c>
      <x:c r="E360" s="15">
        <x:v>44173.6296388079</x:v>
      </x:c>
      <x:c r="F360" t="s">
        <x:v>97</x:v>
      </x:c>
      <x:c r="G360" s="6">
        <x:v>265.222662142978</x:v>
      </x:c>
      <x:c r="H360" t="s">
        <x:v>98</x:v>
      </x:c>
      <x:c r="I360" s="6">
        <x:v>22.6325867283094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21.415</x:v>
      </x:c>
      <x:c r="S360" s="8">
        <x:v>8225.10418062199</x:v>
      </x:c>
      <x:c r="T360" s="12">
        <x:v>298179.062979545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2315277</x:v>
      </x:c>
      <x:c r="B361" s="1">
        <x:v>44179.6939413542</x:v>
      </x:c>
      <x:c r="C361" s="6">
        <x:v>17.95039133</x:v>
      </x:c>
      <x:c r="D361" s="14" t="s">
        <x:v>92</x:v>
      </x:c>
      <x:c r="E361" s="15">
        <x:v>44173.6296388079</x:v>
      </x:c>
      <x:c r="F361" t="s">
        <x:v>97</x:v>
      </x:c>
      <x:c r="G361" s="6">
        <x:v>265.917991240788</x:v>
      </x:c>
      <x:c r="H361" t="s">
        <x:v>98</x:v>
      </x:c>
      <x:c r="I361" s="6">
        <x:v>22.6325867283094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21.385</x:v>
      </x:c>
      <x:c r="S361" s="8">
        <x:v>8225.0595718454</x:v>
      </x:c>
      <x:c r="T361" s="12">
        <x:v>298185.020571881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2315281</x:v>
      </x:c>
      <x:c r="B362" s="1">
        <x:v>44179.6939760417</x:v>
      </x:c>
      <x:c r="C362" s="6">
        <x:v>18.0003555966667</x:v>
      </x:c>
      <x:c r="D362" s="14" t="s">
        <x:v>92</x:v>
      </x:c>
      <x:c r="E362" s="15">
        <x:v>44173.6296388079</x:v>
      </x:c>
      <x:c r="F362" t="s">
        <x:v>97</x:v>
      </x:c>
      <x:c r="G362" s="6">
        <x:v>264.830247418508</x:v>
      </x:c>
      <x:c r="H362" t="s">
        <x:v>98</x:v>
      </x:c>
      <x:c r="I362" s="6">
        <x:v>22.6265050763627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21.434</x:v>
      </x:c>
      <x:c r="S362" s="8">
        <x:v>8224.34185073394</x:v>
      </x:c>
      <x:c r="T362" s="12">
        <x:v>298204.611315139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2315285</x:v>
      </x:c>
      <x:c r="B363" s="1">
        <x:v>44179.6940106829</x:v>
      </x:c>
      <x:c r="C363" s="6">
        <x:v>18.05025361</x:v>
      </x:c>
      <x:c r="D363" s="14" t="s">
        <x:v>92</x:v>
      </x:c>
      <x:c r="E363" s="15">
        <x:v>44173.6296388079</x:v>
      </x:c>
      <x:c r="F363" t="s">
        <x:v>97</x:v>
      </x:c>
      <x:c r="G363" s="6">
        <x:v>265.893240959948</x:v>
      </x:c>
      <x:c r="H363" t="s">
        <x:v>98</x:v>
      </x:c>
      <x:c r="I363" s="6">
        <x:v>22.6508317501743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21.38</x:v>
      </x:c>
      <x:c r="S363" s="8">
        <x:v>8222.8996385851</x:v>
      </x:c>
      <x:c r="T363" s="12">
        <x:v>298170.146636782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2315289</x:v>
      </x:c>
      <x:c r="B364" s="1">
        <x:v>44179.6940453704</x:v>
      </x:c>
      <x:c r="C364" s="6">
        <x:v>18.1001765866667</x:v>
      </x:c>
      <x:c r="D364" s="14" t="s">
        <x:v>92</x:v>
      </x:c>
      <x:c r="E364" s="15">
        <x:v>44173.6296388079</x:v>
      </x:c>
      <x:c r="F364" t="s">
        <x:v>97</x:v>
      </x:c>
      <x:c r="G364" s="6">
        <x:v>264.992541742127</x:v>
      </x:c>
      <x:c r="H364" t="s">
        <x:v>98</x:v>
      </x:c>
      <x:c r="I364" s="6">
        <x:v>22.62042343542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21.429</x:v>
      </x:c>
      <x:c r="S364" s="8">
        <x:v>8225.71533933535</x:v>
      </x:c>
      <x:c r="T364" s="12">
        <x:v>298166.841341337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2315293</x:v>
      </x:c>
      <x:c r="B365" s="1">
        <x:v>44179.6940800579</x:v>
      </x:c>
      <x:c r="C365" s="6">
        <x:v>18.1501219583333</x:v>
      </x:c>
      <x:c r="D365" s="14" t="s">
        <x:v>92</x:v>
      </x:c>
      <x:c r="E365" s="15">
        <x:v>44173.6296388079</x:v>
      </x:c>
      <x:c r="F365" t="s">
        <x:v>97</x:v>
      </x:c>
      <x:c r="G365" s="6">
        <x:v>264.876440659682</x:v>
      </x:c>
      <x:c r="H365" t="s">
        <x:v>98</x:v>
      </x:c>
      <x:c r="I365" s="6">
        <x:v>22.6265050763627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21.432</x:v>
      </x:c>
      <x:c r="S365" s="8">
        <x:v>8227.46655388748</x:v>
      </x:c>
      <x:c r="T365" s="12">
        <x:v>298190.704436421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2315297</x:v>
      </x:c>
      <x:c r="B366" s="1">
        <x:v>44179.6941147801</x:v>
      </x:c>
      <x:c r="C366" s="6">
        <x:v>18.20010737</x:v>
      </x:c>
      <x:c r="D366" s="14" t="s">
        <x:v>92</x:v>
      </x:c>
      <x:c r="E366" s="15">
        <x:v>44173.6296388079</x:v>
      </x:c>
      <x:c r="F366" t="s">
        <x:v>97</x:v>
      </x:c>
      <x:c r="G366" s="6">
        <x:v>265.918514091244</x:v>
      </x:c>
      <x:c r="H366" t="s">
        <x:v>98</x:v>
      </x:c>
      <x:c r="I366" s="6">
        <x:v>22.6265050763627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21.387</x:v>
      </x:c>
      <x:c r="S366" s="8">
        <x:v>8224.71932667139</x:v>
      </x:c>
      <x:c r="T366" s="12">
        <x:v>298180.129299166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2315301</x:v>
      </x:c>
      <x:c r="B367" s="1">
        <x:v>44179.6941494213</x:v>
      </x:c>
      <x:c r="C367" s="6">
        <x:v>18.2500078516667</x:v>
      </x:c>
      <x:c r="D367" s="14" t="s">
        <x:v>92</x:v>
      </x:c>
      <x:c r="E367" s="15">
        <x:v>44173.6296388079</x:v>
      </x:c>
      <x:c r="F367" t="s">
        <x:v>97</x:v>
      </x:c>
      <x:c r="G367" s="6">
        <x:v>265.176389482173</x:v>
      </x:c>
      <x:c r="H367" t="s">
        <x:v>98</x:v>
      </x:c>
      <x:c r="I367" s="6">
        <x:v>22.6325867283094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21.417</x:v>
      </x:c>
      <x:c r="S367" s="8">
        <x:v>8223.85657564502</x:v>
      </x:c>
      <x:c r="T367" s="12">
        <x:v>298170.304232536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2315305</x:v>
      </x:c>
      <x:c r="B368" s="1">
        <x:v>44179.6941841088</x:v>
      </x:c>
      <x:c r="C368" s="6">
        <x:v>18.2999667333333</x:v>
      </x:c>
      <x:c r="D368" s="14" t="s">
        <x:v>92</x:v>
      </x:c>
      <x:c r="E368" s="15">
        <x:v>44173.6296388079</x:v>
      </x:c>
      <x:c r="F368" t="s">
        <x:v>97</x:v>
      </x:c>
      <x:c r="G368" s="6">
        <x:v>265.453641355742</x:v>
      </x:c>
      <x:c r="H368" t="s">
        <x:v>98</x:v>
      </x:c>
      <x:c r="I368" s="6">
        <x:v>22.6386683912606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21.403</x:v>
      </x:c>
      <x:c r="S368" s="8">
        <x:v>8218.97808275929</x:v>
      </x:c>
      <x:c r="T368" s="12">
        <x:v>298170.44460757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2315309</x:v>
      </x:c>
      <x:c r="B369" s="1">
        <x:v>44179.6942187847</x:v>
      </x:c>
      <x:c r="C369" s="6">
        <x:v>18.3499015983333</x:v>
      </x:c>
      <x:c r="D369" s="14" t="s">
        <x:v>92</x:v>
      </x:c>
      <x:c r="E369" s="15">
        <x:v>44173.6296388079</x:v>
      </x:c>
      <x:c r="F369" t="s">
        <x:v>97</x:v>
      </x:c>
      <x:c r="G369" s="6">
        <x:v>265.662238263672</x:v>
      </x:c>
      <x:c r="H369" t="s">
        <x:v>98</x:v>
      </x:c>
      <x:c r="I369" s="6">
        <x:v>22.6386683912606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21.394</x:v>
      </x:c>
      <x:c r="S369" s="8">
        <x:v>8225.78973419924</x:v>
      </x:c>
      <x:c r="T369" s="12">
        <x:v>298186.107194219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2315313</x:v>
      </x:c>
      <x:c r="B370" s="1">
        <x:v>44179.6942540509</x:v>
      </x:c>
      <x:c r="C370" s="6">
        <x:v>18.4006908233333</x:v>
      </x:c>
      <x:c r="D370" s="14" t="s">
        <x:v>92</x:v>
      </x:c>
      <x:c r="E370" s="15">
        <x:v>44173.6296388079</x:v>
      </x:c>
      <x:c r="F370" t="s">
        <x:v>97</x:v>
      </x:c>
      <x:c r="G370" s="6">
        <x:v>265.407855934694</x:v>
      </x:c>
      <x:c r="H370" t="s">
        <x:v>98</x:v>
      </x:c>
      <x:c r="I370" s="6">
        <x:v>22.6325867283094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21.407</x:v>
      </x:c>
      <x:c r="S370" s="8">
        <x:v>8219.86827072547</x:v>
      </x:c>
      <x:c r="T370" s="12">
        <x:v>298186.400726734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2315317</x:v>
      </x:c>
      <x:c r="B371" s="1">
        <x:v>44179.6942887384</x:v>
      </x:c>
      <x:c r="C371" s="6">
        <x:v>18.450625505</x:v>
      </x:c>
      <x:c r="D371" s="14" t="s">
        <x:v>92</x:v>
      </x:c>
      <x:c r="E371" s="15">
        <x:v>44173.6296388079</x:v>
      </x:c>
      <x:c r="F371" t="s">
        <x:v>97</x:v>
      </x:c>
      <x:c r="G371" s="6">
        <x:v>265.825673534018</x:v>
      </x:c>
      <x:c r="H371" t="s">
        <x:v>98</x:v>
      </x:c>
      <x:c r="I371" s="6">
        <x:v>22.6265050763627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21.391</x:v>
      </x:c>
      <x:c r="S371" s="8">
        <x:v>8223.6699919309</x:v>
      </x:c>
      <x:c r="T371" s="12">
        <x:v>298180.782499836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2315321</x:v>
      </x:c>
      <x:c r="B372" s="1">
        <x:v>44179.6943234143</x:v>
      </x:c>
      <x:c r="C372" s="6">
        <x:v>18.5005935116667</x:v>
      </x:c>
      <x:c r="D372" s="14" t="s">
        <x:v>92</x:v>
      </x:c>
      <x:c r="E372" s="15">
        <x:v>44173.6296388079</x:v>
      </x:c>
      <x:c r="F372" t="s">
        <x:v>97</x:v>
      </x:c>
      <x:c r="G372" s="6">
        <x:v>264.780695398552</x:v>
      </x:c>
      <x:c r="H372" t="s">
        <x:v>98</x:v>
      </x:c>
      <x:c r="I372" s="6">
        <x:v>22.6629951531054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21.424</x:v>
      </x:c>
      <x:c r="S372" s="8">
        <x:v>8221.34611227064</x:v>
      </x:c>
      <x:c r="T372" s="12">
        <x:v>298188.467755196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2315325</x:v>
      </x:c>
      <x:c r="B373" s="1">
        <x:v>44179.6943581019</x:v>
      </x:c>
      <x:c r="C373" s="6">
        <x:v>18.5505264983333</x:v>
      </x:c>
      <x:c r="D373" s="14" t="s">
        <x:v>92</x:v>
      </x:c>
      <x:c r="E373" s="15">
        <x:v>44173.6296388079</x:v>
      </x:c>
      <x:c r="F373" t="s">
        <x:v>97</x:v>
      </x:c>
      <x:c r="G373" s="6">
        <x:v>266.126537267313</x:v>
      </x:c>
      <x:c r="H373" t="s">
        <x:v>98</x:v>
      </x:c>
      <x:c r="I373" s="6">
        <x:v>22.6386683912606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21.374</x:v>
      </x:c>
      <x:c r="S373" s="8">
        <x:v>8224.64291663657</x:v>
      </x:c>
      <x:c r="T373" s="12">
        <x:v>298194.339214276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2315329</x:v>
      </x:c>
      <x:c r="B374" s="1">
        <x:v>44179.6943927894</x:v>
      </x:c>
      <x:c r="C374" s="6">
        <x:v>18.60049258</x:v>
      </x:c>
      <x:c r="D374" s="14" t="s">
        <x:v>92</x:v>
      </x:c>
      <x:c r="E374" s="15">
        <x:v>44173.6296388079</x:v>
      </x:c>
      <x:c r="F374" t="s">
        <x:v>97</x:v>
      </x:c>
      <x:c r="G374" s="6">
        <x:v>265.245802340055</x:v>
      </x:c>
      <x:c r="H374" t="s">
        <x:v>98</x:v>
      </x:c>
      <x:c r="I374" s="6">
        <x:v>22.6325867283094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21.414</x:v>
      </x:c>
      <x:c r="S374" s="8">
        <x:v>8217.85101858433</x:v>
      </x:c>
      <x:c r="T374" s="12">
        <x:v>298187.427029515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2315333</x:v>
      </x:c>
      <x:c r="B375" s="1">
        <x:v>44179.6944275116</x:v>
      </x:c>
      <x:c r="C375" s="6">
        <x:v>18.650464305</x:v>
      </x:c>
      <x:c r="D375" s="14" t="s">
        <x:v>92</x:v>
      </x:c>
      <x:c r="E375" s="15">
        <x:v>44173.6296388079</x:v>
      </x:c>
      <x:c r="F375" t="s">
        <x:v>97</x:v>
      </x:c>
      <x:c r="G375" s="6">
        <x:v>265.174751693665</x:v>
      </x:c>
      <x:c r="H375" t="s">
        <x:v>98</x:v>
      </x:c>
      <x:c r="I375" s="6">
        <x:v>22.6508317501743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21.411</x:v>
      </x:c>
      <x:c r="S375" s="8">
        <x:v>8223.55205954973</x:v>
      </x:c>
      <x:c r="T375" s="12">
        <x:v>298187.678592655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2315337</x:v>
      </x:c>
      <x:c r="B376" s="1">
        <x:v>44179.6944621875</x:v>
      </x:c>
      <x:c r="C376" s="6">
        <x:v>18.70041223</x:v>
      </x:c>
      <x:c r="D376" s="14" t="s">
        <x:v>92</x:v>
      </x:c>
      <x:c r="E376" s="15">
        <x:v>44173.6296388079</x:v>
      </x:c>
      <x:c r="F376" t="s">
        <x:v>97</x:v>
      </x:c>
      <x:c r="G376" s="6">
        <x:v>266.427921704786</x:v>
      </x:c>
      <x:c r="H376" t="s">
        <x:v>98</x:v>
      </x:c>
      <x:c r="I376" s="6">
        <x:v>22.6508317501743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21.357</x:v>
      </x:c>
      <x:c r="S376" s="8">
        <x:v>8222.54269239461</x:v>
      </x:c>
      <x:c r="T376" s="12">
        <x:v>298184.998574671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2315341</x:v>
      </x:c>
      <x:c r="B377" s="1">
        <x:v>44179.6944968403</x:v>
      </x:c>
      <x:c r="C377" s="6">
        <x:v>18.7503322416667</x:v>
      </x:c>
      <x:c r="D377" s="14" t="s">
        <x:v>92</x:v>
      </x:c>
      <x:c r="E377" s="15">
        <x:v>44173.6296388079</x:v>
      </x:c>
      <x:c r="F377" t="s">
        <x:v>97</x:v>
      </x:c>
      <x:c r="G377" s="6">
        <x:v>266.336809699073</x:v>
      </x:c>
      <x:c r="H377" t="s">
        <x:v>98</x:v>
      </x:c>
      <x:c r="I377" s="6">
        <x:v>22.6265050763627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21.369</x:v>
      </x:c>
      <x:c r="S377" s="8">
        <x:v>8225.34695692762</x:v>
      </x:c>
      <x:c r="T377" s="12">
        <x:v>298176.810247422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2315345</x:v>
      </x:c>
      <x:c r="B378" s="1">
        <x:v>44179.6945315625</x:v>
      </x:c>
      <x:c r="C378" s="6">
        <x:v>18.800297555</x:v>
      </x:c>
      <x:c r="D378" s="14" t="s">
        <x:v>92</x:v>
      </x:c>
      <x:c r="E378" s="15">
        <x:v>44173.6296388079</x:v>
      </x:c>
      <x:c r="F378" t="s">
        <x:v>97</x:v>
      </x:c>
      <x:c r="G378" s="6">
        <x:v>266.778299660691</x:v>
      </x:c>
      <x:c r="H378" t="s">
        <x:v>98</x:v>
      </x:c>
      <x:c r="I378" s="6">
        <x:v>22.6386683912606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21.346</x:v>
      </x:c>
      <x:c r="S378" s="8">
        <x:v>8220.33602152479</x:v>
      </x:c>
      <x:c r="T378" s="12">
        <x:v>298188.358407924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2315349</x:v>
      </x:c>
      <x:c r="B379" s="1">
        <x:v>44179.6945662384</x:v>
      </x:c>
      <x:c r="C379" s="6">
        <x:v>18.8502443783333</x:v>
      </x:c>
      <x:c r="D379" s="14" t="s">
        <x:v>92</x:v>
      </x:c>
      <x:c r="E379" s="15">
        <x:v>44173.6296388079</x:v>
      </x:c>
      <x:c r="F379" t="s">
        <x:v>97</x:v>
      </x:c>
      <x:c r="G379" s="6">
        <x:v>265.824110053087</x:v>
      </x:c>
      <x:c r="H379" t="s">
        <x:v>98</x:v>
      </x:c>
      <x:c r="I379" s="6">
        <x:v>22.6447500652157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21.385</x:v>
      </x:c>
      <x:c r="S379" s="8">
        <x:v>8227.86762174474</x:v>
      </x:c>
      <x:c r="T379" s="12">
        <x:v>298185.316357768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2315353</x:v>
      </x:c>
      <x:c r="B380" s="1">
        <x:v>44179.6946009259</x:v>
      </x:c>
      <x:c r="C380" s="6">
        <x:v>18.9001747983333</x:v>
      </x:c>
      <x:c r="D380" s="14" t="s">
        <x:v>92</x:v>
      </x:c>
      <x:c r="E380" s="15">
        <x:v>44173.6296388079</x:v>
      </x:c>
      <x:c r="F380" t="s">
        <x:v>97</x:v>
      </x:c>
      <x:c r="G380" s="6">
        <x:v>265.338388915487</x:v>
      </x:c>
      <x:c r="H380" t="s">
        <x:v>98</x:v>
      </x:c>
      <x:c r="I380" s="6">
        <x:v>22.6325867283094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21.41</x:v>
      </x:c>
      <x:c r="S380" s="8">
        <x:v>8221.12585353335</x:v>
      </x:c>
      <x:c r="T380" s="12">
        <x:v>298183.763838463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2315357</x:v>
      </x:c>
      <x:c r="B381" s="1">
        <x:v>44179.6946356134</x:v>
      </x:c>
      <x:c r="C381" s="6">
        <x:v>18.9501427583333</x:v>
      </x:c>
      <x:c r="D381" s="14" t="s">
        <x:v>92</x:v>
      </x:c>
      <x:c r="E381" s="15">
        <x:v>44173.6296388079</x:v>
      </x:c>
      <x:c r="F381" t="s">
        <x:v>97</x:v>
      </x:c>
      <x:c r="G381" s="6">
        <x:v>264.896204885828</x:v>
      </x:c>
      <x:c r="H381" t="s">
        <x:v>98</x:v>
      </x:c>
      <x:c r="I381" s="6">
        <x:v>22.6629951531054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21.419</x:v>
      </x:c>
      <x:c r="S381" s="8">
        <x:v>8225.43148035035</x:v>
      </x:c>
      <x:c r="T381" s="12">
        <x:v>298180.922278873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2315361</x:v>
      </x:c>
      <x:c r="B382" s="1">
        <x:v>44179.6946703356</x:v>
      </x:c>
      <x:c r="C382" s="6">
        <x:v>19.0001453483333</x:v>
      </x:c>
      <x:c r="D382" s="14" t="s">
        <x:v>92</x:v>
      </x:c>
      <x:c r="E382" s="15">
        <x:v>44173.6296388079</x:v>
      </x:c>
      <x:c r="F382" t="s">
        <x:v>97</x:v>
      </x:c>
      <x:c r="G382" s="6">
        <x:v>264.945180741704</x:v>
      </x:c>
      <x:c r="H382" t="s">
        <x:v>98</x:v>
      </x:c>
      <x:c r="I382" s="6">
        <x:v>22.6325867283094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21.427</x:v>
      </x:c>
      <x:c r="S382" s="8">
        <x:v>8221.61079805177</x:v>
      </x:c>
      <x:c r="T382" s="12">
        <x:v>298189.708572178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2315365</x:v>
      </x:c>
      <x:c r="B383" s="1">
        <x:v>44179.6947050116</x:v>
      </x:c>
      <x:c r="C383" s="6">
        <x:v>19.05009691</x:v>
      </x:c>
      <x:c r="D383" s="14" t="s">
        <x:v>92</x:v>
      </x:c>
      <x:c r="E383" s="15">
        <x:v>44173.6296388079</x:v>
      </x:c>
      <x:c r="F383" t="s">
        <x:v>97</x:v>
      </x:c>
      <x:c r="G383" s="6">
        <x:v>265.570036003407</x:v>
      </x:c>
      <x:c r="H383" t="s">
        <x:v>98</x:v>
      </x:c>
      <x:c r="I383" s="6">
        <x:v>22.6325867283094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</x:v>
      </x:c>
      <x:c r="S383" s="8">
        <x:v>8221.9575647799</x:v>
      </x:c>
      <x:c r="T383" s="12">
        <x:v>298183.558332247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2315369</x:v>
      </x:c>
      <x:c r="B384" s="1">
        <x:v>44179.6947396991</x:v>
      </x:c>
      <x:c r="C384" s="6">
        <x:v>19.100040475</x:v>
      </x:c>
      <x:c r="D384" s="14" t="s">
        <x:v>92</x:v>
      </x:c>
      <x:c r="E384" s="15">
        <x:v>44173.6296388079</x:v>
      </x:c>
      <x:c r="F384" t="s">
        <x:v>97</x:v>
      </x:c>
      <x:c r="G384" s="6">
        <x:v>265.476808455646</x:v>
      </x:c>
      <x:c r="H384" t="s">
        <x:v>98</x:v>
      </x:c>
      <x:c r="I384" s="6">
        <x:v>22.6386683912606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21.402</x:v>
      </x:c>
      <x:c r="S384" s="8">
        <x:v>8220.61069308601</x:v>
      </x:c>
      <x:c r="T384" s="12">
        <x:v>298185.23295102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2315373</x:v>
      </x:c>
      <x:c r="B385" s="1">
        <x:v>44179.6947744213</x:v>
      </x:c>
      <x:c r="C385" s="6">
        <x:v>19.1500329566667</x:v>
      </x:c>
      <x:c r="D385" s="14" t="s">
        <x:v>92</x:v>
      </x:c>
      <x:c r="E385" s="15">
        <x:v>44173.6296388079</x:v>
      </x:c>
      <x:c r="F385" t="s">
        <x:v>97</x:v>
      </x:c>
      <x:c r="G385" s="6">
        <x:v>265.173690305372</x:v>
      </x:c>
      <x:c r="H385" t="s">
        <x:v>98</x:v>
      </x:c>
      <x:c r="I385" s="6">
        <x:v>22.6629951531054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21.407</x:v>
      </x:c>
      <x:c r="S385" s="8">
        <x:v>8222.74016230959</x:v>
      </x:c>
      <x:c r="T385" s="12">
        <x:v>298173.344887115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2315377</x:v>
      </x:c>
      <x:c r="B386" s="1">
        <x:v>44179.6948091088</x:v>
      </x:c>
      <x:c r="C386" s="6">
        <x:v>19.199965955</x:v>
      </x:c>
      <x:c r="D386" s="14" t="s">
        <x:v>92</x:v>
      </x:c>
      <x:c r="E386" s="15">
        <x:v>44173.6296388079</x:v>
      </x:c>
      <x:c r="F386" t="s">
        <x:v>97</x:v>
      </x:c>
      <x:c r="G386" s="6">
        <x:v>265.591636602961</x:v>
      </x:c>
      <x:c r="H386" t="s">
        <x:v>98</x:v>
      </x:c>
      <x:c r="I386" s="6">
        <x:v>22.6508317501743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21.393</x:v>
      </x:c>
      <x:c r="S386" s="8">
        <x:v>8224.89486761785</x:v>
      </x:c>
      <x:c r="T386" s="12">
        <x:v>298177.669509867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2315381</x:v>
      </x:c>
      <x:c r="B387" s="1">
        <x:v>44179.69484375</x:v>
      </x:c>
      <x:c r="C387" s="6">
        <x:v>19.2498847316667</x:v>
      </x:c>
      <x:c r="D387" s="14" t="s">
        <x:v>92</x:v>
      </x:c>
      <x:c r="E387" s="15">
        <x:v>44173.6296388079</x:v>
      </x:c>
      <x:c r="F387" t="s">
        <x:v>97</x:v>
      </x:c>
      <x:c r="G387" s="6">
        <x:v>265.87104462475</x:v>
      </x:c>
      <x:c r="H387" t="s">
        <x:v>98</x:v>
      </x:c>
      <x:c r="I387" s="6">
        <x:v>22.6386683912606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21.385</x:v>
      </x:c>
      <x:c r="S387" s="8">
        <x:v>8223.81799288021</x:v>
      </x:c>
      <x:c r="T387" s="12">
        <x:v>298175.614901085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2315385</x:v>
      </x:c>
      <x:c r="B388" s="1">
        <x:v>44179.6948790162</x:v>
      </x:c>
      <x:c r="C388" s="6">
        <x:v>19.300636395</x:v>
      </x:c>
      <x:c r="D388" s="14" t="s">
        <x:v>92</x:v>
      </x:c>
      <x:c r="E388" s="15">
        <x:v>44173.6296388079</x:v>
      </x:c>
      <x:c r="F388" t="s">
        <x:v>97</x:v>
      </x:c>
      <x:c r="G388" s="6">
        <x:v>265.730277025572</x:v>
      </x:c>
      <x:c r="H388" t="s">
        <x:v>98</x:v>
      </x:c>
      <x:c r="I388" s="6">
        <x:v>22.6569134461379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21.385</x:v>
      </x:c>
      <x:c r="S388" s="8">
        <x:v>8223.71500430254</x:v>
      </x:c>
      <x:c r="T388" s="12">
        <x:v>298186.730702318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2315389</x:v>
      </x:c>
      <x:c r="B389" s="1">
        <x:v>44179.6949136921</x:v>
      </x:c>
      <x:c r="C389" s="6">
        <x:v>19.3506025433333</x:v>
      </x:c>
      <x:c r="D389" s="14" t="s">
        <x:v>92</x:v>
      </x:c>
      <x:c r="E389" s="15">
        <x:v>44173.6296388079</x:v>
      </x:c>
      <x:c r="F389" t="s">
        <x:v>97</x:v>
      </x:c>
      <x:c r="G389" s="6">
        <x:v>265.083318671793</x:v>
      </x:c>
      <x:c r="H389" t="s">
        <x:v>98</x:v>
      </x:c>
      <x:c r="I389" s="6">
        <x:v>22.6386683912606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21.419</x:v>
      </x:c>
      <x:c r="S389" s="8">
        <x:v>8226.51593341843</x:v>
      </x:c>
      <x:c r="T389" s="12">
        <x:v>298194.547208176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2315393</x:v>
      </x:c>
      <x:c r="B390" s="1">
        <x:v>44179.6949483796</x:v>
      </x:c>
      <x:c r="C390" s="6">
        <x:v>19.4005499716667</x:v>
      </x:c>
      <x:c r="D390" s="14" t="s">
        <x:v>92</x:v>
      </x:c>
      <x:c r="E390" s="15">
        <x:v>44173.6296388079</x:v>
      </x:c>
      <x:c r="F390" t="s">
        <x:v>97</x:v>
      </x:c>
      <x:c r="G390" s="6">
        <x:v>265.219973960583</x:v>
      </x:c>
      <x:c r="H390" t="s">
        <x:v>98</x:v>
      </x:c>
      <x:c r="I390" s="6">
        <x:v>22.6629951531054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21.405</x:v>
      </x:c>
      <x:c r="S390" s="8">
        <x:v>8226.21110548833</x:v>
      </x:c>
      <x:c r="T390" s="12">
        <x:v>298190.394180428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2315397</x:v>
      </x:c>
      <x:c r="B391" s="1">
        <x:v>44179.6949830671</x:v>
      </x:c>
      <x:c r="C391" s="6">
        <x:v>19.4504960616667</x:v>
      </x:c>
      <x:c r="D391" s="14" t="s">
        <x:v>92</x:v>
      </x:c>
      <x:c r="E391" s="15">
        <x:v>44173.6296388079</x:v>
      </x:c>
      <x:c r="F391" t="s">
        <x:v>97</x:v>
      </x:c>
      <x:c r="G391" s="6">
        <x:v>265.290469167975</x:v>
      </x:c>
      <x:c r="H391" t="s">
        <x:v>98</x:v>
      </x:c>
      <x:c r="I391" s="6">
        <x:v>22.6508317501743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21.406</x:v>
      </x:c>
      <x:c r="S391" s="8">
        <x:v>8225.48129134058</x:v>
      </x:c>
      <x:c r="T391" s="12">
        <x:v>298182.552635759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2315401</x:v>
      </x:c>
      <x:c r="B392" s="1">
        <x:v>44179.6950177894</x:v>
      </x:c>
      <x:c r="C392" s="6">
        <x:v>19.5004555466667</x:v>
      </x:c>
      <x:c r="D392" s="14" t="s">
        <x:v>92</x:v>
      </x:c>
      <x:c r="E392" s="15">
        <x:v>44173.6296388079</x:v>
      </x:c>
      <x:c r="F392" t="s">
        <x:v>97</x:v>
      </x:c>
      <x:c r="G392" s="6">
        <x:v>264.550989836026</x:v>
      </x:c>
      <x:c r="H392" t="s">
        <x:v>98</x:v>
      </x:c>
      <x:c r="I392" s="6">
        <x:v>22.6508317501743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21.438</x:v>
      </x:c>
      <x:c r="S392" s="8">
        <x:v>8225.54499689899</x:v>
      </x:c>
      <x:c r="T392" s="12">
        <x:v>298187.265728752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2315405</x:v>
      </x:c>
      <x:c r="B393" s="1">
        <x:v>44179.6950524653</x:v>
      </x:c>
      <x:c r="C393" s="6">
        <x:v>19.55039451</x:v>
      </x:c>
      <x:c r="D393" s="14" t="s">
        <x:v>92</x:v>
      </x:c>
      <x:c r="E393" s="15">
        <x:v>44173.6296388079</x:v>
      </x:c>
      <x:c r="F393" t="s">
        <x:v>97</x:v>
      </x:c>
      <x:c r="G393" s="6">
        <x:v>265.174751693665</x:v>
      </x:c>
      <x:c r="H393" t="s">
        <x:v>98</x:v>
      </x:c>
      <x:c r="I393" s="6">
        <x:v>22.6508317501743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21.411</x:v>
      </x:c>
      <x:c r="S393" s="8">
        <x:v>8228.86425665959</x:v>
      </x:c>
      <x:c r="T393" s="12">
        <x:v>298184.43278153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2315409</x:v>
      </x:c>
      <x:c r="B394" s="1">
        <x:v>44179.6950871528</x:v>
      </x:c>
      <x:c r="C394" s="6">
        <x:v>19.6003583116667</x:v>
      </x:c>
      <x:c r="D394" s="14" t="s">
        <x:v>92</x:v>
      </x:c>
      <x:c r="E394" s="15">
        <x:v>44173.6296388079</x:v>
      </x:c>
      <x:c r="F394" t="s">
        <x:v>97</x:v>
      </x:c>
      <x:c r="G394" s="6">
        <x:v>265.338388915487</x:v>
      </x:c>
      <x:c r="H394" t="s">
        <x:v>98</x:v>
      </x:c>
      <x:c r="I394" s="6">
        <x:v>22.6325867283094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21.41</x:v>
      </x:c>
      <x:c r="S394" s="8">
        <x:v>8219.05495758921</x:v>
      </x:c>
      <x:c r="T394" s="12">
        <x:v>298186.082997094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2315413</x:v>
      </x:c>
      <x:c r="B395" s="1">
        <x:v>44179.6951218403</x:v>
      </x:c>
      <x:c r="C395" s="6">
        <x:v>19.650296795</x:v>
      </x:c>
      <x:c r="D395" s="14" t="s">
        <x:v>92</x:v>
      </x:c>
      <x:c r="E395" s="15">
        <x:v>44173.6296388079</x:v>
      </x:c>
      <x:c r="F395" t="s">
        <x:v>97</x:v>
      </x:c>
      <x:c r="G395" s="6">
        <x:v>264.782352568427</x:v>
      </x:c>
      <x:c r="H395" t="s">
        <x:v>98</x:v>
      </x:c>
      <x:c r="I395" s="6">
        <x:v>22.6447500652157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21.43</x:v>
      </x:c>
      <x:c r="S395" s="8">
        <x:v>8227.42837341745</x:v>
      </x:c>
      <x:c r="T395" s="12">
        <x:v>298189.164796672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2315417</x:v>
      </x:c>
      <x:c r="B396" s="1">
        <x:v>44179.6951565162</x:v>
      </x:c>
      <x:c r="C396" s="6">
        <x:v>19.70025697</x:v>
      </x:c>
      <x:c r="D396" s="14" t="s">
        <x:v>92</x:v>
      </x:c>
      <x:c r="E396" s="15">
        <x:v>44173.6296388079</x:v>
      </x:c>
      <x:c r="F396" t="s">
        <x:v>97</x:v>
      </x:c>
      <x:c r="G396" s="6">
        <x:v>264.782917118494</x:v>
      </x:c>
      <x:c r="H396" t="s">
        <x:v>98</x:v>
      </x:c>
      <x:c r="I396" s="6">
        <x:v>22.6386683912606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21.432</x:v>
      </x:c>
      <x:c r="S396" s="8">
        <x:v>8225.1605550218</x:v>
      </x:c>
      <x:c r="T396" s="12">
        <x:v>298181.140907231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2315421</x:v>
      </x:c>
      <x:c r="B397" s="1">
        <x:v>44179.6951911227</x:v>
      </x:c>
      <x:c r="C397" s="6">
        <x:v>19.7500985333333</x:v>
      </x:c>
      <x:c r="D397" s="14" t="s">
        <x:v>92</x:v>
      </x:c>
      <x:c r="E397" s="15">
        <x:v>44173.6296388079</x:v>
      </x:c>
      <x:c r="F397" t="s">
        <x:v>97</x:v>
      </x:c>
      <x:c r="G397" s="6">
        <x:v>266.055824587604</x:v>
      </x:c>
      <x:c r="H397" t="s">
        <x:v>98</x:v>
      </x:c>
      <x:c r="I397" s="6">
        <x:v>22.6508317501743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21.373</x:v>
      </x:c>
      <x:c r="S397" s="8">
        <x:v>8227.91617010081</x:v>
      </x:c>
      <x:c r="T397" s="12">
        <x:v>298194.690423853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2315425</x:v>
      </x:c>
      <x:c r="B398" s="1">
        <x:v>44179.6952262731</x:v>
      </x:c>
      <x:c r="C398" s="6">
        <x:v>19.8006914183333</x:v>
      </x:c>
      <x:c r="D398" s="14" t="s">
        <x:v>92</x:v>
      </x:c>
      <x:c r="E398" s="15">
        <x:v>44173.6296388079</x:v>
      </x:c>
      <x:c r="F398" t="s">
        <x:v>97</x:v>
      </x:c>
      <x:c r="G398" s="6">
        <x:v>264.66525021344</x:v>
      </x:c>
      <x:c r="H398" t="s">
        <x:v>98</x:v>
      </x:c>
      <x:c r="I398" s="6">
        <x:v>22.6629951531054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21.429</x:v>
      </x:c>
      <x:c r="S398" s="8">
        <x:v>8226.97125634595</x:v>
      </x:c>
      <x:c r="T398" s="12">
        <x:v>298173.451238383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2315429</x:v>
      </x:c>
      <x:c r="B399" s="1">
        <x:v>44179.6952608449</x:v>
      </x:c>
      <x:c r="C399" s="6">
        <x:v>19.8504858216667</x:v>
      </x:c>
      <x:c r="D399" s="14" t="s">
        <x:v>92</x:v>
      </x:c>
      <x:c r="E399" s="15">
        <x:v>44173.6296388079</x:v>
      </x:c>
      <x:c r="F399" t="s">
        <x:v>97</x:v>
      </x:c>
      <x:c r="G399" s="6">
        <x:v>265.777187521474</x:v>
      </x:c>
      <x:c r="H399" t="s">
        <x:v>98</x:v>
      </x:c>
      <x:c r="I399" s="6">
        <x:v>22.6508317501743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21.385</x:v>
      </x:c>
      <x:c r="S399" s="8">
        <x:v>8227.36948529191</x:v>
      </x:c>
      <x:c r="T399" s="12">
        <x:v>298181.125151656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2315433</x:v>
      </x:c>
      <x:c r="B400" s="1">
        <x:v>44179.6952954514</x:v>
      </x:c>
      <x:c r="C400" s="6">
        <x:v>19.9002859133333</x:v>
      </x:c>
      <x:c r="D400" s="14" t="s">
        <x:v>92</x:v>
      </x:c>
      <x:c r="E400" s="15">
        <x:v>44173.6296388079</x:v>
      </x:c>
      <x:c r="F400" t="s">
        <x:v>97</x:v>
      </x:c>
      <x:c r="G400" s="6">
        <x:v>265.964429271156</x:v>
      </x:c>
      <x:c r="H400" t="s">
        <x:v>98</x:v>
      </x:c>
      <x:c r="I400" s="6">
        <x:v>22.6325867283094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21.383</x:v>
      </x:c>
      <x:c r="S400" s="8">
        <x:v>8226.98779951712</x:v>
      </x:c>
      <x:c r="T400" s="12">
        <x:v>298177.598091299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2315437</x:v>
      </x:c>
      <x:c r="B401" s="1">
        <x:v>44179.6953300579</x:v>
      </x:c>
      <x:c r="C401" s="6">
        <x:v>19.950104435</x:v>
      </x:c>
      <x:c r="D401" s="14" t="s">
        <x:v>92</x:v>
      </x:c>
      <x:c r="E401" s="15">
        <x:v>44173.6296388079</x:v>
      </x:c>
      <x:c r="F401" t="s">
        <x:v>97</x:v>
      </x:c>
      <x:c r="G401" s="6">
        <x:v>264.619644098877</x:v>
      </x:c>
      <x:c r="H401" t="s">
        <x:v>98</x:v>
      </x:c>
      <x:c r="I401" s="6">
        <x:v>22.6569134461379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21.433</x:v>
      </x:c>
      <x:c r="S401" s="8">
        <x:v>8226.08070470535</x:v>
      </x:c>
      <x:c r="T401" s="12">
        <x:v>298173.266232606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2315441</x:v>
      </x:c>
      <x:c r="B402" s="1">
        <x:v>44179.6953646181</x:v>
      </x:c>
      <x:c r="C402" s="6">
        <x:v>19.999887835</x:v>
      </x:c>
      <x:c r="D402" s="14" t="s">
        <x:v>92</x:v>
      </x:c>
      <x:c r="E402" s="15">
        <x:v>44173.6296388079</x:v>
      </x:c>
      <x:c r="F402" t="s">
        <x:v>97</x:v>
      </x:c>
      <x:c r="G402" s="6">
        <x:v>265.335728249368</x:v>
      </x:c>
      <x:c r="H402" t="s">
        <x:v>98</x:v>
      </x:c>
      <x:c r="I402" s="6">
        <x:v>22.6629951531054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</x:v>
      </x:c>
      <x:c r="S402" s="8">
        <x:v>8222.4704012063</x:v>
      </x:c>
      <x:c r="T402" s="12">
        <x:v>298170.707563029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2315445</x:v>
      </x:c>
      <x:c r="B403" s="1">
        <x:v>44179.6953998495</x:v>
      </x:c>
      <x:c r="C403" s="6">
        <x:v>20.05060916</x:v>
      </x:c>
      <x:c r="D403" s="14" t="s">
        <x:v>92</x:v>
      </x:c>
      <x:c r="E403" s="15">
        <x:v>44173.6296388079</x:v>
      </x:c>
      <x:c r="F403" t="s">
        <x:v>97</x:v>
      </x:c>
      <x:c r="G403" s="6">
        <x:v>266.242278966151</x:v>
      </x:c>
      <x:c r="H403" t="s">
        <x:v>98</x:v>
      </x:c>
      <x:c r="I403" s="6">
        <x:v>22.6447500652157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21.367</x:v>
      </x:c>
      <x:c r="S403" s="8">
        <x:v>8229.14518623892</x:v>
      </x:c>
      <x:c r="T403" s="12">
        <x:v>298169.215581187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2315449</x:v>
      </x:c>
      <x:c r="B404" s="1">
        <x:v>44179.695434456</x:v>
      </x:c>
      <x:c r="C404" s="6">
        <x:v>20.1004701616667</x:v>
      </x:c>
      <x:c r="D404" s="14" t="s">
        <x:v>92</x:v>
      </x:c>
      <x:c r="E404" s="15">
        <x:v>44173.6296388079</x:v>
      </x:c>
      <x:c r="F404" t="s">
        <x:v>97</x:v>
      </x:c>
      <x:c r="G404" s="6">
        <x:v>265.800903063758</x:v>
      </x:c>
      <x:c r="H404" t="s">
        <x:v>98</x:v>
      </x:c>
      <x:c r="I404" s="6">
        <x:v>22.6447500652157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21.386</x:v>
      </x:c>
      <x:c r="S404" s="8">
        <x:v>8228.73666224348</x:v>
      </x:c>
      <x:c r="T404" s="12">
        <x:v>298176.845473658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2315453</x:v>
      </x:c>
      <x:c r="B405" s="1">
        <x:v>44179.6954690625</x:v>
      </x:c>
      <x:c r="C405" s="6">
        <x:v>20.1502991066667</x:v>
      </x:c>
      <x:c r="D405" s="14" t="s">
        <x:v>92</x:v>
      </x:c>
      <x:c r="E405" s="15">
        <x:v>44173.6296388079</x:v>
      </x:c>
      <x:c r="F405" t="s">
        <x:v>97</x:v>
      </x:c>
      <x:c r="G405" s="6">
        <x:v>265.382048033557</x:v>
      </x:c>
      <x:c r="H405" t="s">
        <x:v>98</x:v>
      </x:c>
      <x:c r="I405" s="6">
        <x:v>22.6629951531054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21.398</x:v>
      </x:c>
      <x:c r="S405" s="8">
        <x:v>8229.50293621123</x:v>
      </x:c>
      <x:c r="T405" s="12">
        <x:v>298180.679413586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2315457</x:v>
      </x:c>
      <x:c r="B406" s="1">
        <x:v>44179.695503588</x:v>
      </x:c>
      <x:c r="C406" s="6">
        <x:v>20.2000030016667</x:v>
      </x:c>
      <x:c r="D406" s="14" t="s">
        <x:v>92</x:v>
      </x:c>
      <x:c r="E406" s="15">
        <x:v>44173.6296388079</x:v>
      </x:c>
      <x:c r="F406" t="s">
        <x:v>97</x:v>
      </x:c>
      <x:c r="G406" s="6">
        <x:v>265.591636602961</x:v>
      </x:c>
      <x:c r="H406" t="s">
        <x:v>98</x:v>
      </x:c>
      <x:c r="I406" s="6">
        <x:v>22.6508317501743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21.393</x:v>
      </x:c>
      <x:c r="S406" s="8">
        <x:v>8224.54394822173</x:v>
      </x:c>
      <x:c r="T406" s="12">
        <x:v>298173.826243559</x:v>
      </x:c>
      <x:c r="U406" s="12">
        <x:v>43.25</x:v>
      </x:c>
      <x:c r="V406" s="12">
        <x:v>2500</x:v>
      </x:c>
      <x:c r="W4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2020-12-15T00:09:15Z</dcterms:modified>
</cp:coreProperties>
</file>