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2dfc9848bcba478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<x:sst xmlns:x="http://schemas.openxmlformats.org/spreadsheetml/2006/main">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</x:sst>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dfc9848bcba478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44179.7980880203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2313840</x:v>
      </x:c>
      <x:c r="B2" s="1">
        <x:v>44179.6814757755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256.888881942304</x:v>
      </x:c>
      <x:c r="H2" t="s">
        <x:v>98</x:v>
      </x:c>
      <x:c r="I2" s="6">
        <x:v>22.6325867283094</x:v>
      </x:c>
      <x:c r="J2" t="s">
        <x:v>93</x:v>
      </x:c>
      <x:c r="K2" s="6">
        <x:v>1002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21.779</x:v>
      </x:c>
      <x:c r="S2" s="8">
        <x:v>6320.55033374088</x:v>
      </x:c>
      <x:c r="T2" s="12">
        <x:v>295718.712135555</x:v>
      </x:c>
      <x:c r="U2" s="12">
        <x:v>46.25</x:v>
      </x:c>
      <x:c r="V2" s="12">
        <x:v>2500</x:v>
      </x:c>
      <x:c r="W2" s="12">
        <x:f>NA()</x:f>
      </x:c>
    </x:row>
    <x:row r="3">
      <x:c r="A3">
        <x:v>2313844</x:v>
      </x:c>
      <x:c r="B3" s="1">
        <x:v>44179.6815104977</x:v>
      </x:c>
      <x:c r="C3" s="6">
        <x:v>0.0499686283333333</x:v>
      </x:c>
      <x:c r="D3" s="14" t="s">
        <x:v>92</x:v>
      </x:c>
      <x:c r="E3" s="15">
        <x:v>44173.62946875</x:v>
      </x:c>
      <x:c r="F3" t="s">
        <x:v>97</x:v>
      </x:c>
      <x:c r="G3" s="6">
        <x:v>256.46715099656</x:v>
      </x:c>
      <x:c r="H3" t="s">
        <x:v>98</x:v>
      </x:c>
      <x:c r="I3" s="6">
        <x:v>22.6325867283094</x:v>
      </x:c>
      <x:c r="J3" t="s">
        <x:v>93</x:v>
      </x:c>
      <x:c r="K3" s="6">
        <x:v>1002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21.798</x:v>
      </x:c>
      <x:c r="S3" s="8">
        <x:v>6312.74211515441</x:v>
      </x:c>
      <x:c r="T3" s="12">
        <x:v>295709.918298934</x:v>
      </x:c>
      <x:c r="U3" s="12">
        <x:v>46.25</x:v>
      </x:c>
      <x:c r="V3" s="12">
        <x:v>2500</x:v>
      </x:c>
      <x:c r="W3" s="12">
        <x:f>NA()</x:f>
      </x:c>
    </x:row>
    <x:row r="4">
      <x:c r="A4">
        <x:v>2313848</x:v>
      </x:c>
      <x:c r="B4" s="1">
        <x:v>44179.6815451389</x:v>
      </x:c>
      <x:c r="C4" s="6">
        <x:v>0.0998818316666667</x:v>
      </x:c>
      <x:c r="D4" s="14" t="s">
        <x:v>92</x:v>
      </x:c>
      <x:c r="E4" s="15">
        <x:v>44173.62946875</x:v>
      </x:c>
      <x:c r="F4" t="s">
        <x:v>97</x:v>
      </x:c>
      <x:c r="G4" s="6">
        <x:v>256.292826749148</x:v>
      </x:c>
      <x:c r="H4" t="s">
        <x:v>98</x:v>
      </x:c>
      <x:c r="I4" s="6">
        <x:v>22.6143418054817</x:v>
      </x:c>
      <x:c r="J4" t="s">
        <x:v>93</x:v>
      </x:c>
      <x:c r="K4" s="6">
        <x:v>1002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21.812</x:v>
      </x:c>
      <x:c r="S4" s="8">
        <x:v>6312.05683975225</x:v>
      </x:c>
      <x:c r="T4" s="12">
        <x:v>295701.559548376</x:v>
      </x:c>
      <x:c r="U4" s="12">
        <x:v>46.25</x:v>
      </x:c>
      <x:c r="V4" s="12">
        <x:v>2500</x:v>
      </x:c>
      <x:c r="W4" s="12">
        <x:f>NA()</x:f>
      </x:c>
    </x:row>
    <x:row r="5">
      <x:c r="A5">
        <x:v>2313852</x:v>
      </x:c>
      <x:c r="B5" s="1">
        <x:v>44179.6815804051</x:v>
      </x:c>
      <x:c r="C5" s="6">
        <x:v>0.150653783333333</x:v>
      </x:c>
      <x:c r="D5" s="14" t="s">
        <x:v>92</x:v>
      </x:c>
      <x:c r="E5" s="15">
        <x:v>44173.62946875</x:v>
      </x:c>
      <x:c r="F5" t="s">
        <x:v>97</x:v>
      </x:c>
      <x:c r="G5" s="6">
        <x:v>256.932370819044</x:v>
      </x:c>
      <x:c r="H5" t="s">
        <x:v>98</x:v>
      </x:c>
      <x:c r="I5" s="6">
        <x:v>22.6386683912606</x:v>
      </x:c>
      <x:c r="J5" t="s">
        <x:v>93</x:v>
      </x:c>
      <x:c r="K5" s="6">
        <x:v>1002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21.775</x:v>
      </x:c>
      <x:c r="S5" s="8">
        <x:v>6309.05894995506</x:v>
      </x:c>
      <x:c r="T5" s="12">
        <x:v>295698.120415444</x:v>
      </x:c>
      <x:c r="U5" s="12">
        <x:v>46.25</x:v>
      </x:c>
      <x:c r="V5" s="12">
        <x:v>2500</x:v>
      </x:c>
      <x:c r="W5" s="12">
        <x:f>NA()</x:f>
      </x:c>
    </x:row>
    <x:row r="6">
      <x:c r="A6">
        <x:v>2313856</x:v>
      </x:c>
      <x:c r="B6" s="1">
        <x:v>44179.6816150463</x:v>
      </x:c>
      <x:c r="C6" s="6">
        <x:v>0.20053988</x:v>
      </x:c>
      <x:c r="D6" s="14" t="s">
        <x:v>92</x:v>
      </x:c>
      <x:c r="E6" s="15">
        <x:v>44173.62946875</x:v>
      </x:c>
      <x:c r="F6" t="s">
        <x:v>97</x:v>
      </x:c>
      <x:c r="G6" s="6">
        <x:v>256.755608818849</x:v>
      </x:c>
      <x:c r="H6" t="s">
        <x:v>98</x:v>
      </x:c>
      <x:c r="I6" s="6">
        <x:v>22.6325867283094</x:v>
      </x:c>
      <x:c r="J6" t="s">
        <x:v>93</x:v>
      </x:c>
      <x:c r="K6" s="6">
        <x:v>1002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21.785</x:v>
      </x:c>
      <x:c r="S6" s="8">
        <x:v>6308.5596892707</x:v>
      </x:c>
      <x:c r="T6" s="12">
        <x:v>295699.823165329</x:v>
      </x:c>
      <x:c r="U6" s="12">
        <x:v>46.25</x:v>
      </x:c>
      <x:c r="V6" s="12">
        <x:v>2500</x:v>
      </x:c>
      <x:c r="W6" s="12">
        <x:f>NA()</x:f>
      </x:c>
    </x:row>
    <x:row r="7">
      <x:c r="A7">
        <x:v>2313860</x:v>
      </x:c>
      <x:c r="B7" s="1">
        <x:v>44179.6816497338</x:v>
      </x:c>
      <x:c r="C7" s="6">
        <x:v>0.250455818333333</x:v>
      </x:c>
      <x:c r="D7" s="14" t="s">
        <x:v>92</x:v>
      </x:c>
      <x:c r="E7" s="15">
        <x:v>44173.62946875</x:v>
      </x:c>
      <x:c r="F7" t="s">
        <x:v>97</x:v>
      </x:c>
      <x:c r="G7" s="6">
        <x:v>256.956511211059</x:v>
      </x:c>
      <x:c r="H7" t="s">
        <x:v>98</x:v>
      </x:c>
      <x:c r="I7" s="6">
        <x:v>22.6265050763627</x:v>
      </x:c>
      <x:c r="J7" t="s">
        <x:v>93</x:v>
      </x:c>
      <x:c r="K7" s="6">
        <x:v>1002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21.778</x:v>
      </x:c>
      <x:c r="S7" s="8">
        <x:v>6308.12373843236</x:v>
      </x:c>
      <x:c r="T7" s="12">
        <x:v>295691.905883141</x:v>
      </x:c>
      <x:c r="U7" s="12">
        <x:v>46.25</x:v>
      </x:c>
      <x:c r="V7" s="12">
        <x:v>2500</x:v>
      </x:c>
      <x:c r="W7" s="12">
        <x:f>NA()</x:f>
      </x:c>
    </x:row>
    <x:row r="8">
      <x:c r="A8">
        <x:v>2313864</x:v>
      </x:c>
      <x:c r="B8" s="1">
        <x:v>44179.6816844097</x:v>
      </x:c>
      <x:c r="C8" s="6">
        <x:v>0.300398675</x:v>
      </x:c>
      <x:c r="D8" s="14" t="s">
        <x:v>92</x:v>
      </x:c>
      <x:c r="E8" s="15">
        <x:v>44173.62946875</x:v>
      </x:c>
      <x:c r="F8" t="s">
        <x:v>97</x:v>
      </x:c>
      <x:c r="G8" s="6">
        <x:v>256.311015534025</x:v>
      </x:c>
      <x:c r="H8" t="s">
        <x:v>98</x:v>
      </x:c>
      <x:c r="I8" s="6">
        <x:v>22.6386683912606</x:v>
      </x:c>
      <x:c r="J8" t="s">
        <x:v>93</x:v>
      </x:c>
      <x:c r="K8" s="6">
        <x:v>1002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21.803</x:v>
      </x:c>
      <x:c r="S8" s="8">
        <x:v>6301.11563601879</x:v>
      </x:c>
      <x:c r="T8" s="12">
        <x:v>295684.213261591</x:v>
      </x:c>
      <x:c r="U8" s="12">
        <x:v>46.25</x:v>
      </x:c>
      <x:c r="V8" s="12">
        <x:v>2500</x:v>
      </x:c>
      <x:c r="W8" s="12">
        <x:f>NA()</x:f>
      </x:c>
    </x:row>
    <x:row r="9">
      <x:c r="A9">
        <x:v>2313868</x:v>
      </x:c>
      <x:c r="B9" s="1">
        <x:v>44179.6817191319</x:v>
      </x:c>
      <x:c r="C9" s="6">
        <x:v>0.350409495</x:v>
      </x:c>
      <x:c r="D9" s="14" t="s">
        <x:v>92</x:v>
      </x:c>
      <x:c r="E9" s="15">
        <x:v>44173.62946875</x:v>
      </x:c>
      <x:c r="F9" t="s">
        <x:v>97</x:v>
      </x:c>
      <x:c r="G9" s="6">
        <x:v>256.06448908664</x:v>
      </x:c>
      <x:c r="H9" t="s">
        <x:v>98</x:v>
      </x:c>
      <x:c r="I9" s="6">
        <x:v>22.6569134461379</x:v>
      </x:c>
      <x:c r="J9" t="s">
        <x:v>93</x:v>
      </x:c>
      <x:c r="K9" s="6">
        <x:v>1002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21.808</x:v>
      </x:c>
      <x:c r="S9" s="8">
        <x:v>6302.71890520872</x:v>
      </x:c>
      <x:c r="T9" s="12">
        <x:v>295686.270803598</x:v>
      </x:c>
      <x:c r="U9" s="12">
        <x:v>46.25</x:v>
      </x:c>
      <x:c r="V9" s="12">
        <x:v>2500</x:v>
      </x:c>
      <x:c r="W9" s="12">
        <x:f>NA()</x:f>
      </x:c>
    </x:row>
    <x:row r="10">
      <x:c r="A10">
        <x:v>2313872</x:v>
      </x:c>
      <x:c r="B10" s="1">
        <x:v>44179.6817537037</x:v>
      </x:c>
      <x:c r="C10" s="6">
        <x:v>0.400192226666667</x:v>
      </x:c>
      <x:c r="D10" s="14" t="s">
        <x:v>92</x:v>
      </x:c>
      <x:c r="E10" s="15">
        <x:v>44173.62946875</x:v>
      </x:c>
      <x:c r="F10" t="s">
        <x:v>97</x:v>
      </x:c>
      <x:c r="G10" s="6">
        <x:v>256.33613493393</x:v>
      </x:c>
      <x:c r="H10" t="s">
        <x:v>98</x:v>
      </x:c>
      <x:c r="I10" s="6">
        <x:v>22.62042343542</x:v>
      </x:c>
      <x:c r="J10" t="s">
        <x:v>93</x:v>
      </x:c>
      <x:c r="K10" s="6">
        <x:v>1002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21.808</x:v>
      </x:c>
      <x:c r="S10" s="8">
        <x:v>6304.03670832758</x:v>
      </x:c>
      <x:c r="T10" s="12">
        <x:v>295683.293717378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2313876</x:v>
      </x:c>
      <x:c r="B11" s="1">
        <x:v>44179.6817882755</x:v>
      </x:c>
      <x:c r="C11" s="6">
        <x:v>0.449981608333333</x:v>
      </x:c>
      <x:c r="D11" s="14" t="s">
        <x:v>92</x:v>
      </x:c>
      <x:c r="E11" s="15">
        <x:v>44173.62946875</x:v>
      </x:c>
      <x:c r="F11" t="s">
        <x:v>97</x:v>
      </x:c>
      <x:c r="G11" s="6">
        <x:v>256.689976622113</x:v>
      </x:c>
      <x:c r="H11" t="s">
        <x:v>98</x:v>
      </x:c>
      <x:c r="I11" s="6">
        <x:v>22.6265050763627</x:v>
      </x:c>
      <x:c r="J11" t="s">
        <x:v>93</x:v>
      </x:c>
      <x:c r="K11" s="6">
        <x:v>1002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21.79</x:v>
      </x:c>
      <x:c r="S11" s="8">
        <x:v>6306.97575759515</x:v>
      </x:c>
      <x:c r="T11" s="12">
        <x:v>295678.492527707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2313880</x:v>
      </x:c>
      <x:c r="B12" s="1">
        <x:v>44179.6818234606</x:v>
      </x:c>
      <x:c r="C12" s="6">
        <x:v>0.500649825</x:v>
      </x:c>
      <x:c r="D12" s="14" t="s">
        <x:v>92</x:v>
      </x:c>
      <x:c r="E12" s="15">
        <x:v>44173.62946875</x:v>
      </x:c>
      <x:c r="F12" t="s">
        <x:v>97</x:v>
      </x:c>
      <x:c r="G12" s="6">
        <x:v>255.781956936198</x:v>
      </x:c>
      <x:c r="H12" t="s">
        <x:v>98</x:v>
      </x:c>
      <x:c r="I12" s="6">
        <x:v>22.6265050763627</x:v>
      </x:c>
      <x:c r="J12" t="s">
        <x:v>93</x:v>
      </x:c>
      <x:c r="K12" s="6">
        <x:v>1002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21.831</x:v>
      </x:c>
      <x:c r="S12" s="8">
        <x:v>6307.28505731005</x:v>
      </x:c>
      <x:c r="T12" s="12">
        <x:v>295680.508128793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2313884</x:v>
      </x:c>
      <x:c r="B13" s="1">
        <x:v>44179.6818581366</x:v>
      </x:c>
      <x:c r="C13" s="6">
        <x:v>0.550596841666667</x:v>
      </x:c>
      <x:c r="D13" s="14" t="s">
        <x:v>92</x:v>
      </x:c>
      <x:c r="E13" s="15">
        <x:v>44173.62946875</x:v>
      </x:c>
      <x:c r="F13" t="s">
        <x:v>97</x:v>
      </x:c>
      <x:c r="G13" s="6">
        <x:v>256.758531899933</x:v>
      </x:c>
      <x:c r="H13" t="s">
        <x:v>98</x:v>
      </x:c>
      <x:c r="I13" s="6">
        <x:v>22.6143418054817</x:v>
      </x:c>
      <x:c r="J13" t="s">
        <x:v>93</x:v>
      </x:c>
      <x:c r="K13" s="6">
        <x:v>1002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21.791</x:v>
      </x:c>
      <x:c r="S13" s="8">
        <x:v>6311.68755360319</x:v>
      </x:c>
      <x:c r="T13" s="12">
        <x:v>295667.454968173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2313888</x:v>
      </x:c>
      <x:c r="B14" s="1">
        <x:v>44179.6818927893</x:v>
      </x:c>
      <x:c r="C14" s="6">
        <x:v>0.600472111666667</x:v>
      </x:c>
      <x:c r="D14" s="14" t="s">
        <x:v>92</x:v>
      </x:c>
      <x:c r="E14" s="15">
        <x:v>44173.62946875</x:v>
      </x:c>
      <x:c r="F14" t="s">
        <x:v>97</x:v>
      </x:c>
      <x:c r="G14" s="6">
        <x:v>256.337133467961</x:v>
      </x:c>
      <x:c r="H14" t="s">
        <x:v>98</x:v>
      </x:c>
      <x:c r="I14" s="6">
        <x:v>22.6143418054817</x:v>
      </x:c>
      <x:c r="J14" t="s">
        <x:v>93</x:v>
      </x:c>
      <x:c r="K14" s="6">
        <x:v>1002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21.81</x:v>
      </x:c>
      <x:c r="S14" s="8">
        <x:v>6300.59740949525</x:v>
      </x:c>
      <x:c r="T14" s="12">
        <x:v>295669.526864009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2313892</x:v>
      </x:c>
      <x:c r="B15" s="1">
        <x:v>44179.6819275116</x:v>
      </x:c>
      <x:c r="C15" s="6">
        <x:v>0.650447386666667</x:v>
      </x:c>
      <x:c r="D15" s="14" t="s">
        <x:v>92</x:v>
      </x:c>
      <x:c r="E15" s="15">
        <x:v>44173.62946875</x:v>
      </x:c>
      <x:c r="F15" t="s">
        <x:v>97</x:v>
      </x:c>
      <x:c r="G15" s="6">
        <x:v>257.204024990395</x:v>
      </x:c>
      <x:c r="H15" t="s">
        <x:v>98</x:v>
      </x:c>
      <x:c r="I15" s="6">
        <x:v>22.6082601865464</x:v>
      </x:c>
      <x:c r="J15" t="s">
        <x:v>93</x:v>
      </x:c>
      <x:c r="K15" s="6">
        <x:v>1002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21.773</x:v>
      </x:c>
      <x:c r="S15" s="8">
        <x:v>6303.81509505959</x:v>
      </x:c>
      <x:c r="T15" s="12">
        <x:v>295675.608813708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2313896</x:v>
      </x:c>
      <x:c r="B16" s="1">
        <x:v>44179.6819622338</x:v>
      </x:c>
      <x:c r="C16" s="6">
        <x:v>0.700439546666667</x:v>
      </x:c>
      <x:c r="D16" s="14" t="s">
        <x:v>92</x:v>
      </x:c>
      <x:c r="E16" s="15">
        <x:v>44173.62946875</x:v>
      </x:c>
      <x:c r="F16" t="s">
        <x:v>97</x:v>
      </x:c>
      <x:c r="G16" s="6">
        <x:v>256.533681704398</x:v>
      </x:c>
      <x:c r="H16" t="s">
        <x:v>98</x:v>
      </x:c>
      <x:c r="I16" s="6">
        <x:v>22.6325867283094</x:v>
      </x:c>
      <x:c r="J16" t="s">
        <x:v>93</x:v>
      </x:c>
      <x:c r="K16" s="6">
        <x:v>1002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21.795</x:v>
      </x:c>
      <x:c r="S16" s="8">
        <x:v>6307.53758418016</x:v>
      </x:c>
      <x:c r="T16" s="12">
        <x:v>295681.170235011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2313900</x:v>
      </x:c>
      <x:c r="B17" s="1">
        <x:v>44179.681996875</x:v>
      </x:c>
      <x:c r="C17" s="6">
        <x:v>0.750349103333333</x:v>
      </x:c>
      <x:c r="D17" s="14" t="s">
        <x:v>92</x:v>
      </x:c>
      <x:c r="E17" s="15">
        <x:v>44173.62946875</x:v>
      </x:c>
      <x:c r="F17" t="s">
        <x:v>97</x:v>
      </x:c>
      <x:c r="G17" s="6">
        <x:v>256.114688729337</x:v>
      </x:c>
      <x:c r="H17" t="s">
        <x:v>98</x:v>
      </x:c>
      <x:c r="I17" s="6">
        <x:v>22.62042343542</x:v>
      </x:c>
      <x:c r="J17" t="s">
        <x:v>93</x:v>
      </x:c>
      <x:c r="K17" s="6">
        <x:v>1002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21.818</x:v>
      </x:c>
      <x:c r="S17" s="8">
        <x:v>6306.16074186025</x:v>
      </x:c>
      <x:c r="T17" s="12">
        <x:v>295667.519724247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2313904</x:v>
      </x:c>
      <x:c r="B18" s="1">
        <x:v>44179.6820315162</x:v>
      </x:c>
      <x:c r="C18" s="6">
        <x:v>0.800247036666667</x:v>
      </x:c>
      <x:c r="D18" s="14" t="s">
        <x:v>92</x:v>
      </x:c>
      <x:c r="E18" s="15">
        <x:v>44173.62946875</x:v>
      </x:c>
      <x:c r="F18" t="s">
        <x:v>97</x:v>
      </x:c>
      <x:c r="G18" s="6">
        <x:v>257.470243051801</x:v>
      </x:c>
      <x:c r="H18" t="s">
        <x:v>98</x:v>
      </x:c>
      <x:c r="I18" s="6">
        <x:v>22.6143418054817</x:v>
      </x:c>
      <x:c r="J18" t="s">
        <x:v>93</x:v>
      </x:c>
      <x:c r="K18" s="6">
        <x:v>1002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21.759</x:v>
      </x:c>
      <x:c r="S18" s="8">
        <x:v>6307.78642846723</x:v>
      </x:c>
      <x:c r="T18" s="12">
        <x:v>295668.75301048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2313908</x:v>
      </x:c>
      <x:c r="B19" s="1">
        <x:v>44179.6820662384</x:v>
      </x:c>
      <x:c r="C19" s="6">
        <x:v>0.850227226666667</x:v>
      </x:c>
      <x:c r="D19" s="14" t="s">
        <x:v>92</x:v>
      </x:c>
      <x:c r="E19" s="15">
        <x:v>44173.62946875</x:v>
      </x:c>
      <x:c r="F19" t="s">
        <x:v>97</x:v>
      </x:c>
      <x:c r="G19" s="6">
        <x:v>257.536148212681</x:v>
      </x:c>
      <x:c r="H19" t="s">
        <x:v>98</x:v>
      </x:c>
      <x:c r="I19" s="6">
        <x:v>22.62042343542</x:v>
      </x:c>
      <x:c r="J19" t="s">
        <x:v>93</x:v>
      </x:c>
      <x:c r="K19" s="6">
        <x:v>1002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21.754</x:v>
      </x:c>
      <x:c r="S19" s="8">
        <x:v>6306.70818288744</x:v>
      </x:c>
      <x:c r="T19" s="12">
        <x:v>295659.735193969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2313912</x:v>
      </x:c>
      <x:c r="B20" s="1">
        <x:v>44179.6821009259</x:v>
      </x:c>
      <x:c r="C20" s="6">
        <x:v>0.90019719</x:v>
      </x:c>
      <x:c r="D20" s="14" t="s">
        <x:v>92</x:v>
      </x:c>
      <x:c r="E20" s="15">
        <x:v>44173.62946875</x:v>
      </x:c>
      <x:c r="F20" t="s">
        <x:v>97</x:v>
      </x:c>
      <x:c r="G20" s="6">
        <x:v>257.382101092423</x:v>
      </x:c>
      <x:c r="H20" t="s">
        <x:v>98</x:v>
      </x:c>
      <x:c r="I20" s="6">
        <x:v>22.6082601865464</x:v>
      </x:c>
      <x:c r="J20" t="s">
        <x:v>93</x:v>
      </x:c>
      <x:c r="K20" s="6">
        <x:v>1002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21.765</x:v>
      </x:c>
      <x:c r="S20" s="8">
        <x:v>6310.48191137126</x:v>
      </x:c>
      <x:c r="T20" s="12">
        <x:v>295656.565326194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2313916</x:v>
      </x:c>
      <x:c r="B21" s="1">
        <x:v>44179.6821356134</x:v>
      </x:c>
      <x:c r="C21" s="6">
        <x:v>0.950112826666667</x:v>
      </x:c>
      <x:c r="D21" s="14" t="s">
        <x:v>92</x:v>
      </x:c>
      <x:c r="E21" s="15">
        <x:v>44173.62946875</x:v>
      </x:c>
      <x:c r="F21" t="s">
        <x:v>97</x:v>
      </x:c>
      <x:c r="G21" s="6">
        <x:v>256.892767631832</x:v>
      </x:c>
      <x:c r="H21" t="s">
        <x:v>98</x:v>
      </x:c>
      <x:c r="I21" s="6">
        <x:v>22.6082601865464</x:v>
      </x:c>
      <x:c r="J21" t="s">
        <x:v>93</x:v>
      </x:c>
      <x:c r="K21" s="6">
        <x:v>1002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21.787</x:v>
      </x:c>
      <x:c r="S21" s="8">
        <x:v>6307.0585760888</x:v>
      </x:c>
      <x:c r="T21" s="12">
        <x:v>295656.29340328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2313920</x:v>
      </x:c>
      <x:c r="B22" s="1">
        <x:v>44179.6821702894</x:v>
      </x:c>
      <x:c r="C22" s="6">
        <x:v>1.00008119166667</x:v>
      </x:c>
      <x:c r="D22" s="14" t="s">
        <x:v>92</x:v>
      </x:c>
      <x:c r="E22" s="15">
        <x:v>44173.62946875</x:v>
      </x:c>
      <x:c r="F22" t="s">
        <x:v>97</x:v>
      </x:c>
      <x:c r="G22" s="6">
        <x:v>257.204024990395</x:v>
      </x:c>
      <x:c r="H22" t="s">
        <x:v>98</x:v>
      </x:c>
      <x:c r="I22" s="6">
        <x:v>22.6082601865464</x:v>
      </x:c>
      <x:c r="J22" t="s">
        <x:v>93</x:v>
      </x:c>
      <x:c r="K22" s="6">
        <x:v>1002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21.773</x:v>
      </x:c>
      <x:c r="S22" s="8">
        <x:v>6303.92515596228</x:v>
      </x:c>
      <x:c r="T22" s="12">
        <x:v>295656.314420067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2313924</x:v>
      </x:c>
      <x:c r="B23" s="1">
        <x:v>44179.6822050116</x:v>
      </x:c>
      <x:c r="C23" s="6">
        <x:v>1.05006695</x:v>
      </x:c>
      <x:c r="D23" s="14" t="s">
        <x:v>92</x:v>
      </x:c>
      <x:c r="E23" s="15">
        <x:v>44173.62946875</x:v>
      </x:c>
      <x:c r="F23" t="s">
        <x:v>97</x:v>
      </x:c>
      <x:c r="G23" s="6">
        <x:v>256.362317822371</x:v>
      </x:c>
      <x:c r="H23" t="s">
        <x:v>98</x:v>
      </x:c>
      <x:c r="I23" s="6">
        <x:v>22.5960969816879</x:v>
      </x:c>
      <x:c r="J23" t="s">
        <x:v>93</x:v>
      </x:c>
      <x:c r="K23" s="6">
        <x:v>1002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21.815</x:v>
      </x:c>
      <x:c r="S23" s="8">
        <x:v>6307.48029159038</x:v>
      </x:c>
      <x:c r="T23" s="12">
        <x:v>295670.238691958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2313928</x:v>
      </x:c>
      <x:c r="B24" s="1">
        <x:v>44179.6822396643</x:v>
      </x:c>
      <x:c r="C24" s="6">
        <x:v>1.10000025166667</x:v>
      </x:c>
      <x:c r="D24" s="14" t="s">
        <x:v>92</x:v>
      </x:c>
      <x:c r="E24" s="15">
        <x:v>44173.62946875</x:v>
      </x:c>
      <x:c r="F24" t="s">
        <x:v>97</x:v>
      </x:c>
      <x:c r="G24" s="6">
        <x:v>256.804914482258</x:v>
      </x:c>
      <x:c r="H24" t="s">
        <x:v>98</x:v>
      </x:c>
      <x:c r="I24" s="6">
        <x:v>22.6021785786156</x:v>
      </x:c>
      <x:c r="J24" t="s">
        <x:v>93</x:v>
      </x:c>
      <x:c r="K24" s="6">
        <x:v>1002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21.793</x:v>
      </x:c>
      <x:c r="S24" s="8">
        <x:v>6310.42723375295</x:v>
      </x:c>
      <x:c r="T24" s="12">
        <x:v>295671.754319778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2313932</x:v>
      </x:c>
      <x:c r="B25" s="1">
        <x:v>44179.6822743866</x:v>
      </x:c>
      <x:c r="C25" s="6">
        <x:v>1.14997114833333</x:v>
      </x:c>
      <x:c r="D25" s="14" t="s">
        <x:v>92</x:v>
      </x:c>
      <x:c r="E25" s="15">
        <x:v>44173.62946875</x:v>
      </x:c>
      <x:c r="F25" t="s">
        <x:v>97</x:v>
      </x:c>
      <x:c r="G25" s="6">
        <x:v>257.156642508061</x:v>
      </x:c>
      <x:c r="H25" t="s">
        <x:v>98</x:v>
      </x:c>
      <x:c r="I25" s="6">
        <x:v>22.6265050763627</x:v>
      </x:c>
      <x:c r="J25" t="s">
        <x:v>93</x:v>
      </x:c>
      <x:c r="K25" s="6">
        <x:v>1002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21.769</x:v>
      </x:c>
      <x:c r="S25" s="8">
        <x:v>6311.98870101451</x:v>
      </x:c>
      <x:c r="T25" s="12">
        <x:v>295662.668267221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2313936</x:v>
      </x:c>
      <x:c r="B26" s="1">
        <x:v>44179.6823091088</x:v>
      </x:c>
      <x:c r="C26" s="6">
        <x:v>1.19996447166667</x:v>
      </x:c>
      <x:c r="D26" s="14" t="s">
        <x:v>92</x:v>
      </x:c>
      <x:c r="E26" s="15">
        <x:v>44173.62946875</x:v>
      </x:c>
      <x:c r="F26" t="s">
        <x:v>97</x:v>
      </x:c>
      <x:c r="G26" s="6">
        <x:v>256.964398323878</x:v>
      </x:c>
      <x:c r="H26" t="s">
        <x:v>98</x:v>
      </x:c>
      <x:c r="I26" s="6">
        <x:v>22.5778522569276</x:v>
      </x:c>
      <x:c r="J26" t="s">
        <x:v>93</x:v>
      </x:c>
      <x:c r="K26" s="6">
        <x:v>1002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21.794</x:v>
      </x:c>
      <x:c r="S26" s="8">
        <x:v>6313.46381335926</x:v>
      </x:c>
      <x:c r="T26" s="12">
        <x:v>295657.496663173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2313940</x:v>
      </x:c>
      <x:c r="B27" s="1">
        <x:v>44179.682343831</x:v>
      </x:c>
      <x:c r="C27" s="6">
        <x:v>1.24997176</x:v>
      </x:c>
      <x:c r="D27" s="14" t="s">
        <x:v>92</x:v>
      </x:c>
      <x:c r="E27" s="15">
        <x:v>44173.62946875</x:v>
      </x:c>
      <x:c r="F27" t="s">
        <x:v>97</x:v>
      </x:c>
      <x:c r="G27" s="6">
        <x:v>257.516719403967</x:v>
      </x:c>
      <x:c r="H27" t="s">
        <x:v>98</x:v>
      </x:c>
      <x:c r="I27" s="6">
        <x:v>22.6021785786156</x:v>
      </x:c>
      <x:c r="J27" t="s">
        <x:v>93</x:v>
      </x:c>
      <x:c r="K27" s="6">
        <x:v>1002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21.761</x:v>
      </x:c>
      <x:c r="S27" s="8">
        <x:v>6307.95863276594</x:v>
      </x:c>
      <x:c r="T27" s="12">
        <x:v>295661.657200153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2313944</x:v>
      </x:c>
      <x:c r="B28" s="1">
        <x:v>44179.6823785069</x:v>
      </x:c>
      <x:c r="C28" s="6">
        <x:v>1.299900065</x:v>
      </x:c>
      <x:c r="D28" s="14" t="s">
        <x:v>92</x:v>
      </x:c>
      <x:c r="E28" s="15">
        <x:v>44173.62946875</x:v>
      </x:c>
      <x:c r="F28" t="s">
        <x:v>97</x:v>
      </x:c>
      <x:c r="G28" s="6">
        <x:v>257.895883765122</x:v>
      </x:c>
      <x:c r="H28" t="s">
        <x:v>98</x:v>
      </x:c>
      <x:c r="I28" s="6">
        <x:v>22.6021785786156</x:v>
      </x:c>
      <x:c r="J28" t="s">
        <x:v>93</x:v>
      </x:c>
      <x:c r="K28" s="6">
        <x:v>1002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21.744</x:v>
      </x:c>
      <x:c r="S28" s="8">
        <x:v>6312.42662164645</x:v>
      </x:c>
      <x:c r="T28" s="12">
        <x:v>295656.833282196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2313948</x:v>
      </x:c>
      <x:c r="B29" s="1">
        <x:v>44179.6824138079</x:v>
      </x:c>
      <x:c r="C29" s="6">
        <x:v>1.35072002833333</x:v>
      </x:c>
      <x:c r="D29" s="14" t="s">
        <x:v>92</x:v>
      </x:c>
      <x:c r="E29" s="15">
        <x:v>44173.62946875</x:v>
      </x:c>
      <x:c r="F29" t="s">
        <x:v>97</x:v>
      </x:c>
      <x:c r="G29" s="6">
        <x:v>258.276687799605</x:v>
      </x:c>
      <x:c r="H29" t="s">
        <x:v>98</x:v>
      </x:c>
      <x:c r="I29" s="6">
        <x:v>22.5960969816879</x:v>
      </x:c>
      <x:c r="J29" t="s">
        <x:v>93</x:v>
      </x:c>
      <x:c r="K29" s="6">
        <x:v>1002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21.729</x:v>
      </x:c>
      <x:c r="S29" s="8">
        <x:v>6309.91975636339</x:v>
      </x:c>
      <x:c r="T29" s="12">
        <x:v>295670.928507548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2313952</x:v>
      </x:c>
      <x:c r="B30" s="1">
        <x:v>44179.6824484606</x:v>
      </x:c>
      <x:c r="C30" s="6">
        <x:v>1.40066122666667</x:v>
      </x:c>
      <x:c r="D30" s="14" t="s">
        <x:v>92</x:v>
      </x:c>
      <x:c r="E30" s="15">
        <x:v>44173.62946875</x:v>
      </x:c>
      <x:c r="F30" t="s">
        <x:v>97</x:v>
      </x:c>
      <x:c r="G30" s="6">
        <x:v>256.516456404953</x:v>
      </x:c>
      <x:c r="H30" t="s">
        <x:v>98</x:v>
      </x:c>
      <x:c r="I30" s="6">
        <x:v>22.6021785786156</x:v>
      </x:c>
      <x:c r="J30" t="s">
        <x:v>93</x:v>
      </x:c>
      <x:c r="K30" s="6">
        <x:v>1002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21.806</x:v>
      </x:c>
      <x:c r="S30" s="8">
        <x:v>6314.53326750854</x:v>
      </x:c>
      <x:c r="T30" s="12">
        <x:v>295668.746447713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2313956</x:v>
      </x:c>
      <x:c r="B31" s="1">
        <x:v>44179.6824831366</x:v>
      </x:c>
      <x:c r="C31" s="6">
        <x:v>1.45058073166667</x:v>
      </x:c>
      <x:c r="D31" s="14" t="s">
        <x:v>92</x:v>
      </x:c>
      <x:c r="E31" s="15">
        <x:v>44173.62946875</x:v>
      </x:c>
      <x:c r="F31" t="s">
        <x:v>97</x:v>
      </x:c>
      <x:c r="G31" s="6">
        <x:v>256.892767631832</x:v>
      </x:c>
      <x:c r="H31" t="s">
        <x:v>98</x:v>
      </x:c>
      <x:c r="I31" s="6">
        <x:v>22.6082601865464</x:v>
      </x:c>
      <x:c r="J31" t="s">
        <x:v>93</x:v>
      </x:c>
      <x:c r="K31" s="6">
        <x:v>1002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21.787</x:v>
      </x:c>
      <x:c r="S31" s="8">
        <x:v>6319.40419591513</x:v>
      </x:c>
      <x:c r="T31" s="12">
        <x:v>295663.556951257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2313960</x:v>
      </x:c>
      <x:c r="B32" s="1">
        <x:v>44179.6825178241</x:v>
      </x:c>
      <x:c r="C32" s="6">
        <x:v>1.50053373333333</x:v>
      </x:c>
      <x:c r="D32" s="14" t="s">
        <x:v>92</x:v>
      </x:c>
      <x:c r="E32" s="15">
        <x:v>44173.62946875</x:v>
      </x:c>
      <x:c r="F32" t="s">
        <x:v>97</x:v>
      </x:c>
      <x:c r="G32" s="6">
        <x:v>257.316271632268</x:v>
      </x:c>
      <x:c r="H32" t="s">
        <x:v>98</x:v>
      </x:c>
      <x:c r="I32" s="6">
        <x:v>22.6021785786156</x:v>
      </x:c>
      <x:c r="J32" t="s">
        <x:v>93</x:v>
      </x:c>
      <x:c r="K32" s="6">
        <x:v>1002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21.77</x:v>
      </x:c>
      <x:c r="S32" s="8">
        <x:v>6314.15186789485</x:v>
      </x:c>
      <x:c r="T32" s="12">
        <x:v>295669.346427426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2313964</x:v>
      </x:c>
      <x:c r="B33" s="1">
        <x:v>44179.6825525116</x:v>
      </x:c>
      <x:c r="C33" s="6">
        <x:v>1.550488715</x:v>
      </x:c>
      <x:c r="D33" s="14" t="s">
        <x:v>92</x:v>
      </x:c>
      <x:c r="E33" s="15">
        <x:v>44173.62946875</x:v>
      </x:c>
      <x:c r="F33" t="s">
        <x:v>97</x:v>
      </x:c>
      <x:c r="G33" s="6">
        <x:v>257.739671534901</x:v>
      </x:c>
      <x:c r="H33" t="s">
        <x:v>98</x:v>
      </x:c>
      <x:c r="I33" s="6">
        <x:v>22.6021785786156</x:v>
      </x:c>
      <x:c r="J33" t="s">
        <x:v>93</x:v>
      </x:c>
      <x:c r="K33" s="6">
        <x:v>1002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21.751</x:v>
      </x:c>
      <x:c r="S33" s="8">
        <x:v>6314.4302758541</x:v>
      </x:c>
      <x:c r="T33" s="12">
        <x:v>295669.095807709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2313968</x:v>
      </x:c>
      <x:c r="B34" s="1">
        <x:v>44179.6825871875</x:v>
      </x:c>
      <x:c r="C34" s="6">
        <x:v>1.60040700666667</x:v>
      </x:c>
      <x:c r="D34" s="14" t="s">
        <x:v>92</x:v>
      </x:c>
      <x:c r="E34" s="15">
        <x:v>44173.62946875</x:v>
      </x:c>
      <x:c r="F34" t="s">
        <x:v>97</x:v>
      </x:c>
      <x:c r="G34" s="6">
        <x:v>258.545249327645</x:v>
      </x:c>
      <x:c r="H34" t="s">
        <x:v>98</x:v>
      </x:c>
      <x:c r="I34" s="6">
        <x:v>22.5960969816879</x:v>
      </x:c>
      <x:c r="J34" t="s">
        <x:v>93</x:v>
      </x:c>
      <x:c r="K34" s="6">
        <x:v>1002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21.717</x:v>
      </x:c>
      <x:c r="S34" s="8">
        <x:v>6316.0801095718</x:v>
      </x:c>
      <x:c r="T34" s="12">
        <x:v>295665.753700785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2313972</x:v>
      </x:c>
      <x:c r="B35" s="1">
        <x:v>44179.682621875</x:v>
      </x:c>
      <x:c r="C35" s="6">
        <x:v>1.65036025</x:v>
      </x:c>
      <x:c r="D35" s="14" t="s">
        <x:v>92</x:v>
      </x:c>
      <x:c r="E35" s="15">
        <x:v>44173.62946875</x:v>
      </x:c>
      <x:c r="F35" t="s">
        <x:v>97</x:v>
      </x:c>
      <x:c r="G35" s="6">
        <x:v>257.564195050755</x:v>
      </x:c>
      <x:c r="H35" t="s">
        <x:v>98</x:v>
      </x:c>
      <x:c r="I35" s="6">
        <x:v>22.5839338208443</x:v>
      </x:c>
      <x:c r="J35" t="s">
        <x:v>93</x:v>
      </x:c>
      <x:c r="K35" s="6">
        <x:v>1002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21.765</x:v>
      </x:c>
      <x:c r="S35" s="8">
        <x:v>6316.87758454004</x:v>
      </x:c>
      <x:c r="T35" s="12">
        <x:v>295670.073304946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2313976</x:v>
      </x:c>
      <x:c r="B36" s="1">
        <x:v>44179.6826565625</x:v>
      </x:c>
      <x:c r="C36" s="6">
        <x:v>1.70032768666667</x:v>
      </x:c>
      <x:c r="D36" s="14" t="s">
        <x:v>92</x:v>
      </x:c>
      <x:c r="E36" s="15">
        <x:v>44173.62946875</x:v>
      </x:c>
      <x:c r="F36" t="s">
        <x:v>97</x:v>
      </x:c>
      <x:c r="G36" s="6">
        <x:v>257.092806775531</x:v>
      </x:c>
      <x:c r="H36" t="s">
        <x:v>98</x:v>
      </x:c>
      <x:c r="I36" s="6">
        <x:v>22.6082601865464</x:v>
      </x:c>
      <x:c r="J36" t="s">
        <x:v>93</x:v>
      </x:c>
      <x:c r="K36" s="6">
        <x:v>1002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21.778</x:v>
      </x:c>
      <x:c r="S36" s="8">
        <x:v>6311.61812349745</x:v>
      </x:c>
      <x:c r="T36" s="12">
        <x:v>295659.700416125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2313980</x:v>
      </x:c>
      <x:c r="B37" s="1">
        <x:v>44179.6826912847</x:v>
      </x:c>
      <x:c r="C37" s="6">
        <x:v>1.75027796166667</x:v>
      </x:c>
      <x:c r="D37" s="14" t="s">
        <x:v>92</x:v>
      </x:c>
      <x:c r="E37" s="15">
        <x:v>44173.62946875</x:v>
      </x:c>
      <x:c r="F37" t="s">
        <x:v>97</x:v>
      </x:c>
      <x:c r="G37" s="6">
        <x:v>257.294986059155</x:v>
      </x:c>
      <x:c r="H37" t="s">
        <x:v>98</x:v>
      </x:c>
      <x:c r="I37" s="6">
        <x:v>22.5960969816879</x:v>
      </x:c>
      <x:c r="J37" t="s">
        <x:v>93</x:v>
      </x:c>
      <x:c r="K37" s="6">
        <x:v>1002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21.773</x:v>
      </x:c>
      <x:c r="S37" s="8">
        <x:v>6314.25858425506</x:v>
      </x:c>
      <x:c r="T37" s="12">
        <x:v>295662.895594749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2313984</x:v>
      </x:c>
      <x:c r="B38" s="1">
        <x:v>44179.6827259606</x:v>
      </x:c>
      <x:c r="C38" s="6">
        <x:v>1.80023293</x:v>
      </x:c>
      <x:c r="D38" s="14" t="s">
        <x:v>92</x:v>
      </x:c>
      <x:c r="E38" s="15">
        <x:v>44173.62946875</x:v>
      </x:c>
      <x:c r="F38" t="s">
        <x:v>97</x:v>
      </x:c>
      <x:c r="G38" s="6">
        <x:v>256.89474523485</x:v>
      </x:c>
      <x:c r="H38" t="s">
        <x:v>98</x:v>
      </x:c>
      <x:c r="I38" s="6">
        <x:v>22.5960969816879</x:v>
      </x:c>
      <x:c r="J38" t="s">
        <x:v>93</x:v>
      </x:c>
      <x:c r="K38" s="6">
        <x:v>1002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21.791</x:v>
      </x:c>
      <x:c r="S38" s="8">
        <x:v>6316.35980129543</x:v>
      </x:c>
      <x:c r="T38" s="12">
        <x:v>295650.084589666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2313988</x:v>
      </x:c>
      <x:c r="B39" s="1">
        <x:v>44179.6827606481</x:v>
      </x:c>
      <x:c r="C39" s="6">
        <x:v>1.85019530666667</x:v>
      </x:c>
      <x:c r="D39" s="14" t="s">
        <x:v>92</x:v>
      </x:c>
      <x:c r="E39" s="15">
        <x:v>44173.62946875</x:v>
      </x:c>
      <x:c r="F39" t="s">
        <x:v>97</x:v>
      </x:c>
      <x:c r="G39" s="6">
        <x:v>257.115045538469</x:v>
      </x:c>
      <x:c r="H39" t="s">
        <x:v>98</x:v>
      </x:c>
      <x:c r="I39" s="6">
        <x:v>22.6082601865464</x:v>
      </x:c>
      <x:c r="J39" t="s">
        <x:v>93</x:v>
      </x:c>
      <x:c r="K39" s="6">
        <x:v>1002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21.777</x:v>
      </x:c>
      <x:c r="S39" s="8">
        <x:v>6311.01145609608</x:v>
      </x:c>
      <x:c r="T39" s="12">
        <x:v>295646.472028902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2313992</x:v>
      </x:c>
      <x:c r="B40" s="1">
        <x:v>44179.6827953356</x:v>
      </x:c>
      <x:c r="C40" s="6">
        <x:v>1.9001224</x:v>
      </x:c>
      <x:c r="D40" s="14" t="s">
        <x:v>92</x:v>
      </x:c>
      <x:c r="E40" s="15">
        <x:v>44173.62946875</x:v>
      </x:c>
      <x:c r="F40" t="s">
        <x:v>97</x:v>
      </x:c>
      <x:c r="G40" s="6">
        <x:v>256.804914482258</x:v>
      </x:c>
      <x:c r="H40" t="s">
        <x:v>98</x:v>
      </x:c>
      <x:c r="I40" s="6">
        <x:v>22.6021785786156</x:v>
      </x:c>
      <x:c r="J40" t="s">
        <x:v>93</x:v>
      </x:c>
      <x:c r="K40" s="6">
        <x:v>1002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21.793</x:v>
      </x:c>
      <x:c r="S40" s="8">
        <x:v>6321.11282673831</x:v>
      </x:c>
      <x:c r="T40" s="12">
        <x:v>295665.233279418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2313996</x:v>
      </x:c>
      <x:c r="B41" s="1">
        <x:v>44179.6828300116</x:v>
      </x:c>
      <x:c r="C41" s="6">
        <x:v>1.95006211333333</x:v>
      </x:c>
      <x:c r="D41" s="14" t="s">
        <x:v>92</x:v>
      </x:c>
      <x:c r="E41" s="15">
        <x:v>44173.62946875</x:v>
      </x:c>
      <x:c r="F41" t="s">
        <x:v>97</x:v>
      </x:c>
      <x:c r="G41" s="6">
        <x:v>258.053156980731</x:v>
      </x:c>
      <x:c r="H41" t="s">
        <x:v>98</x:v>
      </x:c>
      <x:c r="I41" s="6">
        <x:v>22.5960969816879</x:v>
      </x:c>
      <x:c r="J41" t="s">
        <x:v>93</x:v>
      </x:c>
      <x:c r="K41" s="6">
        <x:v>1002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21.739</x:v>
      </x:c>
      <x:c r="S41" s="8">
        <x:v>6319.97332025293</x:v>
      </x:c>
      <x:c r="T41" s="12">
        <x:v>295655.44016841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2314000</x:v>
      </x:c>
      <x:c r="B42" s="1">
        <x:v>44179.6828646991</x:v>
      </x:c>
      <x:c r="C42" s="6">
        <x:v>2.00003045666667</x:v>
      </x:c>
      <x:c r="D42" s="14" t="s">
        <x:v>92</x:v>
      </x:c>
      <x:c r="E42" s="15">
        <x:v>44173.62946875</x:v>
      </x:c>
      <x:c r="F42" t="s">
        <x:v>97</x:v>
      </x:c>
      <x:c r="G42" s="6">
        <x:v>257.051291264515</x:v>
      </x:c>
      <x:c r="H42" t="s">
        <x:v>98</x:v>
      </x:c>
      <x:c r="I42" s="6">
        <x:v>22.5900153957646</x:v>
      </x:c>
      <x:c r="J42" t="s">
        <x:v>93</x:v>
      </x:c>
      <x:c r="K42" s="6">
        <x:v>1002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21.786</x:v>
      </x:c>
      <x:c r="S42" s="8">
        <x:v>6320.36496250367</x:v>
      </x:c>
      <x:c r="T42" s="12">
        <x:v>295652.8731041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2314004</x:v>
      </x:c>
      <x:c r="B43" s="1">
        <x:v>44179.6828993866</x:v>
      </x:c>
      <x:c r="C43" s="6">
        <x:v>2.04996570666667</x:v>
      </x:c>
      <x:c r="D43" s="14" t="s">
        <x:v>92</x:v>
      </x:c>
      <x:c r="E43" s="15">
        <x:v>44173.62946875</x:v>
      </x:c>
      <x:c r="F43" t="s">
        <x:v>97</x:v>
      </x:c>
      <x:c r="G43" s="6">
        <x:v>257.742552810891</x:v>
      </x:c>
      <x:c r="H43" t="s">
        <x:v>98</x:v>
      </x:c>
      <x:c r="I43" s="6">
        <x:v>22.5839338208443</x:v>
      </x:c>
      <x:c r="J43" t="s">
        <x:v>93</x:v>
      </x:c>
      <x:c r="K43" s="6">
        <x:v>1002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21.757</x:v>
      </x:c>
      <x:c r="S43" s="8">
        <x:v>6318.52041146744</x:v>
      </x:c>
      <x:c r="T43" s="12">
        <x:v>295661.253399594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2314008</x:v>
      </x:c>
      <x:c r="B44" s="1">
        <x:v>44179.6829341088</x:v>
      </x:c>
      <x:c r="C44" s="6">
        <x:v>2.09993794</x:v>
      </x:c>
      <x:c r="D44" s="14" t="s">
        <x:v>92</x:v>
      </x:c>
      <x:c r="E44" s="15">
        <x:v>44173.62946875</x:v>
      </x:c>
      <x:c r="F44" t="s">
        <x:v>97</x:v>
      </x:c>
      <x:c r="G44" s="6">
        <x:v>258.677842774611</x:v>
      </x:c>
      <x:c r="H44" t="s">
        <x:v>98</x:v>
      </x:c>
      <x:c r="I44" s="6">
        <x:v>22.6082601865464</x:v>
      </x:c>
      <x:c r="J44" t="s">
        <x:v>93</x:v>
      </x:c>
      <x:c r="K44" s="6">
        <x:v>1002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21.707</x:v>
      </x:c>
      <x:c r="S44" s="8">
        <x:v>6314.69143972532</x:v>
      </x:c>
      <x:c r="T44" s="12">
        <x:v>295654.968497915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2314012</x:v>
      </x:c>
      <x:c r="B45" s="1">
        <x:v>44179.6829693287</x:v>
      </x:c>
      <x:c r="C45" s="6">
        <x:v>2.15069549166667</x:v>
      </x:c>
      <x:c r="D45" s="14" t="s">
        <x:v>92</x:v>
      </x:c>
      <x:c r="E45" s="15">
        <x:v>44173.62946875</x:v>
      </x:c>
      <x:c r="F45" t="s">
        <x:v>97</x:v>
      </x:c>
      <x:c r="G45" s="6">
        <x:v>257.78429134627</x:v>
      </x:c>
      <x:c r="H45" t="s">
        <x:v>98</x:v>
      </x:c>
      <x:c r="I45" s="6">
        <x:v>22.6021785786156</x:v>
      </x:c>
      <x:c r="J45" t="s">
        <x:v>93</x:v>
      </x:c>
      <x:c r="K45" s="6">
        <x:v>1002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21.749</x:v>
      </x:c>
      <x:c r="S45" s="8">
        <x:v>6313.512438759</x:v>
      </x:c>
      <x:c r="T45" s="12">
        <x:v>295653.480850855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2314016</x:v>
      </x:c>
      <x:c r="B46" s="1">
        <x:v>44179.6830040162</x:v>
      </x:c>
      <x:c r="C46" s="6">
        <x:v>2.20063064833333</x:v>
      </x:c>
      <x:c r="D46" s="14" t="s">
        <x:v>92</x:v>
      </x:c>
      <x:c r="E46" s="15">
        <x:v>44173.62946875</x:v>
      </x:c>
      <x:c r="F46" t="s">
        <x:v>97</x:v>
      </x:c>
      <x:c r="G46" s="6">
        <x:v>257.628164870758</x:v>
      </x:c>
      <x:c r="H46" t="s">
        <x:v>98</x:v>
      </x:c>
      <x:c r="I46" s="6">
        <x:v>22.6021785786156</x:v>
      </x:c>
      <x:c r="J46" t="s">
        <x:v>93</x:v>
      </x:c>
      <x:c r="K46" s="6">
        <x:v>1002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21.756</x:v>
      </x:c>
      <x:c r="S46" s="8">
        <x:v>6312.78382166127</x:v>
      </x:c>
      <x:c r="T46" s="12">
        <x:v>295640.821869673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2314020</x:v>
      </x:c>
      <x:c r="B47" s="1">
        <x:v>44179.6830386921</x:v>
      </x:c>
      <x:c r="C47" s="6">
        <x:v>2.250563705</x:v>
      </x:c>
      <x:c r="D47" s="14" t="s">
        <x:v>92</x:v>
      </x:c>
      <x:c r="E47" s="15">
        <x:v>44173.62946875</x:v>
      </x:c>
      <x:c r="F47" t="s">
        <x:v>97</x:v>
      </x:c>
      <x:c r="G47" s="6">
        <x:v>257.652384182947</x:v>
      </x:c>
      <x:c r="H47" t="s">
        <x:v>98</x:v>
      </x:c>
      <x:c r="I47" s="6">
        <x:v>22.5900153957646</x:v>
      </x:c>
      <x:c r="J47" t="s">
        <x:v>93</x:v>
      </x:c>
      <x:c r="K47" s="6">
        <x:v>1002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21.759</x:v>
      </x:c>
      <x:c r="S47" s="8">
        <x:v>6318.56262984395</x:v>
      </x:c>
      <x:c r="T47" s="12">
        <x:v>295645.890443879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2314024</x:v>
      </x:c>
      <x:c r="B48" s="1">
        <x:v>44179.6830733449</x:v>
      </x:c>
      <x:c r="C48" s="6">
        <x:v>2.30043987333333</x:v>
      </x:c>
      <x:c r="D48" s="14" t="s">
        <x:v>92</x:v>
      </x:c>
      <x:c r="E48" s="15">
        <x:v>44173.62946875</x:v>
      </x:c>
      <x:c r="F48" t="s">
        <x:v>97</x:v>
      </x:c>
      <x:c r="G48" s="6">
        <x:v>257.76293383473</x:v>
      </x:c>
      <x:c r="H48" t="s">
        <x:v>98</x:v>
      </x:c>
      <x:c r="I48" s="6">
        <x:v>22.5960969816879</x:v>
      </x:c>
      <x:c r="J48" t="s">
        <x:v>93</x:v>
      </x:c>
      <x:c r="K48" s="6">
        <x:v>1002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21.752</x:v>
      </x:c>
      <x:c r="S48" s="8">
        <x:v>6314.65659943282</x:v>
      </x:c>
      <x:c r="T48" s="12">
        <x:v>295648.753613629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2314028</x:v>
      </x:c>
      <x:c r="B49" s="1">
        <x:v>44179.6831079861</x:v>
      </x:c>
      <x:c r="C49" s="6">
        <x:v>2.35037176666667</x:v>
      </x:c>
      <x:c r="D49" s="14" t="s">
        <x:v>92</x:v>
      </x:c>
      <x:c r="E49" s="15">
        <x:v>44173.62946875</x:v>
      </x:c>
      <x:c r="F49" t="s">
        <x:v>97</x:v>
      </x:c>
      <x:c r="G49" s="6">
        <x:v>257.561290249986</x:v>
      </x:c>
      <x:c r="H49" t="s">
        <x:v>98</x:v>
      </x:c>
      <x:c r="I49" s="6">
        <x:v>22.6021785786156</x:v>
      </x:c>
      <x:c r="J49" t="s">
        <x:v>93</x:v>
      </x:c>
      <x:c r="K49" s="6">
        <x:v>1002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21.759</x:v>
      </x:c>
      <x:c r="S49" s="8">
        <x:v>6315.5759802848</x:v>
      </x:c>
      <x:c r="T49" s="12">
        <x:v>295651.000224878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2314032</x:v>
      </x:c>
      <x:c r="B50" s="1">
        <x:v>44179.6831426736</x:v>
      </x:c>
      <x:c r="C50" s="6">
        <x:v>2.40031515333333</x:v>
      </x:c>
      <x:c r="D50" s="14" t="s">
        <x:v>92</x:v>
      </x:c>
      <x:c r="E50" s="15">
        <x:v>44173.62946875</x:v>
      </x:c>
      <x:c r="F50" t="s">
        <x:v>97</x:v>
      </x:c>
      <x:c r="G50" s="6">
        <x:v>257.386981534603</x:v>
      </x:c>
      <x:c r="H50" t="s">
        <x:v>98</x:v>
      </x:c>
      <x:c r="I50" s="6">
        <x:v>22.5778522569276</x:v>
      </x:c>
      <x:c r="J50" t="s">
        <x:v>93</x:v>
      </x:c>
      <x:c r="K50" s="6">
        <x:v>1002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21.775</x:v>
      </x:c>
      <x:c r="S50" s="8">
        <x:v>6315.74032560082</x:v>
      </x:c>
      <x:c r="T50" s="12">
        <x:v>295661.774662113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2314036</x:v>
      </x:c>
      <x:c r="B51" s="1">
        <x:v>44179.6831773958</x:v>
      </x:c>
      <x:c r="C51" s="6">
        <x:v>2.45027266833333</x:v>
      </x:c>
      <x:c r="D51" s="14" t="s">
        <x:v>92</x:v>
      </x:c>
      <x:c r="E51" s="15">
        <x:v>44173.62946875</x:v>
      </x:c>
      <x:c r="F51" t="s">
        <x:v>97</x:v>
      </x:c>
      <x:c r="G51" s="6">
        <x:v>257.721222577137</x:v>
      </x:c>
      <x:c r="H51" t="s">
        <x:v>98</x:v>
      </x:c>
      <x:c r="I51" s="6">
        <x:v>22.5778522569276</x:v>
      </x:c>
      <x:c r="J51" t="s">
        <x:v>93</x:v>
      </x:c>
      <x:c r="K51" s="6">
        <x:v>1002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21.76</x:v>
      </x:c>
      <x:c r="S51" s="8">
        <x:v>6313.36197875535</x:v>
      </x:c>
      <x:c r="T51" s="12">
        <x:v>295659.559257314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2314040</x:v>
      </x:c>
      <x:c r="B52" s="1">
        <x:v>44179.6832120718</x:v>
      </x:c>
      <x:c r="C52" s="6">
        <x:v>2.50022750333333</x:v>
      </x:c>
      <x:c r="D52" s="14" t="s">
        <x:v>92</x:v>
      </x:c>
      <x:c r="E52" s="15">
        <x:v>44173.62946875</x:v>
      </x:c>
      <x:c r="F52" t="s">
        <x:v>97</x:v>
      </x:c>
      <x:c r="G52" s="6">
        <x:v>258.81507846529</x:v>
      </x:c>
      <x:c r="H52" t="s">
        <x:v>98</x:v>
      </x:c>
      <x:c r="I52" s="6">
        <x:v>22.5900153957646</x:v>
      </x:c>
      <x:c r="J52" t="s">
        <x:v>93</x:v>
      </x:c>
      <x:c r="K52" s="6">
        <x:v>1002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21.707</x:v>
      </x:c>
      <x:c r="S52" s="8">
        <x:v>6312.43062755081</x:v>
      </x:c>
      <x:c r="T52" s="12">
        <x:v>295645.112941795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2314044</x:v>
      </x:c>
      <x:c r="B53" s="1">
        <x:v>44179.6832467593</x:v>
      </x:c>
      <x:c r="C53" s="6">
        <x:v>2.55021017333333</x:v>
      </x:c>
      <x:c r="D53" s="14" t="s">
        <x:v>92</x:v>
      </x:c>
      <x:c r="E53" s="15">
        <x:v>44173.62946875</x:v>
      </x:c>
      <x:c r="F53" t="s">
        <x:v>97</x:v>
      </x:c>
      <x:c r="G53" s="6">
        <x:v>258.031765044974</x:v>
      </x:c>
      <x:c r="H53" t="s">
        <x:v>98</x:v>
      </x:c>
      <x:c r="I53" s="6">
        <x:v>22.5900153957646</x:v>
      </x:c>
      <x:c r="J53" t="s">
        <x:v>93</x:v>
      </x:c>
      <x:c r="K53" s="6">
        <x:v>1002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21.742</x:v>
      </x:c>
      <x:c r="S53" s="8">
        <x:v>6323.17216262718</x:v>
      </x:c>
      <x:c r="T53" s="12">
        <x:v>295658.324047181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2314048</x:v>
      </x:c>
      <x:c r="B54" s="1">
        <x:v>44179.6832814815</x:v>
      </x:c>
      <x:c r="C54" s="6">
        <x:v>2.60018259833333</x:v>
      </x:c>
      <x:c r="D54" s="14" t="s">
        <x:v>92</x:v>
      </x:c>
      <x:c r="E54" s="15">
        <x:v>44173.62946875</x:v>
      </x:c>
      <x:c r="F54" t="s">
        <x:v>97</x:v>
      </x:c>
      <x:c r="G54" s="6">
        <x:v>257.096750192241</x:v>
      </x:c>
      <x:c r="H54" t="s">
        <x:v>98</x:v>
      </x:c>
      <x:c r="I54" s="6">
        <x:v>22.5839338208443</x:v>
      </x:c>
      <x:c r="J54" t="s">
        <x:v>93</x:v>
      </x:c>
      <x:c r="K54" s="6">
        <x:v>1002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21.786</x:v>
      </x:c>
      <x:c r="S54" s="8">
        <x:v>6316.04434010322</x:v>
      </x:c>
      <x:c r="T54" s="12">
        <x:v>295661.240165866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2314052</x:v>
      </x:c>
      <x:c r="B55" s="1">
        <x:v>44179.683316169</x:v>
      </x:c>
      <x:c r="C55" s="6">
        <x:v>2.650107105</x:v>
      </x:c>
      <x:c r="D55" s="14" t="s">
        <x:v>92</x:v>
      </x:c>
      <x:c r="E55" s="15">
        <x:v>44173.62946875</x:v>
      </x:c>
      <x:c r="F55" t="s">
        <x:v>97</x:v>
      </x:c>
      <x:c r="G55" s="6">
        <x:v>257.003876112798</x:v>
      </x:c>
      <x:c r="H55" t="s">
        <x:v>98</x:v>
      </x:c>
      <x:c r="I55" s="6">
        <x:v>22.6082601865464</x:v>
      </x:c>
      <x:c r="J55" t="s">
        <x:v>93</x:v>
      </x:c>
      <x:c r="K55" s="6">
        <x:v>1002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21.782</x:v>
      </x:c>
      <x:c r="S55" s="8">
        <x:v>6311.38596690101</x:v>
      </x:c>
      <x:c r="T55" s="12">
        <x:v>295666.986217016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2314056</x:v>
      </x:c>
      <x:c r="B56" s="1">
        <x:v>44179.6833508912</x:v>
      </x:c>
      <x:c r="C56" s="6">
        <x:v>2.70011839166667</x:v>
      </x:c>
      <x:c r="D56" s="14" t="s">
        <x:v>92</x:v>
      </x:c>
      <x:c r="E56" s="15">
        <x:v>44173.62946875</x:v>
      </x:c>
      <x:c r="F56" t="s">
        <x:v>97</x:v>
      </x:c>
      <x:c r="G56" s="6">
        <x:v>257.405335087902</x:v>
      </x:c>
      <x:c r="H56" t="s">
        <x:v>98</x:v>
      </x:c>
      <x:c r="I56" s="6">
        <x:v>22.6021785786156</x:v>
      </x:c>
      <x:c r="J56" t="s">
        <x:v>93</x:v>
      </x:c>
      <x:c r="K56" s="6">
        <x:v>1002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21.766</x:v>
      </x:c>
      <x:c r="S56" s="8">
        <x:v>6316.25967345174</x:v>
      </x:c>
      <x:c r="T56" s="12">
        <x:v>295661.231367639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2314060</x:v>
      </x:c>
      <x:c r="B57" s="1">
        <x:v>44179.6833855671</x:v>
      </x:c>
      <x:c r="C57" s="6">
        <x:v>2.750064205</x:v>
      </x:c>
      <x:c r="D57" s="14" t="s">
        <x:v>92</x:v>
      </x:c>
      <x:c r="E57" s="15">
        <x:v>44173.62946875</x:v>
      </x:c>
      <x:c r="F57" t="s">
        <x:v>97</x:v>
      </x:c>
      <x:c r="G57" s="6">
        <x:v>257.607797680836</x:v>
      </x:c>
      <x:c r="H57" t="s">
        <x:v>98</x:v>
      </x:c>
      <x:c r="I57" s="6">
        <x:v>22.5900153957646</x:v>
      </x:c>
      <x:c r="J57" t="s">
        <x:v>93</x:v>
      </x:c>
      <x:c r="K57" s="6">
        <x:v>1002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21.761</x:v>
      </x:c>
      <x:c r="S57" s="8">
        <x:v>6321.10619072945</x:v>
      </x:c>
      <x:c r="T57" s="12">
        <x:v>295649.261841953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2314064</x:v>
      </x:c>
      <x:c r="B58" s="1">
        <x:v>44179.6834202199</x:v>
      </x:c>
      <x:c r="C58" s="6">
        <x:v>2.79995419666667</x:v>
      </x:c>
      <x:c r="D58" s="14" t="s">
        <x:v>92</x:v>
      </x:c>
      <x:c r="E58" s="15">
        <x:v>44173.62946875</x:v>
      </x:c>
      <x:c r="F58" t="s">
        <x:v>97</x:v>
      </x:c>
      <x:c r="G58" s="6">
        <x:v>258.406357783165</x:v>
      </x:c>
      <x:c r="H58" t="s">
        <x:v>98</x:v>
      </x:c>
      <x:c r="I58" s="6">
        <x:v>22.6265050763627</x:v>
      </x:c>
      <x:c r="J58" t="s">
        <x:v>93</x:v>
      </x:c>
      <x:c r="K58" s="6">
        <x:v>1002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21.713</x:v>
      </x:c>
      <x:c r="S58" s="8">
        <x:v>6315.14184840304</x:v>
      </x:c>
      <x:c r="T58" s="12">
        <x:v>295657.835076009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2314068</x:v>
      </x:c>
      <x:c r="B59" s="1">
        <x:v>44179.6834548958</x:v>
      </x:c>
      <x:c r="C59" s="6">
        <x:v>2.84991869</x:v>
      </x:c>
      <x:c r="D59" s="14" t="s">
        <x:v>92</x:v>
      </x:c>
      <x:c r="E59" s="15">
        <x:v>44173.62946875</x:v>
      </x:c>
      <x:c r="F59" t="s">
        <x:v>97</x:v>
      </x:c>
      <x:c r="G59" s="6">
        <x:v>257.252445512574</x:v>
      </x:c>
      <x:c r="H59" t="s">
        <x:v>98</x:v>
      </x:c>
      <x:c r="I59" s="6">
        <x:v>22.5839338208443</x:v>
      </x:c>
      <x:c r="J59" t="s">
        <x:v>93</x:v>
      </x:c>
      <x:c r="K59" s="6">
        <x:v>1002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21.779</x:v>
      </x:c>
      <x:c r="S59" s="8">
        <x:v>6319.27791436378</x:v>
      </x:c>
      <x:c r="T59" s="12">
        <x:v>295648.956754541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2314072</x:v>
      </x:c>
      <x:c r="B60" s="1">
        <x:v>44179.6834901968</x:v>
      </x:c>
      <x:c r="C60" s="6">
        <x:v>2.90073399166667</x:v>
      </x:c>
      <x:c r="D60" s="14" t="s">
        <x:v>92</x:v>
      </x:c>
      <x:c r="E60" s="15">
        <x:v>44173.62946875</x:v>
      </x:c>
      <x:c r="F60" t="s">
        <x:v>97</x:v>
      </x:c>
      <x:c r="G60" s="6">
        <x:v>257.853144643341</x:v>
      </x:c>
      <x:c r="H60" t="s">
        <x:v>98</x:v>
      </x:c>
      <x:c r="I60" s="6">
        <x:v>22.5900153957646</x:v>
      </x:c>
      <x:c r="J60" t="s">
        <x:v>93</x:v>
      </x:c>
      <x:c r="K60" s="6">
        <x:v>1002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21.75</x:v>
      </x:c>
      <x:c r="S60" s="8">
        <x:v>6322.53552670829</x:v>
      </x:c>
      <x:c r="T60" s="12">
        <x:v>295652.300645485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2314076</x:v>
      </x:c>
      <x:c r="B61" s="1">
        <x:v>44179.6835248843</x:v>
      </x:c>
      <x:c r="C61" s="6">
        <x:v>2.95068959333333</x:v>
      </x:c>
      <x:c r="D61" s="14" t="s">
        <x:v>92</x:v>
      </x:c>
      <x:c r="E61" s="15">
        <x:v>44173.62946875</x:v>
      </x:c>
      <x:c r="F61" t="s">
        <x:v>97</x:v>
      </x:c>
      <x:c r="G61" s="6">
        <x:v>258.163955801938</x:v>
      </x:c>
      <x:c r="H61" t="s">
        <x:v>98</x:v>
      </x:c>
      <x:c r="I61" s="6">
        <x:v>22.6021785786156</x:v>
      </x:c>
      <x:c r="J61" t="s">
        <x:v>93</x:v>
      </x:c>
      <x:c r="K61" s="6">
        <x:v>1002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21.732</x:v>
      </x:c>
      <x:c r="S61" s="8">
        <x:v>6317.45419908042</x:v>
      </x:c>
      <x:c r="T61" s="12">
        <x:v>295658.016010439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2314080</x:v>
      </x:c>
      <x:c r="B62" s="1">
        <x:v>44179.6835596065</x:v>
      </x:c>
      <x:c r="C62" s="6">
        <x:v>3.00069176166667</x:v>
      </x:c>
      <x:c r="D62" s="14" t="s">
        <x:v>92</x:v>
      </x:c>
      <x:c r="E62" s="15">
        <x:v>44173.62946875</x:v>
      </x:c>
      <x:c r="F62" t="s">
        <x:v>97</x:v>
      </x:c>
      <x:c r="G62" s="6">
        <x:v>258.163955801938</x:v>
      </x:c>
      <x:c r="H62" t="s">
        <x:v>98</x:v>
      </x:c>
      <x:c r="I62" s="6">
        <x:v>22.6021785786156</x:v>
      </x:c>
      <x:c r="J62" t="s">
        <x:v>93</x:v>
      </x:c>
      <x:c r="K62" s="6">
        <x:v>1002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21.732</x:v>
      </x:c>
      <x:c r="S62" s="8">
        <x:v>6318.98022303418</x:v>
      </x:c>
      <x:c r="T62" s="12">
        <x:v>295662.873291476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2314084</x:v>
      </x:c>
      <x:c r="B63" s="1">
        <x:v>44179.683594294</x:v>
      </x:c>
      <x:c r="C63" s="6">
        <x:v>3.05065748666667</x:v>
      </x:c>
      <x:c r="D63" s="14" t="s">
        <x:v>92</x:v>
      </x:c>
      <x:c r="E63" s="15">
        <x:v>44173.62946875</x:v>
      </x:c>
      <x:c r="F63" t="s">
        <x:v>97</x:v>
      </x:c>
      <x:c r="G63" s="6">
        <x:v>257.717365304045</x:v>
      </x:c>
      <x:c r="H63" t="s">
        <x:v>98</x:v>
      </x:c>
      <x:c r="I63" s="6">
        <x:v>22.6021785786156</x:v>
      </x:c>
      <x:c r="J63" t="s">
        <x:v>93</x:v>
      </x:c>
      <x:c r="K63" s="6">
        <x:v>1002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21.752</x:v>
      </x:c>
      <x:c r="S63" s="8">
        <x:v>6318.08894671143</x:v>
      </x:c>
      <x:c r="T63" s="12">
        <x:v>295663.493310261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2314088</x:v>
      </x:c>
      <x:c r="B64" s="1">
        <x:v>44179.6836290162</x:v>
      </x:c>
      <x:c r="C64" s="6">
        <x:v>3.100661595</x:v>
      </x:c>
      <x:c r="D64" s="14" t="s">
        <x:v>92</x:v>
      </x:c>
      <x:c r="E64" s="15">
        <x:v>44173.62946875</x:v>
      </x:c>
      <x:c r="F64" t="s">
        <x:v>97</x:v>
      </x:c>
      <x:c r="G64" s="6">
        <x:v>257.135353737009</x:v>
      </x:c>
      <x:c r="H64" t="s">
        <x:v>98</x:v>
      </x:c>
      <x:c r="I64" s="6">
        <x:v>22.62042343542</x:v>
      </x:c>
      <x:c r="J64" t="s">
        <x:v>93</x:v>
      </x:c>
      <x:c r="K64" s="6">
        <x:v>1002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21.772</x:v>
      </x:c>
      <x:c r="S64" s="8">
        <x:v>6318.46026275204</x:v>
      </x:c>
      <x:c r="T64" s="12">
        <x:v>295651.128323608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2314092</x:v>
      </x:c>
      <x:c r="B65" s="1">
        <x:v>44179.6836637384</x:v>
      </x:c>
      <x:c r="C65" s="6">
        <x:v>3.150649675</x:v>
      </x:c>
      <x:c r="D65" s="14" t="s">
        <x:v>92</x:v>
      </x:c>
      <x:c r="E65" s="15">
        <x:v>44173.62946875</x:v>
      </x:c>
      <x:c r="F65" t="s">
        <x:v>97</x:v>
      </x:c>
      <x:c r="G65" s="6">
        <x:v>256.961397186153</x:v>
      </x:c>
      <x:c r="H65" t="s">
        <x:v>98</x:v>
      </x:c>
      <x:c r="I65" s="6">
        <x:v>22.5960969816879</x:v>
      </x:c>
      <x:c r="J65" t="s">
        <x:v>93</x:v>
      </x:c>
      <x:c r="K65" s="6">
        <x:v>1002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21.788</x:v>
      </x:c>
      <x:c r="S65" s="8">
        <x:v>6313.64758556911</x:v>
      </x:c>
      <x:c r="T65" s="12">
        <x:v>295658.291677845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2314096</x:v>
      </x:c>
      <x:c r="B66" s="1">
        <x:v>44179.6836984144</x:v>
      </x:c>
      <x:c r="C66" s="6">
        <x:v>3.20058838</x:v>
      </x:c>
      <x:c r="D66" s="14" t="s">
        <x:v>92</x:v>
      </x:c>
      <x:c r="E66" s="15">
        <x:v>44173.62946875</x:v>
      </x:c>
      <x:c r="F66" t="s">
        <x:v>97</x:v>
      </x:c>
      <x:c r="G66" s="6">
        <x:v>257.157599331211</x:v>
      </x:c>
      <x:c r="H66" t="s">
        <x:v>98</x:v>
      </x:c>
      <x:c r="I66" s="6">
        <x:v>22.62042343542</x:v>
      </x:c>
      <x:c r="J66" t="s">
        <x:v>93</x:v>
      </x:c>
      <x:c r="K66" s="6">
        <x:v>1002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21.771</x:v>
      </x:c>
      <x:c r="S66" s="8">
        <x:v>6319.2603782762</x:v>
      </x:c>
      <x:c r="T66" s="12">
        <x:v>295652.401672325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2314100</x:v>
      </x:c>
      <x:c r="B67" s="1">
        <x:v>44179.6837331366</x:v>
      </x:c>
      <x:c r="C67" s="6">
        <x:v>3.25055889666667</x:v>
      </x:c>
      <x:c r="D67" s="14" t="s">
        <x:v>92</x:v>
      </x:c>
      <x:c r="E67" s="15">
        <x:v>44173.62946875</x:v>
      </x:c>
      <x:c r="F67" t="s">
        <x:v>97</x:v>
      </x:c>
      <x:c r="G67" s="6">
        <x:v>257.068631596812</x:v>
      </x:c>
      <x:c r="H67" t="s">
        <x:v>98</x:v>
      </x:c>
      <x:c r="I67" s="6">
        <x:v>22.62042343542</x:v>
      </x:c>
      <x:c r="J67" t="s">
        <x:v>93</x:v>
      </x:c>
      <x:c r="K67" s="6">
        <x:v>1002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21.775</x:v>
      </x:c>
      <x:c r="S67" s="8">
        <x:v>6316.30470722471</x:v>
      </x:c>
      <x:c r="T67" s="12">
        <x:v>295654.839750993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2314104</x:v>
      </x:c>
      <x:c r="B68" s="1">
        <x:v>44179.6837678241</x:v>
      </x:c>
      <x:c r="C68" s="6">
        <x:v>3.30050398666667</x:v>
      </x:c>
      <x:c r="D68" s="14" t="s">
        <x:v>92</x:v>
      </x:c>
      <x:c r="E68" s="15">
        <x:v>44173.62946875</x:v>
      </x:c>
      <x:c r="F68" t="s">
        <x:v>97</x:v>
      </x:c>
      <x:c r="G68" s="6">
        <x:v>257.070570451866</x:v>
      </x:c>
      <x:c r="H68" t="s">
        <x:v>98</x:v>
      </x:c>
      <x:c r="I68" s="6">
        <x:v>22.6082601865464</x:v>
      </x:c>
      <x:c r="J68" t="s">
        <x:v>93</x:v>
      </x:c>
      <x:c r="K68" s="6">
        <x:v>1002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21.779</x:v>
      </x:c>
      <x:c r="S68" s="8">
        <x:v>6316.82878882698</x:v>
      </x:c>
      <x:c r="T68" s="12">
        <x:v>295667.196496838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2314108</x:v>
      </x:c>
      <x:c r="B69" s="1">
        <x:v>44179.6838025116</x:v>
      </x:c>
      <x:c r="C69" s="6">
        <x:v>3.35047275</x:v>
      </x:c>
      <x:c r="D69" s="14" t="s">
        <x:v>92</x:v>
      </x:c>
      <x:c r="E69" s="15">
        <x:v>44173.62946875</x:v>
      </x:c>
      <x:c r="F69" t="s">
        <x:v>97</x:v>
      </x:c>
      <x:c r="G69" s="6">
        <x:v>257.269821664368</x:v>
      </x:c>
      <x:c r="H69" t="s">
        <x:v>98</x:v>
      </x:c>
      <x:c r="I69" s="6">
        <x:v>22.6143418054817</x:v>
      </x:c>
      <x:c r="J69" t="s">
        <x:v>93</x:v>
      </x:c>
      <x:c r="K69" s="6">
        <x:v>1002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21.768</x:v>
      </x:c>
      <x:c r="S69" s="8">
        <x:v>6319.30723963116</x:v>
      </x:c>
      <x:c r="T69" s="12">
        <x:v>295660.634498752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2314112</x:v>
      </x:c>
      <x:c r="B70" s="1">
        <x:v>44179.6838371875</x:v>
      </x:c>
      <x:c r="C70" s="6">
        <x:v>3.40041567666667</x:v>
      </x:c>
      <x:c r="D70" s="14" t="s">
        <x:v>92</x:v>
      </x:c>
      <x:c r="E70" s="15">
        <x:v>44173.62946875</x:v>
      </x:c>
      <x:c r="F70" t="s">
        <x:v>97</x:v>
      </x:c>
      <x:c r="G70" s="6">
        <x:v>257.205975354427</x:v>
      </x:c>
      <x:c r="H70" t="s">
        <x:v>98</x:v>
      </x:c>
      <x:c r="I70" s="6">
        <x:v>22.5960969816879</x:v>
      </x:c>
      <x:c r="J70" t="s">
        <x:v>93</x:v>
      </x:c>
      <x:c r="K70" s="6">
        <x:v>1002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21.777</x:v>
      </x:c>
      <x:c r="S70" s="8">
        <x:v>6320.54067822136</x:v>
      </x:c>
      <x:c r="T70" s="12">
        <x:v>295681.392923097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2314116</x:v>
      </x:c>
      <x:c r="B71" s="1">
        <x:v>44179.6838719097</x:v>
      </x:c>
      <x:c r="C71" s="6">
        <x:v>3.450435295</x:v>
      </x:c>
      <x:c r="D71" s="14" t="s">
        <x:v>92</x:v>
      </x:c>
      <x:c r="E71" s="15">
        <x:v>44173.62946875</x:v>
      </x:c>
      <x:c r="F71" t="s">
        <x:v>97</x:v>
      </x:c>
      <x:c r="G71" s="6">
        <x:v>257.33660679702</x:v>
      </x:c>
      <x:c r="H71" t="s">
        <x:v>98</x:v>
      </x:c>
      <x:c r="I71" s="6">
        <x:v>22.6143418054817</x:v>
      </x:c>
      <x:c r="J71" t="s">
        <x:v>93</x:v>
      </x:c>
      <x:c r="K71" s="6">
        <x:v>1002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21.765</x:v>
      </x:c>
      <x:c r="S71" s="8">
        <x:v>6317.89667039416</x:v>
      </x:c>
      <x:c r="T71" s="12">
        <x:v>295669.724703481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2314120</x:v>
      </x:c>
      <x:c r="B72" s="1">
        <x:v>44179.6839066319</x:v>
      </x:c>
      <x:c r="C72" s="6">
        <x:v>3.50038787333333</x:v>
      </x:c>
      <x:c r="D72" s="14" t="s">
        <x:v>92</x:v>
      </x:c>
      <x:c r="E72" s="15">
        <x:v>44173.62946875</x:v>
      </x:c>
      <x:c r="F72" t="s">
        <x:v>97</x:v>
      </x:c>
      <x:c r="G72" s="6">
        <x:v>257.293043500443</x:v>
      </x:c>
      <x:c r="H72" t="s">
        <x:v>98</x:v>
      </x:c>
      <x:c r="I72" s="6">
        <x:v>22.6082601865464</x:v>
      </x:c>
      <x:c r="J72" t="s">
        <x:v>93</x:v>
      </x:c>
      <x:c r="K72" s="6">
        <x:v>1002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21.769</x:v>
      </x:c>
      <x:c r="S72" s="8">
        <x:v>6314.7412468055</x:v>
      </x:c>
      <x:c r="T72" s="12">
        <x:v>295658.155962138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2314124</x:v>
      </x:c>
      <x:c r="B73" s="1">
        <x:v>44179.6839412847</x:v>
      </x:c>
      <x:c r="C73" s="6">
        <x:v>3.55030022166667</x:v>
      </x:c>
      <x:c r="D73" s="14" t="s">
        <x:v>92</x:v>
      </x:c>
      <x:c r="E73" s="15">
        <x:v>44173.62946875</x:v>
      </x:c>
      <x:c r="F73" t="s">
        <x:v>97</x:v>
      </x:c>
      <x:c r="G73" s="6">
        <x:v>258.093207625662</x:v>
      </x:c>
      <x:c r="H73" t="s">
        <x:v>98</x:v>
      </x:c>
      <x:c r="I73" s="6">
        <x:v>22.6265050763627</x:v>
      </x:c>
      <x:c r="J73" t="s">
        <x:v>93</x:v>
      </x:c>
      <x:c r="K73" s="6">
        <x:v>1002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21.727</x:v>
      </x:c>
      <x:c r="S73" s="8">
        <x:v>6315.11650999186</x:v>
      </x:c>
      <x:c r="T73" s="12">
        <x:v>295669.21470538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2314128</x:v>
      </x:c>
      <x:c r="B74" s="1">
        <x:v>44179.6839760069</x:v>
      </x:c>
      <x:c r="C74" s="6">
        <x:v>3.60030377666667</x:v>
      </x:c>
      <x:c r="D74" s="14" t="s">
        <x:v>92</x:v>
      </x:c>
      <x:c r="E74" s="15">
        <x:v>44173.62946875</x:v>
      </x:c>
      <x:c r="F74" t="s">
        <x:v>97</x:v>
      </x:c>
      <x:c r="G74" s="6">
        <x:v>258.29812445092</x:v>
      </x:c>
      <x:c r="H74" t="s">
        <x:v>98</x:v>
      </x:c>
      <x:c r="I74" s="6">
        <x:v>22.6021785786156</x:v>
      </x:c>
      <x:c r="J74" t="s">
        <x:v>93</x:v>
      </x:c>
      <x:c r="K74" s="6">
        <x:v>1002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21.726</x:v>
      </x:c>
      <x:c r="S74" s="8">
        <x:v>6315.73876939791</x:v>
      </x:c>
      <x:c r="T74" s="12">
        <x:v>295669.168638762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2314132</x:v>
      </x:c>
      <x:c r="B75" s="1">
        <x:v>44179.6840106829</x:v>
      </x:c>
      <x:c r="C75" s="6">
        <x:v>3.65025519833333</x:v>
      </x:c>
      <x:c r="D75" s="14" t="s">
        <x:v>92</x:v>
      </x:c>
      <x:c r="E75" s="15">
        <x:v>44173.62946875</x:v>
      </x:c>
      <x:c r="F75" t="s">
        <x:v>97</x:v>
      </x:c>
      <x:c r="G75" s="6">
        <x:v>257.824254998514</x:v>
      </x:c>
      <x:c r="H75" t="s">
        <x:v>98</x:v>
      </x:c>
      <x:c r="I75" s="6">
        <x:v>22.6325867283094</x:v>
      </x:c>
      <x:c r="J75" t="s">
        <x:v>93</x:v>
      </x:c>
      <x:c r="K75" s="6">
        <x:v>1002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21.737</x:v>
      </x:c>
      <x:c r="S75" s="8">
        <x:v>6319.71537462821</x:v>
      </x:c>
      <x:c r="T75" s="12">
        <x:v>295680.588198123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2314136</x:v>
      </x:c>
      <x:c r="B76" s="1">
        <x:v>44179.6840454051</x:v>
      </x:c>
      <x:c r="C76" s="6">
        <x:v>3.70024899</x:v>
      </x:c>
      <x:c r="D76" s="14" t="s">
        <x:v>92</x:v>
      </x:c>
      <x:c r="E76" s="15">
        <x:v>44173.62946875</x:v>
      </x:c>
      <x:c r="F76" t="s">
        <x:v>97</x:v>
      </x:c>
      <x:c r="G76" s="6">
        <x:v>256.778782516794</x:v>
      </x:c>
      <x:c r="H76" t="s">
        <x:v>98</x:v>
      </x:c>
      <x:c r="I76" s="6">
        <x:v>22.6265050763627</x:v>
      </x:c>
      <x:c r="J76" t="s">
        <x:v>93</x:v>
      </x:c>
      <x:c r="K76" s="6">
        <x:v>1002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21.786</x:v>
      </x:c>
      <x:c r="S76" s="8">
        <x:v>6314.69516631539</x:v>
      </x:c>
      <x:c r="T76" s="12">
        <x:v>295660.66276057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2314140</x:v>
      </x:c>
      <x:c r="B77" s="1">
        <x:v>44179.6840800926</x:v>
      </x:c>
      <x:c r="C77" s="6">
        <x:v>3.75020792166667</x:v>
      </x:c>
      <x:c r="D77" s="14" t="s">
        <x:v>92</x:v>
      </x:c>
      <x:c r="E77" s="15">
        <x:v>44173.62946875</x:v>
      </x:c>
      <x:c r="F77" t="s">
        <x:v>97</x:v>
      </x:c>
      <x:c r="G77" s="6">
        <x:v>258.115559511198</x:v>
      </x:c>
      <x:c r="H77" t="s">
        <x:v>98</x:v>
      </x:c>
      <x:c r="I77" s="6">
        <x:v>22.6265050763627</x:v>
      </x:c>
      <x:c r="J77" t="s">
        <x:v>93</x:v>
      </x:c>
      <x:c r="K77" s="6">
        <x:v>1002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21.726</x:v>
      </x:c>
      <x:c r="S77" s="8">
        <x:v>6315.0774454221</x:v>
      </x:c>
      <x:c r="T77" s="12">
        <x:v>295674.500910681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2314144</x:v>
      </x:c>
      <x:c r="B78" s="1">
        <x:v>44179.6841148148</x:v>
      </x:c>
      <x:c r="C78" s="6">
        <x:v>3.80018053</x:v>
      </x:c>
      <x:c r="D78" s="14" t="s">
        <x:v>92</x:v>
      </x:c>
      <x:c r="E78" s="15">
        <x:v>44173.62946875</x:v>
      </x:c>
      <x:c r="F78" t="s">
        <x:v>97</x:v>
      </x:c>
      <x:c r="G78" s="6">
        <x:v>258.947855720932</x:v>
      </x:c>
      <x:c r="H78" t="s">
        <x:v>98</x:v>
      </x:c>
      <x:c r="I78" s="6">
        <x:v>22.6021785786156</x:v>
      </x:c>
      <x:c r="J78" t="s">
        <x:v>93</x:v>
      </x:c>
      <x:c r="K78" s="6">
        <x:v>1002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21.697</x:v>
      </x:c>
      <x:c r="S78" s="8">
        <x:v>6320.60361285515</x:v>
      </x:c>
      <x:c r="T78" s="12">
        <x:v>295667.121047291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2314148</x:v>
      </x:c>
      <x:c r="B79" s="1">
        <x:v>44179.6841495023</x:v>
      </x:c>
      <x:c r="C79" s="6">
        <x:v>3.85015166166667</x:v>
      </x:c>
      <x:c r="D79" s="14" t="s">
        <x:v>92</x:v>
      </x:c>
      <x:c r="E79" s="15">
        <x:v>44173.62946875</x:v>
      </x:c>
      <x:c r="F79" t="s">
        <x:v>97</x:v>
      </x:c>
      <x:c r="G79" s="6">
        <x:v>257.913563373639</x:v>
      </x:c>
      <x:c r="H79" t="s">
        <x:v>98</x:v>
      </x:c>
      <x:c r="I79" s="6">
        <x:v>22.6325867283094</x:v>
      </x:c>
      <x:c r="J79" t="s">
        <x:v>93</x:v>
      </x:c>
      <x:c r="K79" s="6">
        <x:v>1002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21.733</x:v>
      </x:c>
      <x:c r="S79" s="8">
        <x:v>6316.66571487613</x:v>
      </x:c>
      <x:c r="T79" s="12">
        <x:v>295669.870307163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2314152</x:v>
      </x:c>
      <x:c r="B80" s="1">
        <x:v>44179.6841842245</x:v>
      </x:c>
      <x:c r="C80" s="6">
        <x:v>3.90010703666667</x:v>
      </x:c>
      <x:c r="D80" s="14" t="s">
        <x:v>92</x:v>
      </x:c>
      <x:c r="E80" s="15">
        <x:v>44173.62946875</x:v>
      </x:c>
      <x:c r="F80" t="s">
        <x:v>97</x:v>
      </x:c>
      <x:c r="G80" s="6">
        <x:v>257.201142974792</x:v>
      </x:c>
      <x:c r="H80" t="s">
        <x:v>98</x:v>
      </x:c>
      <x:c r="I80" s="6">
        <x:v>22.6265050763627</x:v>
      </x:c>
      <x:c r="J80" t="s">
        <x:v>93</x:v>
      </x:c>
      <x:c r="K80" s="6">
        <x:v>1002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21.767</x:v>
      </x:c>
      <x:c r="S80" s="8">
        <x:v>6319.51616866789</x:v>
      </x:c>
      <x:c r="T80" s="12">
        <x:v>295674.88585585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2314156</x:v>
      </x:c>
      <x:c r="B81" s="1">
        <x:v>44179.6842188657</x:v>
      </x:c>
      <x:c r="C81" s="6">
        <x:v>3.950043955</x:v>
      </x:c>
      <x:c r="D81" s="14" t="s">
        <x:v>92</x:v>
      </x:c>
      <x:c r="E81" s="15">
        <x:v>44173.62946875</x:v>
      </x:c>
      <x:c r="F81" t="s">
        <x:v>97</x:v>
      </x:c>
      <x:c r="G81" s="6">
        <x:v>256.690953895272</x:v>
      </x:c>
      <x:c r="H81" t="s">
        <x:v>98</x:v>
      </x:c>
      <x:c r="I81" s="6">
        <x:v>22.62042343542</x:v>
      </x:c>
      <x:c r="J81" t="s">
        <x:v>93</x:v>
      </x:c>
      <x:c r="K81" s="6">
        <x:v>1002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21.792</x:v>
      </x:c>
      <x:c r="S81" s="8">
        <x:v>6319.65462298793</x:v>
      </x:c>
      <x:c r="T81" s="12">
        <x:v>295692.228876463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2314160</x:v>
      </x:c>
      <x:c r="B82" s="1">
        <x:v>44179.6842536227</x:v>
      </x:c>
      <x:c r="C82" s="6">
        <x:v>4.00005837166667</x:v>
      </x:c>
      <x:c r="D82" s="14" t="s">
        <x:v>92</x:v>
      </x:c>
      <x:c r="E82" s="15">
        <x:v>44173.62946875</x:v>
      </x:c>
      <x:c r="F82" t="s">
        <x:v>97</x:v>
      </x:c>
      <x:c r="G82" s="6">
        <x:v>258.137913854134</x:v>
      </x:c>
      <x:c r="H82" t="s">
        <x:v>98</x:v>
      </x:c>
      <x:c r="I82" s="6">
        <x:v>22.6265050763627</x:v>
      </x:c>
      <x:c r="J82" t="s">
        <x:v>93</x:v>
      </x:c>
      <x:c r="K82" s="6">
        <x:v>1002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21.725</x:v>
      </x:c>
      <x:c r="S82" s="8">
        <x:v>6317.91275326548</x:v>
      </x:c>
      <x:c r="T82" s="12">
        <x:v>295674.015514156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2314164</x:v>
      </x:c>
      <x:c r="B83" s="1">
        <x:v>44179.6842882755</x:v>
      </x:c>
      <x:c r="C83" s="6">
        <x:v>4.04997786833333</x:v>
      </x:c>
      <x:c r="D83" s="14" t="s">
        <x:v>92</x:v>
      </x:c>
      <x:c r="E83" s="15">
        <x:v>44173.62946875</x:v>
      </x:c>
      <x:c r="F83" t="s">
        <x:v>97</x:v>
      </x:c>
      <x:c r="G83" s="6">
        <x:v>258.315043470261</x:v>
      </x:c>
      <x:c r="H83" t="s">
        <x:v>98</x:v>
      </x:c>
      <x:c r="I83" s="6">
        <x:v>22.6386683912606</x:v>
      </x:c>
      <x:c r="J83" t="s">
        <x:v>93</x:v>
      </x:c>
      <x:c r="K83" s="6">
        <x:v>1002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21.713</x:v>
      </x:c>
      <x:c r="S83" s="8">
        <x:v>6314.64624937324</x:v>
      </x:c>
      <x:c r="T83" s="12">
        <x:v>295685.703522443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2314168</x:v>
      </x:c>
      <x:c r="B84" s="1">
        <x:v>44179.6843229977</x:v>
      </x:c>
      <x:c r="C84" s="6">
        <x:v>4.09993946166667</x:v>
      </x:c>
      <x:c r="D84" s="14" t="s">
        <x:v>92</x:v>
      </x:c>
      <x:c r="E84" s="15">
        <x:v>44173.62946875</x:v>
      </x:c>
      <x:c r="F84" t="s">
        <x:v>97</x:v>
      </x:c>
      <x:c r="G84" s="6">
        <x:v>257.266025540485</x:v>
      </x:c>
      <x:c r="H84" t="s">
        <x:v>98</x:v>
      </x:c>
      <x:c r="I84" s="6">
        <x:v>22.6386683912606</x:v>
      </x:c>
      <x:c r="J84" t="s">
        <x:v>93</x:v>
      </x:c>
      <x:c r="K84" s="6">
        <x:v>1002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21.76</x:v>
      </x:c>
      <x:c r="S84" s="8">
        <x:v>6317.6841656233</x:v>
      </x:c>
      <x:c r="T84" s="12">
        <x:v>295679.831868687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2314172</x:v>
      </x:c>
      <x:c r="B85" s="1">
        <x:v>44179.6843576736</x:v>
      </x:c>
      <x:c r="C85" s="6">
        <x:v>4.14989336</x:v>
      </x:c>
      <x:c r="D85" s="14" t="s">
        <x:v>92</x:v>
      </x:c>
      <x:c r="E85" s="15">
        <x:v>44173.62946875</x:v>
      </x:c>
      <x:c r="F85" t="s">
        <x:v>97</x:v>
      </x:c>
      <x:c r="G85" s="6">
        <x:v>257.579791639034</x:v>
      </x:c>
      <x:c r="H85" t="s">
        <x:v>98</x:v>
      </x:c>
      <x:c r="I85" s="6">
        <x:v>22.6265050763627</x:v>
      </x:c>
      <x:c r="J85" t="s">
        <x:v>93</x:v>
      </x:c>
      <x:c r="K85" s="6">
        <x:v>1002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21.75</x:v>
      </x:c>
      <x:c r="S85" s="8">
        <x:v>6318.50934153595</x:v>
      </x:c>
      <x:c r="T85" s="12">
        <x:v>295685.248203986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2314176</x:v>
      </x:c>
      <x:c r="B86" s="1">
        <x:v>44179.6843923958</x:v>
      </x:c>
      <x:c r="C86" s="6">
        <x:v>4.19988741333333</x:v>
      </x:c>
      <x:c r="D86" s="14" t="s">
        <x:v>92</x:v>
      </x:c>
      <x:c r="E86" s="15">
        <x:v>44173.62946875</x:v>
      </x:c>
      <x:c r="F86" t="s">
        <x:v>97</x:v>
      </x:c>
      <x:c r="G86" s="6">
        <x:v>257.359833029193</x:v>
      </x:c>
      <x:c r="H86" t="s">
        <x:v>98</x:v>
      </x:c>
      <x:c r="I86" s="6">
        <x:v>22.6082601865464</x:v>
      </x:c>
      <x:c r="J86" t="s">
        <x:v>93</x:v>
      </x:c>
      <x:c r="K86" s="6">
        <x:v>1002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21.766</x:v>
      </x:c>
      <x:c r="S86" s="8">
        <x:v>6315.38125289167</x:v>
      </x:c>
      <x:c r="T86" s="12">
        <x:v>295688.313160102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2314180</x:v>
      </x:c>
      <x:c r="B87" s="1">
        <x:v>44179.684427662</x:v>
      </x:c>
      <x:c r="C87" s="6">
        <x:v>4.25069821833333</x:v>
      </x:c>
      <x:c r="D87" s="14" t="s">
        <x:v>92</x:v>
      </x:c>
      <x:c r="E87" s="15">
        <x:v>44173.62946875</x:v>
      </x:c>
      <x:c r="F87" t="s">
        <x:v>97</x:v>
      </x:c>
      <x:c r="G87" s="6">
        <x:v>257.066715937029</x:v>
      </x:c>
      <x:c r="H87" t="s">
        <x:v>98</x:v>
      </x:c>
      <x:c r="I87" s="6">
        <x:v>22.6325867283094</x:v>
      </x:c>
      <x:c r="J87" t="s">
        <x:v>93</x:v>
      </x:c>
      <x:c r="K87" s="6">
        <x:v>1002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21.771</x:v>
      </x:c>
      <x:c r="S87" s="8">
        <x:v>6316.51218979064</x:v>
      </x:c>
      <x:c r="T87" s="12">
        <x:v>295681.778492466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2314184</x:v>
      </x:c>
      <x:c r="B88" s="1">
        <x:v>44179.6844623495</x:v>
      </x:c>
      <x:c r="C88" s="6">
        <x:v>4.300669145</x:v>
      </x:c>
      <x:c r="D88" s="14" t="s">
        <x:v>92</x:v>
      </x:c>
      <x:c r="E88" s="15">
        <x:v>44173.62946875</x:v>
      </x:c>
      <x:c r="F88" t="s">
        <x:v>97</x:v>
      </x:c>
      <x:c r="G88" s="6">
        <x:v>257.490634244683</x:v>
      </x:c>
      <x:c r="H88" t="s">
        <x:v>98</x:v>
      </x:c>
      <x:c r="I88" s="6">
        <x:v>22.6265050763627</x:v>
      </x:c>
      <x:c r="J88" t="s">
        <x:v>93</x:v>
      </x:c>
      <x:c r="K88" s="6">
        <x:v>1002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21.754</x:v>
      </x:c>
      <x:c r="S88" s="8">
        <x:v>6320.48920197843</x:v>
      </x:c>
      <x:c r="T88" s="12">
        <x:v>295694.243989196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2314188</x:v>
      </x:c>
      <x:c r="B89" s="1">
        <x:v>44179.6844970718</x:v>
      </x:c>
      <x:c r="C89" s="6">
        <x:v>4.35064023833333</x:v>
      </x:c>
      <x:c r="D89" s="14" t="s">
        <x:v>92</x:v>
      </x:c>
      <x:c r="E89" s="15">
        <x:v>44173.62946875</x:v>
      </x:c>
      <x:c r="F89" t="s">
        <x:v>97</x:v>
      </x:c>
      <x:c r="G89" s="6">
        <x:v>258.07085819715</x:v>
      </x:c>
      <x:c r="H89" t="s">
        <x:v>98</x:v>
      </x:c>
      <x:c r="I89" s="6">
        <x:v>22.6265050763627</x:v>
      </x:c>
      <x:c r="J89" t="s">
        <x:v>93</x:v>
      </x:c>
      <x:c r="K89" s="6">
        <x:v>1002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21.728</x:v>
      </x:c>
      <x:c r="S89" s="8">
        <x:v>6318.97428102244</x:v>
      </x:c>
      <x:c r="T89" s="12">
        <x:v>295685.268947347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2314192</x:v>
      </x:c>
      <x:c r="B90" s="1">
        <x:v>44179.6845317477</x:v>
      </x:c>
      <x:c r="C90" s="6">
        <x:v>4.400578765</x:v>
      </x:c>
      <x:c r="D90" s="14" t="s">
        <x:v>92</x:v>
      </x:c>
      <x:c r="E90" s="15">
        <x:v>44173.62946875</x:v>
      </x:c>
      <x:c r="F90" t="s">
        <x:v>97</x:v>
      </x:c>
      <x:c r="G90" s="6">
        <x:v>257.335651992858</x:v>
      </x:c>
      <x:c r="H90" t="s">
        <x:v>98</x:v>
      </x:c>
      <x:c r="I90" s="6">
        <x:v>22.62042343542</x:v>
      </x:c>
      <x:c r="J90" t="s">
        <x:v>93</x:v>
      </x:c>
      <x:c r="K90" s="6">
        <x:v>1002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21.763</x:v>
      </x:c>
      <x:c r="S90" s="8">
        <x:v>6320.90337436111</x:v>
      </x:c>
      <x:c r="T90" s="12">
        <x:v>295691.61140298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2314196</x:v>
      </x:c>
      <x:c r="B91" s="1">
        <x:v>44179.6845664352</x:v>
      </x:c>
      <x:c r="C91" s="6">
        <x:v>4.45053299666667</x:v>
      </x:c>
      <x:c r="D91" s="14" t="s">
        <x:v>92</x:v>
      </x:c>
      <x:c r="E91" s="15">
        <x:v>44173.62946875</x:v>
      </x:c>
      <x:c r="F91" t="s">
        <x:v>97</x:v>
      </x:c>
      <x:c r="G91" s="6">
        <x:v>257.356029345937</x:v>
      </x:c>
      <x:c r="H91" t="s">
        <x:v>98</x:v>
      </x:c>
      <x:c r="I91" s="6">
        <x:v>22.6325867283094</x:v>
      </x:c>
      <x:c r="J91" t="s">
        <x:v>93</x:v>
      </x:c>
      <x:c r="K91" s="6">
        <x:v>1002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21.758</x:v>
      </x:c>
      <x:c r="S91" s="8">
        <x:v>6313.57103218735</x:v>
      </x:c>
      <x:c r="T91" s="12">
        <x:v>295693.005983196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2314200</x:v>
      </x:c>
      <x:c r="B92" s="1">
        <x:v>44179.6846011574</x:v>
      </x:c>
      <x:c r="C92" s="6">
        <x:v>4.50051356</x:v>
      </x:c>
      <x:c r="D92" s="14" t="s">
        <x:v>92</x:v>
      </x:c>
      <x:c r="E92" s="15">
        <x:v>44173.62946875</x:v>
      </x:c>
      <x:c r="F92" t="s">
        <x:v>97</x:v>
      </x:c>
      <x:c r="G92" s="6">
        <x:v>257.915404380101</x:v>
      </x:c>
      <x:c r="H92" t="s">
        <x:v>98</x:v>
      </x:c>
      <x:c r="I92" s="6">
        <x:v>22.62042343542</x:v>
      </x:c>
      <x:c r="J92" t="s">
        <x:v>93</x:v>
      </x:c>
      <x:c r="K92" s="6">
        <x:v>1002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21.737</x:v>
      </x:c>
      <x:c r="S92" s="8">
        <x:v>6323.23864089909</x:v>
      </x:c>
      <x:c r="T92" s="12">
        <x:v>295680.800909346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2314204</x:v>
      </x:c>
      <x:c r="B93" s="1">
        <x:v>44179.6846358449</x:v>
      </x:c>
      <x:c r="C93" s="6">
        <x:v>4.550465035</x:v>
      </x:c>
      <x:c r="D93" s="14" t="s">
        <x:v>92</x:v>
      </x:c>
      <x:c r="E93" s="15">
        <x:v>44173.62946875</x:v>
      </x:c>
      <x:c r="F93" t="s">
        <x:v>97</x:v>
      </x:c>
      <x:c r="G93" s="6">
        <x:v>257.511055066821</x:v>
      </x:c>
      <x:c r="H93" t="s">
        <x:v>98</x:v>
      </x:c>
      <x:c r="I93" s="6">
        <x:v>22.6386683912606</x:v>
      </x:c>
      <x:c r="J93" t="s">
        <x:v>93</x:v>
      </x:c>
      <x:c r="K93" s="6">
        <x:v>1002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21.749</x:v>
      </x:c>
      <x:c r="S93" s="8">
        <x:v>6321.1501285053</x:v>
      </x:c>
      <x:c r="T93" s="12">
        <x:v>295685.898746859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2314208</x:v>
      </x:c>
      <x:c r="B94" s="1">
        <x:v>44179.6846705208</x:v>
      </x:c>
      <x:c r="C94" s="6">
        <x:v>4.60039944666667</x:v>
      </x:c>
      <x:c r="D94" s="14" t="s">
        <x:v>92</x:v>
      </x:c>
      <x:c r="E94" s="15">
        <x:v>44173.62946875</x:v>
      </x:c>
      <x:c r="F94" t="s">
        <x:v>97</x:v>
      </x:c>
      <x:c r="G94" s="6">
        <x:v>257.844754780515</x:v>
      </x:c>
      <x:c r="H94" t="s">
        <x:v>98</x:v>
      </x:c>
      <x:c r="I94" s="6">
        <x:v>22.6447500652157</x:v>
      </x:c>
      <x:c r="J94" t="s">
        <x:v>93</x:v>
      </x:c>
      <x:c r="K94" s="6">
        <x:v>1002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21.732</x:v>
      </x:c>
      <x:c r="S94" s="8">
        <x:v>6318.90225980238</x:v>
      </x:c>
      <x:c r="T94" s="12">
        <x:v>295692.33168322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2314212</x:v>
      </x:c>
      <x:c r="B95" s="1">
        <x:v>44179.6847052083</x:v>
      </x:c>
      <x:c r="C95" s="6">
        <x:v>4.650339055</x:v>
      </x:c>
      <x:c r="D95" s="14" t="s">
        <x:v>92</x:v>
      </x:c>
      <x:c r="E95" s="15">
        <x:v>44173.62946875</x:v>
      </x:c>
      <x:c r="F95" t="s">
        <x:v>97</x:v>
      </x:c>
      <x:c r="G95" s="6">
        <x:v>258.609714508156</x:v>
      </x:c>
      <x:c r="H95" t="s">
        <x:v>98</x:v>
      </x:c>
      <x:c r="I95" s="6">
        <x:v>22.6143418054817</x:v>
      </x:c>
      <x:c r="J95" t="s">
        <x:v>93</x:v>
      </x:c>
      <x:c r="K95" s="6">
        <x:v>1002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21.708</x:v>
      </x:c>
      <x:c r="S95" s="8">
        <x:v>6316.40295287648</x:v>
      </x:c>
      <x:c r="T95" s="12">
        <x:v>295695.030766931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2314216</x:v>
      </x:c>
      <x:c r="B96" s="1">
        <x:v>44179.6847398958</x:v>
      </x:c>
      <x:c r="C96" s="6">
        <x:v>4.70026963</x:v>
      </x:c>
      <x:c r="D96" s="14" t="s">
        <x:v>92</x:v>
      </x:c>
      <x:c r="E96" s="15">
        <x:v>44173.62946875</x:v>
      </x:c>
      <x:c r="F96" t="s">
        <x:v>97</x:v>
      </x:c>
      <x:c r="G96" s="6">
        <x:v>257.866180537408</x:v>
      </x:c>
      <x:c r="H96" t="s">
        <x:v>98</x:v>
      </x:c>
      <x:c r="I96" s="6">
        <x:v>22.6508317501743</x:v>
      </x:c>
      <x:c r="J96" t="s">
        <x:v>93</x:v>
      </x:c>
      <x:c r="K96" s="6">
        <x:v>1002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21.729</x:v>
      </x:c>
      <x:c r="S96" s="8">
        <x:v>6317.4331306958</x:v>
      </x:c>
      <x:c r="T96" s="12">
        <x:v>295693.925810554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2314220</x:v>
      </x:c>
      <x:c r="B97" s="1">
        <x:v>44179.684774537</x:v>
      </x:c>
      <x:c r="C97" s="6">
        <x:v>4.75019808833333</x:v>
      </x:c>
      <x:c r="D97" s="14" t="s">
        <x:v>92</x:v>
      </x:c>
      <x:c r="E97" s="15">
        <x:v>44173.62946875</x:v>
      </x:c>
      <x:c r="F97" t="s">
        <x:v>97</x:v>
      </x:c>
      <x:c r="G97" s="6">
        <x:v>257.39687286928</x:v>
      </x:c>
      <x:c r="H97" t="s">
        <x:v>98</x:v>
      </x:c>
      <x:c r="I97" s="6">
        <x:v>22.6569134461379</x:v>
      </x:c>
      <x:c r="J97" t="s">
        <x:v>93</x:v>
      </x:c>
      <x:c r="K97" s="6">
        <x:v>1002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21.748</x:v>
      </x:c>
      <x:c r="S97" s="8">
        <x:v>6320.54660575925</x:v>
      </x:c>
      <x:c r="T97" s="12">
        <x:v>295695.402782397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2314224</x:v>
      </x:c>
      <x:c r="B98" s="1">
        <x:v>44179.6848092245</x:v>
      </x:c>
      <x:c r="C98" s="6">
        <x:v>4.80015742666667</x:v>
      </x:c>
      <x:c r="D98" s="14" t="s">
        <x:v>92</x:v>
      </x:c>
      <x:c r="E98" s="15">
        <x:v>44173.62946875</x:v>
      </x:c>
      <x:c r="F98" t="s">
        <x:v>97</x:v>
      </x:c>
      <x:c r="G98" s="6">
        <x:v>257.108374696587</x:v>
      </x:c>
      <x:c r="H98" t="s">
        <x:v>98</x:v>
      </x:c>
      <x:c r="I98" s="6">
        <x:v>22.6508317501743</x:v>
      </x:c>
      <x:c r="J98" t="s">
        <x:v>93</x:v>
      </x:c>
      <x:c r="K98" s="6">
        <x:v>1002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21.763</x:v>
      </x:c>
      <x:c r="S98" s="8">
        <x:v>6319.68172833561</x:v>
      </x:c>
      <x:c r="T98" s="12">
        <x:v>295686.137289252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2314228</x:v>
      </x:c>
      <x:c r="B99" s="1">
        <x:v>44179.6848439005</x:v>
      </x:c>
      <x:c r="C99" s="6">
        <x:v>4.85006024</x:v>
      </x:c>
      <x:c r="D99" s="14" t="s">
        <x:v>92</x:v>
      </x:c>
      <x:c r="E99" s="15">
        <x:v>44173.62946875</x:v>
      </x:c>
      <x:c r="F99" t="s">
        <x:v>97</x:v>
      </x:c>
      <x:c r="G99" s="6">
        <x:v>258.35891680104</x:v>
      </x:c>
      <x:c r="H99" t="s">
        <x:v>98</x:v>
      </x:c>
      <x:c r="I99" s="6">
        <x:v>22.6447500652157</x:v>
      </x:c>
      <x:c r="J99" t="s">
        <x:v>93</x:v>
      </x:c>
      <x:c r="K99" s="6">
        <x:v>1002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21.709</x:v>
      </x:c>
      <x:c r="S99" s="8">
        <x:v>6320.67994369938</x:v>
      </x:c>
      <x:c r="T99" s="12">
        <x:v>295697.68084549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2314232</x:v>
      </x:c>
      <x:c r="B100" s="1">
        <x:v>44179.684878588</x:v>
      </x:c>
      <x:c r="C100" s="6">
        <x:v>4.900042135</x:v>
      </x:c>
      <x:c r="D100" s="14" t="s">
        <x:v>92</x:v>
      </x:c>
      <x:c r="E100" s="15">
        <x:v>44173.62946875</x:v>
      </x:c>
      <x:c r="F100" t="s">
        <x:v>97</x:v>
      </x:c>
      <x:c r="G100" s="6">
        <x:v>258.248819720563</x:v>
      </x:c>
      <x:c r="H100" t="s">
        <x:v>98</x:v>
      </x:c>
      <x:c r="I100" s="6">
        <x:v>22.6325867283094</x:v>
      </x:c>
      <x:c r="J100" t="s">
        <x:v>93</x:v>
      </x:c>
      <x:c r="K100" s="6">
        <x:v>1002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21.718</x:v>
      </x:c>
      <x:c r="S100" s="8">
        <x:v>6315.54140211266</x:v>
      </x:c>
      <x:c r="T100" s="12">
        <x:v>295695.393162901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2314236</x:v>
      </x:c>
      <x:c r="B101" s="1">
        <x:v>44179.6849132292</x:v>
      </x:c>
      <x:c r="C101" s="6">
        <x:v>4.949935535</x:v>
      </x:c>
      <x:c r="D101" s="14" t="s">
        <x:v>92</x:v>
      </x:c>
      <x:c r="E101" s="15">
        <x:v>44173.62946875</x:v>
      </x:c>
      <x:c r="F101" t="s">
        <x:v>97</x:v>
      </x:c>
      <x:c r="G101" s="6">
        <x:v>256.62145473654</x:v>
      </x:c>
      <x:c r="H101" t="s">
        <x:v>98</x:v>
      </x:c>
      <x:c r="I101" s="6">
        <x:v>22.6386683912606</x:v>
      </x:c>
      <x:c r="J101" t="s">
        <x:v>93</x:v>
      </x:c>
      <x:c r="K101" s="6">
        <x:v>1002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21.789</x:v>
      </x:c>
      <x:c r="S101" s="8">
        <x:v>6317.15452213112</x:v>
      </x:c>
      <x:c r="T101" s="12">
        <x:v>295688.366001986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2314240</x:v>
      </x:c>
      <x:c r="B102" s="1">
        <x:v>44179.6849480671</x:v>
      </x:c>
      <x:c r="C102" s="6">
        <x:v>5.00005333666667</x:v>
      </x:c>
      <x:c r="D102" s="14" t="s">
        <x:v>92</x:v>
      </x:c>
      <x:c r="E102" s="15">
        <x:v>44173.62946875</x:v>
      </x:c>
      <x:c r="F102" t="s">
        <x:v>97</x:v>
      </x:c>
      <x:c r="G102" s="6">
        <x:v>257.754560899155</x:v>
      </x:c>
      <x:c r="H102" t="s">
        <x:v>98</x:v>
      </x:c>
      <x:c r="I102" s="6">
        <x:v>22.6508317501743</x:v>
      </x:c>
      <x:c r="J102" t="s">
        <x:v>93</x:v>
      </x:c>
      <x:c r="K102" s="6">
        <x:v>1002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21.734</x:v>
      </x:c>
      <x:c r="S102" s="8">
        <x:v>6317.33103468465</x:v>
      </x:c>
      <x:c r="T102" s="12">
        <x:v>295698.120005506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2314244</x:v>
      </x:c>
      <x:c r="B103" s="1">
        <x:v>44179.6849827199</x:v>
      </x:c>
      <x:c r="C103" s="6">
        <x:v>5.05000114</x:v>
      </x:c>
      <x:c r="D103" s="14" t="s">
        <x:v>92</x:v>
      </x:c>
      <x:c r="E103" s="15">
        <x:v>44173.62946875</x:v>
      </x:c>
      <x:c r="F103" t="s">
        <x:v>97</x:v>
      </x:c>
      <x:c r="G103" s="6">
        <x:v>258.1361043179</x:v>
      </x:c>
      <x:c r="H103" t="s">
        <x:v>98</x:v>
      </x:c>
      <x:c r="I103" s="6">
        <x:v>22.6386683912606</x:v>
      </x:c>
      <x:c r="J103" t="s">
        <x:v>93</x:v>
      </x:c>
      <x:c r="K103" s="6">
        <x:v>1002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21.721</x:v>
      </x:c>
      <x:c r="S103" s="8">
        <x:v>6316.89144611626</x:v>
      </x:c>
      <x:c r="T103" s="12">
        <x:v>295709.426026988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2314248</x:v>
      </x:c>
      <x:c r="B104" s="1">
        <x:v>44179.6850174421</x:v>
      </x:c>
      <x:c r="C104" s="6">
        <x:v>5.09995108666667</x:v>
      </x:c>
      <x:c r="D104" s="14" t="s">
        <x:v>92</x:v>
      </x:c>
      <x:c r="E104" s="15">
        <x:v>44173.62946875</x:v>
      </x:c>
      <x:c r="F104" t="s">
        <x:v>97</x:v>
      </x:c>
      <x:c r="G104" s="6">
        <x:v>257.442351969805</x:v>
      </x:c>
      <x:c r="H104" t="s">
        <x:v>98</x:v>
      </x:c>
      <x:c r="I104" s="6">
        <x:v>22.6508317501743</x:v>
      </x:c>
      <x:c r="J104" t="s">
        <x:v>93</x:v>
      </x:c>
      <x:c r="K104" s="6">
        <x:v>1002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21.748</x:v>
      </x:c>
      <x:c r="S104" s="8">
        <x:v>6321.03297739341</x:v>
      </x:c>
      <x:c r="T104" s="12">
        <x:v>295690.022359826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2314252</x:v>
      </x:c>
      <x:c r="B105" s="1">
        <x:v>44179.6850521181</x:v>
      </x:c>
      <x:c r="C105" s="6">
        <x:v>5.14990962833333</x:v>
      </x:c>
      <x:c r="D105" s="14" t="s">
        <x:v>92</x:v>
      </x:c>
      <x:c r="E105" s="15">
        <x:v>44173.62946875</x:v>
      </x:c>
      <x:c r="F105" t="s">
        <x:v>97</x:v>
      </x:c>
      <x:c r="G105" s="6">
        <x:v>257.530594432021</x:v>
      </x:c>
      <x:c r="H105" t="s">
        <x:v>98</x:v>
      </x:c>
      <x:c r="I105" s="6">
        <x:v>22.6569134461379</x:v>
      </x:c>
      <x:c r="J105" t="s">
        <x:v>93</x:v>
      </x:c>
      <x:c r="K105" s="6">
        <x:v>1002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21.742</x:v>
      </x:c>
      <x:c r="S105" s="8">
        <x:v>6319.1334366328</x:v>
      </x:c>
      <x:c r="T105" s="12">
        <x:v>295700.647208523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2314256</x:v>
      </x:c>
      <x:c r="B106" s="1">
        <x:v>44179.6850868403</x:v>
      </x:c>
      <x:c r="C106" s="6">
        <x:v>5.19990002666667</x:v>
      </x:c>
      <x:c r="D106" s="14" t="s">
        <x:v>92</x:v>
      </x:c>
      <x:c r="E106" s="15">
        <x:v>44173.62946875</x:v>
      </x:c>
      <x:c r="F106" t="s">
        <x:v>97</x:v>
      </x:c>
      <x:c r="G106" s="6">
        <x:v>257.486923852104</x:v>
      </x:c>
      <x:c r="H106" t="s">
        <x:v>98</x:v>
      </x:c>
      <x:c r="I106" s="6">
        <x:v>22.6508317501743</x:v>
      </x:c>
      <x:c r="J106" t="s">
        <x:v>93</x:v>
      </x:c>
      <x:c r="K106" s="6">
        <x:v>1002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21.746</x:v>
      </x:c>
      <x:c r="S106" s="8">
        <x:v>6317.01267500755</x:v>
      </x:c>
      <x:c r="T106" s="12">
        <x:v>295702.112689525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2314260</x:v>
      </x:c>
      <x:c r="B107" s="1">
        <x:v>44179.6851221065</x:v>
      </x:c>
      <x:c r="C107" s="6">
        <x:v>5.25071060333333</x:v>
      </x:c>
      <x:c r="D107" s="14" t="s">
        <x:v>92</x:v>
      </x:c>
      <x:c r="E107" s="15">
        <x:v>44173.62946875</x:v>
      </x:c>
      <x:c r="F107" t="s">
        <x:v>97</x:v>
      </x:c>
      <x:c r="G107" s="6">
        <x:v>258.739786591492</x:v>
      </x:c>
      <x:c r="H107" t="s">
        <x:v>98</x:v>
      </x:c>
      <x:c r="I107" s="6">
        <x:v>22.6447500652157</x:v>
      </x:c>
      <x:c r="J107" t="s">
        <x:v>93</x:v>
      </x:c>
      <x:c r="K107" s="6">
        <x:v>1002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21.692</x:v>
      </x:c>
      <x:c r="S107" s="8">
        <x:v>6321.61076618592</x:v>
      </x:c>
      <x:c r="T107" s="12">
        <x:v>295709.323870397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2314264</x:v>
      </x:c>
      <x:c r="B108" s="1">
        <x:v>44179.6851568287</x:v>
      </x:c>
      <x:c r="C108" s="6">
        <x:v>5.300694355</x:v>
      </x:c>
      <x:c r="D108" s="14" t="s">
        <x:v>92</x:v>
      </x:c>
      <x:c r="E108" s="15">
        <x:v>44173.62946875</x:v>
      </x:c>
      <x:c r="F108" t="s">
        <x:v>97</x:v>
      </x:c>
      <x:c r="G108" s="6">
        <x:v>257.375512501312</x:v>
      </x:c>
      <x:c r="H108" t="s">
        <x:v>98</x:v>
      </x:c>
      <x:c r="I108" s="6">
        <x:v>22.6508317501743</x:v>
      </x:c>
      <x:c r="J108" t="s">
        <x:v>93</x:v>
      </x:c>
      <x:c r="K108" s="6">
        <x:v>1002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21.751</x:v>
      </x:c>
      <x:c r="S108" s="8">
        <x:v>6319.91862639725</x:v>
      </x:c>
      <x:c r="T108" s="12">
        <x:v>295708.028451326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2314268</x:v>
      </x:c>
      <x:c r="B109" s="1">
        <x:v>44179.6851915509</x:v>
      </x:c>
      <x:c r="C109" s="6">
        <x:v>5.35069046</x:v>
      </x:c>
      <x:c r="D109" s="14" t="s">
        <x:v>92</x:v>
      </x:c>
      <x:c r="E109" s="15">
        <x:v>44173.62946875</x:v>
      </x:c>
      <x:c r="F109" t="s">
        <x:v>97</x:v>
      </x:c>
      <x:c r="G109" s="6">
        <x:v>257.730445742527</x:v>
      </x:c>
      <x:c r="H109" t="s">
        <x:v>98</x:v>
      </x:c>
      <x:c r="I109" s="6">
        <x:v>22.6629951531054</x:v>
      </x:c>
      <x:c r="J109" t="s">
        <x:v>93</x:v>
      </x:c>
      <x:c r="K109" s="6">
        <x:v>1002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21.731</x:v>
      </x:c>
      <x:c r="S109" s="8">
        <x:v>6319.00417653949</x:v>
      </x:c>
      <x:c r="T109" s="12">
        <x:v>295710.863058845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2314272</x:v>
      </x:c>
      <x:c r="B110" s="1">
        <x:v>44179.6852262384</x:v>
      </x:c>
      <x:c r="C110" s="6">
        <x:v>5.40061702333333</x:v>
      </x:c>
      <x:c r="D110" s="14" t="s">
        <x:v>92</x:v>
      </x:c>
      <x:c r="E110" s="15">
        <x:v>44173.62946875</x:v>
      </x:c>
      <x:c r="F110" t="s">
        <x:v>97</x:v>
      </x:c>
      <x:c r="G110" s="6">
        <x:v>257.489697927418</x:v>
      </x:c>
      <x:c r="H110" t="s">
        <x:v>98</x:v>
      </x:c>
      <x:c r="I110" s="6">
        <x:v>22.6325867283094</x:v>
      </x:c>
      <x:c r="J110" t="s">
        <x:v>93</x:v>
      </x:c>
      <x:c r="K110" s="6">
        <x:v>1002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21.752</x:v>
      </x:c>
      <x:c r="S110" s="8">
        <x:v>6321.14606852434</x:v>
      </x:c>
      <x:c r="T110" s="12">
        <x:v>295721.866475846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2314276</x:v>
      </x:c>
      <x:c r="B111" s="1">
        <x:v>44179.6852609144</x:v>
      </x:c>
      <x:c r="C111" s="6">
        <x:v>5.45059020333333</x:v>
      </x:c>
      <x:c r="D111" s="14" t="s">
        <x:v>92</x:v>
      </x:c>
      <x:c r="E111" s="15">
        <x:v>44173.62946875</x:v>
      </x:c>
      <x:c r="F111" t="s">
        <x:v>97</x:v>
      </x:c>
      <x:c r="G111" s="6">
        <x:v>257.199250647401</x:v>
      </x:c>
      <x:c r="H111" t="s">
        <x:v>98</x:v>
      </x:c>
      <x:c r="I111" s="6">
        <x:v>22.6386683912606</x:v>
      </x:c>
      <x:c r="J111" t="s">
        <x:v>93</x:v>
      </x:c>
      <x:c r="K111" s="6">
        <x:v>1002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21.763</x:v>
      </x:c>
      <x:c r="S111" s="8">
        <x:v>6318.61470632144</x:v>
      </x:c>
      <x:c r="T111" s="12">
        <x:v>295720.871419855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2314280</x:v>
      </x:c>
      <x:c r="B112" s="1">
        <x:v>44179.6852956366</x:v>
      </x:c>
      <x:c r="C112" s="6">
        <x:v>5.50057319166667</x:v>
      </x:c>
      <x:c r="D112" s="14" t="s">
        <x:v>92</x:v>
      </x:c>
      <x:c r="E112" s="15">
        <x:v>44173.62946875</x:v>
      </x:c>
      <x:c r="F112" t="s">
        <x:v>97</x:v>
      </x:c>
      <x:c r="G112" s="6">
        <x:v>257.687618551406</x:v>
      </x:c>
      <x:c r="H112" t="s">
        <x:v>98</x:v>
      </x:c>
      <x:c r="I112" s="6">
        <x:v>22.6508317501743</x:v>
      </x:c>
      <x:c r="J112" t="s">
        <x:v>93</x:v>
      </x:c>
      <x:c r="K112" s="6">
        <x:v>1002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21.737</x:v>
      </x:c>
      <x:c r="S112" s="8">
        <x:v>6318.37184278563</x:v>
      </x:c>
      <x:c r="T112" s="12">
        <x:v>295701.72444836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2314284</x:v>
      </x:c>
      <x:c r="B113" s="1">
        <x:v>44179.6853303588</x:v>
      </x:c>
      <x:c r="C113" s="6">
        <x:v>5.550554975</x:v>
      </x:c>
      <x:c r="D113" s="14" t="s">
        <x:v>92</x:v>
      </x:c>
      <x:c r="E113" s="15">
        <x:v>44173.62946875</x:v>
      </x:c>
      <x:c r="F113" t="s">
        <x:v>97</x:v>
      </x:c>
      <x:c r="G113" s="6">
        <x:v>257.668059762336</x:v>
      </x:c>
      <x:c r="H113" t="s">
        <x:v>98</x:v>
      </x:c>
      <x:c r="I113" s="6">
        <x:v>22.6325867283094</x:v>
      </x:c>
      <x:c r="J113" t="s">
        <x:v>93</x:v>
      </x:c>
      <x:c r="K113" s="6">
        <x:v>1002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21.744</x:v>
      </x:c>
      <x:c r="S113" s="8">
        <x:v>6317.58062747584</x:v>
      </x:c>
      <x:c r="T113" s="12">
        <x:v>295721.073015862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2314288</x:v>
      </x:c>
      <x:c r="B114" s="1">
        <x:v>44179.6853650116</x:v>
      </x:c>
      <x:c r="C114" s="6">
        <x:v>5.60046228833333</x:v>
      </x:c>
      <x:c r="D114" s="14" t="s">
        <x:v>92</x:v>
      </x:c>
      <x:c r="E114" s="15">
        <x:v>44173.62946875</x:v>
      </x:c>
      <x:c r="F114" t="s">
        <x:v>97</x:v>
      </x:c>
      <x:c r="G114" s="6">
        <x:v>257.820627076437</x:v>
      </x:c>
      <x:c r="H114" t="s">
        <x:v>98</x:v>
      </x:c>
      <x:c r="I114" s="6">
        <x:v>22.6569134461379</x:v>
      </x:c>
      <x:c r="J114" t="s">
        <x:v>93</x:v>
      </x:c>
      <x:c r="K114" s="6">
        <x:v>1002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21.729</x:v>
      </x:c>
      <x:c r="S114" s="8">
        <x:v>6319.17227089357</x:v>
      </x:c>
      <x:c r="T114" s="12">
        <x:v>295719.227525499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2314292</x:v>
      </x:c>
      <x:c r="B115" s="1">
        <x:v>44179.6853997338</x:v>
      </x:c>
      <x:c r="C115" s="6">
        <x:v>5.650441715</x:v>
      </x:c>
      <x:c r="D115" s="14" t="s">
        <x:v>92</x:v>
      </x:c>
      <x:c r="E115" s="15">
        <x:v>44173.62946875</x:v>
      </x:c>
      <x:c r="F115" t="s">
        <x:v>97</x:v>
      </x:c>
      <x:c r="G115" s="6">
        <x:v>257.307774106233</x:v>
      </x:c>
      <x:c r="H115" t="s">
        <x:v>98</x:v>
      </x:c>
      <x:c r="I115" s="6">
        <x:v>22.6569134461379</x:v>
      </x:c>
      <x:c r="J115" t="s">
        <x:v>93</x:v>
      </x:c>
      <x:c r="K115" s="6">
        <x:v>1002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21.752</x:v>
      </x:c>
      <x:c r="S115" s="8">
        <x:v>6316.80921933782</x:v>
      </x:c>
      <x:c r="T115" s="12">
        <x:v>295722.367796055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2314296</x:v>
      </x:c>
      <x:c r="B116" s="1">
        <x:v>44179.685434375</x:v>
      </x:c>
      <x:c r="C116" s="6">
        <x:v>5.700343995</x:v>
      </x:c>
      <x:c r="D116" s="14" t="s">
        <x:v>92</x:v>
      </x:c>
      <x:c r="E116" s="15">
        <x:v>44173.62946875</x:v>
      </x:c>
      <x:c r="F116" t="s">
        <x:v>97</x:v>
      </x:c>
      <x:c r="G116" s="6">
        <x:v>258.423463204798</x:v>
      </x:c>
      <x:c r="H116" t="s">
        <x:v>98</x:v>
      </x:c>
      <x:c r="I116" s="6">
        <x:v>22.6629951531054</x:v>
      </x:c>
      <x:c r="J116" t="s">
        <x:v>93</x:v>
      </x:c>
      <x:c r="K116" s="6">
        <x:v>1002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</x:v>
      </x:c>
      <x:c r="S116" s="8">
        <x:v>6320.74143904375</x:v>
      </x:c>
      <x:c r="T116" s="12">
        <x:v>295719.699928402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2314300</x:v>
      </x:c>
      <x:c r="B117" s="1">
        <x:v>44179.6854690625</x:v>
      </x:c>
      <x:c r="C117" s="6">
        <x:v>5.75033480833333</x:v>
      </x:c>
      <x:c r="D117" s="14" t="s">
        <x:v>92</x:v>
      </x:c>
      <x:c r="E117" s="15">
        <x:v>44173.62946875</x:v>
      </x:c>
      <x:c r="F117" t="s">
        <x:v>97</x:v>
      </x:c>
      <x:c r="G117" s="6">
        <x:v>257.353237571642</x:v>
      </x:c>
      <x:c r="H117" t="s">
        <x:v>98</x:v>
      </x:c>
      <x:c r="I117" s="6">
        <x:v>22.6508317501743</x:v>
      </x:c>
      <x:c r="J117" t="s">
        <x:v>93</x:v>
      </x:c>
      <x:c r="K117" s="6">
        <x:v>1002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21.752</x:v>
      </x:c>
      <x:c r="S117" s="8">
        <x:v>6321.13390587606</x:v>
      </x:c>
      <x:c r="T117" s="12">
        <x:v>295716.589302771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2314304</x:v>
      </x:c>
      <x:c r="B118" s="1">
        <x:v>44179.6855037847</x:v>
      </x:c>
      <x:c r="C118" s="6">
        <x:v>5.80032265166667</x:v>
      </x:c>
      <x:c r="D118" s="14" t="s">
        <x:v>92</x:v>
      </x:c>
      <x:c r="E118" s="15">
        <x:v>44173.62946875</x:v>
      </x:c>
      <x:c r="F118" t="s">
        <x:v>97</x:v>
      </x:c>
      <x:c r="G118" s="6">
        <x:v>258.380421964902</x:v>
      </x:c>
      <x:c r="H118" t="s">
        <x:v>98</x:v>
      </x:c>
      <x:c r="I118" s="6">
        <x:v>22.6508317501743</x:v>
      </x:c>
      <x:c r="J118" t="s">
        <x:v>93</x:v>
      </x:c>
      <x:c r="K118" s="6">
        <x:v>1002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21.706</x:v>
      </x:c>
      <x:c r="S118" s="8">
        <x:v>6315.65776532944</x:v>
      </x:c>
      <x:c r="T118" s="12">
        <x:v>295721.925197384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2314308</x:v>
      </x:c>
      <x:c r="B119" s="1">
        <x:v>44179.6855384606</x:v>
      </x:c>
      <x:c r="C119" s="6">
        <x:v>5.85025363</x:v>
      </x:c>
      <x:c r="D119" s="14" t="s">
        <x:v>92</x:v>
      </x:c>
      <x:c r="E119" s="15">
        <x:v>44173.62946875</x:v>
      </x:c>
      <x:c r="F119" t="s">
        <x:v>97</x:v>
      </x:c>
      <x:c r="G119" s="6">
        <x:v>258.111959808456</x:v>
      </x:c>
      <x:c r="H119" t="s">
        <x:v>98</x:v>
      </x:c>
      <x:c r="I119" s="6">
        <x:v>22.6508317501743</x:v>
      </x:c>
      <x:c r="J119" t="s">
        <x:v>93</x:v>
      </x:c>
      <x:c r="K119" s="6">
        <x:v>1002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21.718</x:v>
      </x:c>
      <x:c r="S119" s="8">
        <x:v>6321.2546253489</x:v>
      </x:c>
      <x:c r="T119" s="12">
        <x:v>295719.793632761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2314312</x:v>
      </x:c>
      <x:c r="B120" s="1">
        <x:v>44179.6855731134</x:v>
      </x:c>
      <x:c r="C120" s="6">
        <x:v>5.90013214333333</x:v>
      </x:c>
      <x:c r="D120" s="14" t="s">
        <x:v>92</x:v>
      </x:c>
      <x:c r="E120" s="15">
        <x:v>44173.62946875</x:v>
      </x:c>
      <x:c r="F120" t="s">
        <x:v>97</x:v>
      </x:c>
      <x:c r="G120" s="6">
        <x:v>257.240975713332</x:v>
      </x:c>
      <x:c r="H120" t="s">
        <x:v>98</x:v>
      </x:c>
      <x:c r="I120" s="6">
        <x:v>22.6569134461379</x:v>
      </x:c>
      <x:c r="J120" t="s">
        <x:v>93</x:v>
      </x:c>
      <x:c r="K120" s="6">
        <x:v>1002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21.755</x:v>
      </x:c>
      <x:c r="S120" s="8">
        <x:v>6315.82733207836</x:v>
      </x:c>
      <x:c r="T120" s="12">
        <x:v>295729.404162988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2314316</x:v>
      </x:c>
      <x:c r="B121" s="1">
        <x:v>44179.6856077894</x:v>
      </x:c>
      <x:c r="C121" s="6">
        <x:v>5.95007401</x:v>
      </x:c>
      <x:c r="D121" s="14" t="s">
        <x:v>92</x:v>
      </x:c>
      <x:c r="E121" s="15">
        <x:v>44173.62946875</x:v>
      </x:c>
      <x:c r="F121" t="s">
        <x:v>97</x:v>
      </x:c>
      <x:c r="G121" s="6">
        <x:v>257.733152356004</x:v>
      </x:c>
      <x:c r="H121" t="s">
        <x:v>98</x:v>
      </x:c>
      <x:c r="I121" s="6">
        <x:v>22.6447500652157</x:v>
      </x:c>
      <x:c r="J121" t="s">
        <x:v>93</x:v>
      </x:c>
      <x:c r="K121" s="6">
        <x:v>1002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21.737</x:v>
      </x:c>
      <x:c r="S121" s="8">
        <x:v>6322.06581336529</x:v>
      </x:c>
      <x:c r="T121" s="12">
        <x:v>295732.099187855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2314320</x:v>
      </x:c>
      <x:c r="B122" s="1">
        <x:v>44179.6856425116</x:v>
      </x:c>
      <x:c r="C122" s="6">
        <x:v>6.00008796166667</x:v>
      </x:c>
      <x:c r="D122" s="14" t="s">
        <x:v>92</x:v>
      </x:c>
      <x:c r="E122" s="15">
        <x:v>44173.62946875</x:v>
      </x:c>
      <x:c r="F122" t="s">
        <x:v>97</x:v>
      </x:c>
      <x:c r="G122" s="6">
        <x:v>258.292667465191</x:v>
      </x:c>
      <x:c r="H122" t="s">
        <x:v>98</x:v>
      </x:c>
      <x:c r="I122" s="6">
        <x:v>22.6386683912606</x:v>
      </x:c>
      <x:c r="J122" t="s">
        <x:v>93</x:v>
      </x:c>
      <x:c r="K122" s="6">
        <x:v>1002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21.714</x:v>
      </x:c>
      <x:c r="S122" s="8">
        <x:v>6318.71247556235</x:v>
      </x:c>
      <x:c r="T122" s="12">
        <x:v>295726.700724502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2314324</x:v>
      </x:c>
      <x:c r="B123" s="1">
        <x:v>44179.6856771644</x:v>
      </x:c>
      <x:c r="C123" s="6">
        <x:v>6.049999955</x:v>
      </x:c>
      <x:c r="D123" s="14" t="s">
        <x:v>92</x:v>
      </x:c>
      <x:c r="E123" s="15">
        <x:v>44173.62946875</x:v>
      </x:c>
      <x:c r="F123" t="s">
        <x:v>97</x:v>
      </x:c>
      <x:c r="G123" s="6">
        <x:v>258.044899615011</x:v>
      </x:c>
      <x:c r="H123" t="s">
        <x:v>98</x:v>
      </x:c>
      <x:c r="I123" s="6">
        <x:v>22.6508317501743</x:v>
      </x:c>
      <x:c r="J123" t="s">
        <x:v>93</x:v>
      </x:c>
      <x:c r="K123" s="6">
        <x:v>1002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21.721</x:v>
      </x:c>
      <x:c r="S123" s="8">
        <x:v>6318.43741710892</x:v>
      </x:c>
      <x:c r="T123" s="12">
        <x:v>295733.732899943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2314328</x:v>
      </x:c>
      <x:c r="B124" s="1">
        <x:v>44179.6857118866</x:v>
      </x:c>
      <x:c r="C124" s="6">
        <x:v>6.099984435</x:v>
      </x:c>
      <x:c r="D124" s="14" t="s">
        <x:v>92</x:v>
      </x:c>
      <x:c r="E124" s="15">
        <x:v>44173.62946875</x:v>
      </x:c>
      <x:c r="F124" t="s">
        <x:v>97</x:v>
      </x:c>
      <x:c r="G124" s="6">
        <x:v>256.751792397232</x:v>
      </x:c>
      <x:c r="H124" t="s">
        <x:v>98</x:v>
      </x:c>
      <x:c r="I124" s="6">
        <x:v>22.6569134461379</x:v>
      </x:c>
      <x:c r="J124" t="s">
        <x:v>93</x:v>
      </x:c>
      <x:c r="K124" s="6">
        <x:v>1002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21.777</x:v>
      </x:c>
      <x:c r="S124" s="8">
        <x:v>6321.56070468518</x:v>
      </x:c>
      <x:c r="T124" s="12">
        <x:v>295731.705897413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2314332</x:v>
      </x:c>
      <x:c r="B125" s="1">
        <x:v>44179.6857465625</x:v>
      </x:c>
      <x:c r="C125" s="6">
        <x:v>6.14992772333333</x:v>
      </x:c>
      <x:c r="D125" s="14" t="s">
        <x:v>92</x:v>
      </x:c>
      <x:c r="E125" s="15">
        <x:v>44173.62946875</x:v>
      </x:c>
      <x:c r="F125" t="s">
        <x:v>97</x:v>
      </x:c>
      <x:c r="G125" s="6">
        <x:v>258.468255220225</x:v>
      </x:c>
      <x:c r="H125" t="s">
        <x:v>98</x:v>
      </x:c>
      <x:c r="I125" s="6">
        <x:v>22.6629951531054</x:v>
      </x:c>
      <x:c r="J125" t="s">
        <x:v>93</x:v>
      </x:c>
      <x:c r="K125" s="6">
        <x:v>1002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21.698</x:v>
      </x:c>
      <x:c r="S125" s="8">
        <x:v>6321.75005642658</x:v>
      </x:c>
      <x:c r="T125" s="12">
        <x:v>295729.866808438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2314336</x:v>
      </x:c>
      <x:c r="B126" s="1">
        <x:v>44179.6857818287</x:v>
      </x:c>
      <x:c r="C126" s="6">
        <x:v>6.20068159166667</x:v>
      </x:c>
      <x:c r="D126" s="14" t="s">
        <x:v>92</x:v>
      </x:c>
      <x:c r="E126" s="15">
        <x:v>44173.62946875</x:v>
      </x:c>
      <x:c r="F126" t="s">
        <x:v>97</x:v>
      </x:c>
      <x:c r="G126" s="6">
        <x:v>258.199650942618</x:v>
      </x:c>
      <x:c r="H126" t="s">
        <x:v>98</x:v>
      </x:c>
      <x:c r="I126" s="6">
        <x:v>22.6629951531054</x:v>
      </x:c>
      <x:c r="J126" t="s">
        <x:v>93</x:v>
      </x:c>
      <x:c r="K126" s="6">
        <x:v>1002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21.71</x:v>
      </x:c>
      <x:c r="S126" s="8">
        <x:v>6320.43700272496</x:v>
      </x:c>
      <x:c r="T126" s="12">
        <x:v>295741.302011315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2314340</x:v>
      </x:c>
      <x:c r="B127" s="1">
        <x:v>44179.6858164699</x:v>
      </x:c>
      <x:c r="C127" s="6">
        <x:v>6.25058288</x:v>
      </x:c>
      <x:c r="D127" s="14" t="s">
        <x:v>92</x:v>
      </x:c>
      <x:c r="E127" s="15">
        <x:v>44173.62946875</x:v>
      </x:c>
      <x:c r="F127" t="s">
        <x:v>97</x:v>
      </x:c>
      <x:c r="G127" s="6">
        <x:v>258.690673810398</x:v>
      </x:c>
      <x:c r="H127" t="s">
        <x:v>98</x:v>
      </x:c>
      <x:c r="I127" s="6">
        <x:v>22.6751586000537</x:v>
      </x:c>
      <x:c r="J127" t="s">
        <x:v>93</x:v>
      </x:c>
      <x:c r="K127" s="6">
        <x:v>1002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21.684</x:v>
      </x:c>
      <x:c r="S127" s="8">
        <x:v>6323.53309204367</x:v>
      </x:c>
      <x:c r="T127" s="12">
        <x:v>295731.901374957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2314344</x:v>
      </x:c>
      <x:c r="B128" s="1">
        <x:v>44179.6858511574</x:v>
      </x:c>
      <x:c r="C128" s="6">
        <x:v>6.30051338666667</x:v>
      </x:c>
      <x:c r="D128" s="14" t="s">
        <x:v>92</x:v>
      </x:c>
      <x:c r="E128" s="15">
        <x:v>44173.62946875</x:v>
      </x:c>
      <x:c r="F128" t="s">
        <x:v>97</x:v>
      </x:c>
      <x:c r="G128" s="6">
        <x:v>257.907303410702</x:v>
      </x:c>
      <x:c r="H128" t="s">
        <x:v>98</x:v>
      </x:c>
      <x:c r="I128" s="6">
        <x:v>22.6751586000537</x:v>
      </x:c>
      <x:c r="J128" t="s">
        <x:v>93</x:v>
      </x:c>
      <x:c r="K128" s="6">
        <x:v>1002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21.719</x:v>
      </x:c>
      <x:c r="S128" s="8">
        <x:v>6320.18512969145</x:v>
      </x:c>
      <x:c r="T128" s="12">
        <x:v>295741.843812853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2314348</x:v>
      </x:c>
      <x:c r="B129" s="1">
        <x:v>44179.6858858796</x:v>
      </x:c>
      <x:c r="C129" s="6">
        <x:v>6.35051528</x:v>
      </x:c>
      <x:c r="D129" s="14" t="s">
        <x:v>92</x:v>
      </x:c>
      <x:c r="E129" s="15">
        <x:v>44173.62946875</x:v>
      </x:c>
      <x:c r="F129" t="s">
        <x:v>97</x:v>
      </x:c>
      <x:c r="G129" s="6">
        <x:v>258.558728369923</x:v>
      </x:c>
      <x:c r="H129" t="s">
        <x:v>98</x:v>
      </x:c>
      <x:c r="I129" s="6">
        <x:v>22.6569134461379</x:v>
      </x:c>
      <x:c r="J129" t="s">
        <x:v>93</x:v>
      </x:c>
      <x:c r="K129" s="6">
        <x:v>1002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21.696</x:v>
      </x:c>
      <x:c r="S129" s="8">
        <x:v>6321.19123059206</x:v>
      </x:c>
      <x:c r="T129" s="12">
        <x:v>295747.692570212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2314352</x:v>
      </x:c>
      <x:c r="B130" s="1">
        <x:v>44179.6859205671</x:v>
      </x:c>
      <x:c r="C130" s="6">
        <x:v>6.40047691666667</x:v>
      </x:c>
      <x:c r="D130" s="14" t="s">
        <x:v>92</x:v>
      </x:c>
      <x:c r="E130" s="15">
        <x:v>44173.62946875</x:v>
      </x:c>
      <x:c r="F130" t="s">
        <x:v>97</x:v>
      </x:c>
      <x:c r="G130" s="6">
        <x:v>256.706438124248</x:v>
      </x:c>
      <x:c r="H130" t="s">
        <x:v>98</x:v>
      </x:c>
      <x:c r="I130" s="6">
        <x:v>22.6629951531054</x:v>
      </x:c>
      <x:c r="J130" t="s">
        <x:v>93</x:v>
      </x:c>
      <x:c r="K130" s="6">
        <x:v>1002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21.777</x:v>
      </x:c>
      <x:c r="S130" s="8">
        <x:v>6321.84383234354</x:v>
      </x:c>
      <x:c r="T130" s="12">
        <x:v>295729.92152081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2314356</x:v>
      </x:c>
      <x:c r="B131" s="1">
        <x:v>44179.6859552431</x:v>
      </x:c>
      <x:c r="C131" s="6">
        <x:v>6.45040927333333</x:v>
      </x:c>
      <x:c r="D131" s="14" t="s">
        <x:v>92</x:v>
      </x:c>
      <x:c r="E131" s="15">
        <x:v>44173.62946875</x:v>
      </x:c>
      <x:c r="F131" t="s">
        <x:v>97</x:v>
      </x:c>
      <x:c r="G131" s="6">
        <x:v>258.533758211526</x:v>
      </x:c>
      <x:c r="H131" t="s">
        <x:v>98</x:v>
      </x:c>
      <x:c r="I131" s="6">
        <x:v>22.6751586000537</x:v>
      </x:c>
      <x:c r="J131" t="s">
        <x:v>93</x:v>
      </x:c>
      <x:c r="K131" s="6">
        <x:v>1002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21.691</x:v>
      </x:c>
      <x:c r="S131" s="8">
        <x:v>6321.87542289996</x:v>
      </x:c>
      <x:c r="T131" s="12">
        <x:v>295745.488761318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2314360</x:v>
      </x:c>
      <x:c r="B132" s="1">
        <x:v>44179.6859899653</x:v>
      </x:c>
      <x:c r="C132" s="6">
        <x:v>6.500390245</x:v>
      </x:c>
      <x:c r="D132" s="14" t="s">
        <x:v>92</x:v>
      </x:c>
      <x:c r="E132" s="15">
        <x:v>44173.62946875</x:v>
      </x:c>
      <x:c r="F132" t="s">
        <x:v>97</x:v>
      </x:c>
      <x:c r="G132" s="6">
        <x:v>257.775085291464</x:v>
      </x:c>
      <x:c r="H132" t="s">
        <x:v>98</x:v>
      </x:c>
      <x:c r="I132" s="6">
        <x:v>22.6629951531054</x:v>
      </x:c>
      <x:c r="J132" t="s">
        <x:v>93</x:v>
      </x:c>
      <x:c r="K132" s="6">
        <x:v>1002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21.729</x:v>
      </x:c>
      <x:c r="S132" s="8">
        <x:v>6316.78677605277</x:v>
      </x:c>
      <x:c r="T132" s="12">
        <x:v>295726.46884559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2314364</x:v>
      </x:c>
      <x:c r="B133" s="1">
        <x:v>44179.6860246528</x:v>
      </x:c>
      <x:c r="C133" s="6">
        <x:v>6.55035805666667</x:v>
      </x:c>
      <x:c r="D133" s="14" t="s">
        <x:v>92</x:v>
      </x:c>
      <x:c r="E133" s="15">
        <x:v>44173.62946875</x:v>
      </x:c>
      <x:c r="F133" t="s">
        <x:v>97</x:v>
      </x:c>
      <x:c r="G133" s="6">
        <x:v>257.148292131047</x:v>
      </x:c>
      <x:c r="H133" t="s">
        <x:v>98</x:v>
      </x:c>
      <x:c r="I133" s="6">
        <x:v>22.6812403400349</x:v>
      </x:c>
      <x:c r="J133" t="s">
        <x:v>93</x:v>
      </x:c>
      <x:c r="K133" s="6">
        <x:v>1002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21.751</x:v>
      </x:c>
      <x:c r="S133" s="8">
        <x:v>6319.85518018131</x:v>
      </x:c>
      <x:c r="T133" s="12">
        <x:v>295739.250818709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2314368</x:v>
      </x:c>
      <x:c r="B134" s="1">
        <x:v>44179.6860593403</x:v>
      </x:c>
      <x:c r="C134" s="6">
        <x:v>6.60027666333333</x:v>
      </x:c>
      <x:c r="D134" s="14" t="s">
        <x:v>92</x:v>
      </x:c>
      <x:c r="E134" s="15">
        <x:v>44173.62946875</x:v>
      </x:c>
      <x:c r="F134" t="s">
        <x:v>97</x:v>
      </x:c>
      <x:c r="G134" s="6">
        <x:v>257.418243462598</x:v>
      </x:c>
      <x:c r="H134" t="s">
        <x:v>98</x:v>
      </x:c>
      <x:c r="I134" s="6">
        <x:v>22.6629951531054</x:v>
      </x:c>
      <x:c r="J134" t="s">
        <x:v>93</x:v>
      </x:c>
      <x:c r="K134" s="6">
        <x:v>1002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21.745</x:v>
      </x:c>
      <x:c r="S134" s="8">
        <x:v>6314.34176852538</x:v>
      </x:c>
      <x:c r="T134" s="12">
        <x:v>295738.782658322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2314372</x:v>
      </x:c>
      <x:c r="B135" s="1">
        <x:v>44179.6860940625</x:v>
      </x:c>
      <x:c r="C135" s="6">
        <x:v>6.65027932</x:v>
      </x:c>
      <x:c r="D135" s="14" t="s">
        <x:v>92</x:v>
      </x:c>
      <x:c r="E135" s="15">
        <x:v>44173.62946875</x:v>
      </x:c>
      <x:c r="F135" t="s">
        <x:v>97</x:v>
      </x:c>
      <x:c r="G135" s="6">
        <x:v>258.488947392964</x:v>
      </x:c>
      <x:c r="H135" t="s">
        <x:v>98</x:v>
      </x:c>
      <x:c r="I135" s="6">
        <x:v>22.6751586000537</x:v>
      </x:c>
      <x:c r="J135" t="s">
        <x:v>93</x:v>
      </x:c>
      <x:c r="K135" s="6">
        <x:v>1002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21.693</x:v>
      </x:c>
      <x:c r="S135" s="8">
        <x:v>6320.55481974644</x:v>
      </x:c>
      <x:c r="T135" s="12">
        <x:v>295748.395376088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2314376</x:v>
      </x:c>
      <x:c r="B136" s="1">
        <x:v>44179.6861287037</x:v>
      </x:c>
      <x:c r="C136" s="6">
        <x:v>6.70021171333333</x:v>
      </x:c>
      <x:c r="D136" s="14" t="s">
        <x:v>92</x:v>
      </x:c>
      <x:c r="E136" s="15">
        <x:v>44173.62946875</x:v>
      </x:c>
      <x:c r="F136" t="s">
        <x:v>97</x:v>
      </x:c>
      <x:c r="G136" s="6">
        <x:v>258.087837115952</x:v>
      </x:c>
      <x:c r="H136" t="s">
        <x:v>98</x:v>
      </x:c>
      <x:c r="I136" s="6">
        <x:v>22.6629951531054</x:v>
      </x:c>
      <x:c r="J136" t="s">
        <x:v>93</x:v>
      </x:c>
      <x:c r="K136" s="6">
        <x:v>1002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21.715</x:v>
      </x:c>
      <x:c r="S136" s="8">
        <x:v>6317.62016832945</x:v>
      </x:c>
      <x:c r="T136" s="12">
        <x:v>295752.5542152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2314380</x:v>
      </x:c>
      <x:c r="B137" s="1">
        <x:v>44179.6861633912</x:v>
      </x:c>
      <x:c r="C137" s="6">
        <x:v>6.75012588833333</x:v>
      </x:c>
      <x:c r="D137" s="14" t="s">
        <x:v>92</x:v>
      </x:c>
      <x:c r="E137" s="15">
        <x:v>44173.62946875</x:v>
      </x:c>
      <x:c r="F137" t="s">
        <x:v>97</x:v>
      </x:c>
      <x:c r="G137" s="6">
        <x:v>257.395056278378</x:v>
      </x:c>
      <x:c r="H137" t="s">
        <x:v>98</x:v>
      </x:c>
      <x:c r="I137" s="6">
        <x:v>22.6690768710773</x:v>
      </x:c>
      <x:c r="J137" t="s">
        <x:v>93</x:v>
      </x:c>
      <x:c r="K137" s="6">
        <x:v>1002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21.744</x:v>
      </x:c>
      <x:c r="S137" s="8">
        <x:v>6326.46156625541</x:v>
      </x:c>
      <x:c r="T137" s="12">
        <x:v>295746.665790105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2314384</x:v>
      </x:c>
      <x:c r="B138" s="1">
        <x:v>44179.6861980671</x:v>
      </x:c>
      <x:c r="C138" s="6">
        <x:v>6.80009372666667</x:v>
      </x:c>
      <x:c r="D138" s="14" t="s">
        <x:v>92</x:v>
      </x:c>
      <x:c r="E138" s="15">
        <x:v>44173.62946875</x:v>
      </x:c>
      <x:c r="F138" t="s">
        <x:v>97</x:v>
      </x:c>
      <x:c r="G138" s="6">
        <x:v>257.706352356552</x:v>
      </x:c>
      <x:c r="H138" t="s">
        <x:v>98</x:v>
      </x:c>
      <x:c r="I138" s="6">
        <x:v>22.6751586000537</x:v>
      </x:c>
      <x:c r="J138" t="s">
        <x:v>93</x:v>
      </x:c>
      <x:c r="K138" s="6">
        <x:v>1002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21.728</x:v>
      </x:c>
      <x:c r="S138" s="8">
        <x:v>6318.57185015718</x:v>
      </x:c>
      <x:c r="T138" s="12">
        <x:v>295749.158830527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2314388</x:v>
      </x:c>
      <x:c r="B139" s="1">
        <x:v>44179.6862327546</x:v>
      </x:c>
      <x:c r="C139" s="6">
        <x:v>6.85005186166667</x:v>
      </x:c>
      <x:c r="D139" s="14" t="s">
        <x:v>92</x:v>
      </x:c>
      <x:c r="E139" s="15">
        <x:v>44173.62946875</x:v>
      </x:c>
      <x:c r="F139" t="s">
        <x:v>97</x:v>
      </x:c>
      <x:c r="G139" s="6">
        <x:v>258.086962446553</x:v>
      </x:c>
      <x:c r="H139" t="s">
        <x:v>98</x:v>
      </x:c>
      <x:c r="I139" s="6">
        <x:v>22.6690768710773</x:v>
      </x:c>
      <x:c r="J139" t="s">
        <x:v>93</x:v>
      </x:c>
      <x:c r="K139" s="6">
        <x:v>1002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21.713</x:v>
      </x:c>
      <x:c r="S139" s="8">
        <x:v>6319.49213794321</x:v>
      </x:c>
      <x:c r="T139" s="12">
        <x:v>295742.975073231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2314392</x:v>
      </x:c>
      <x:c r="B140" s="1">
        <x:v>44179.6862674768</x:v>
      </x:c>
      <x:c r="C140" s="6">
        <x:v>6.90002135333333</x:v>
      </x:c>
      <x:c r="D140" s="14" t="s">
        <x:v>92</x:v>
      </x:c>
      <x:c r="E140" s="15">
        <x:v>44173.62946875</x:v>
      </x:c>
      <x:c r="F140" t="s">
        <x:v>97</x:v>
      </x:c>
      <x:c r="G140" s="6">
        <x:v>258.444999287578</x:v>
      </x:c>
      <x:c r="H140" t="s">
        <x:v>98</x:v>
      </x:c>
      <x:c r="I140" s="6">
        <x:v>22.6690768710773</x:v>
      </x:c>
      <x:c r="J140" t="s">
        <x:v>93</x:v>
      </x:c>
      <x:c r="K140" s="6">
        <x:v>1002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21.697</x:v>
      </x:c>
      <x:c r="S140" s="8">
        <x:v>6318.24111603264</x:v>
      </x:c>
      <x:c r="T140" s="12">
        <x:v>295741.602772684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2314396</x:v>
      </x:c>
      <x:c r="B141" s="1">
        <x:v>44179.6863021991</x:v>
      </x:c>
      <x:c r="C141" s="6">
        <x:v>6.95004279833333</x:v>
      </x:c>
      <x:c r="D141" s="14" t="s">
        <x:v>92</x:v>
      </x:c>
      <x:c r="E141" s="15">
        <x:v>44173.62946875</x:v>
      </x:c>
      <x:c r="F141" t="s">
        <x:v>97</x:v>
      </x:c>
      <x:c r="G141" s="6">
        <x:v>257.149196751982</x:v>
      </x:c>
      <x:c r="H141" t="s">
        <x:v>98</x:v>
      </x:c>
      <x:c r="I141" s="6">
        <x:v>22.6751586000537</x:v>
      </x:c>
      <x:c r="J141" t="s">
        <x:v>93</x:v>
      </x:c>
      <x:c r="K141" s="6">
        <x:v>1002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21.753</x:v>
      </x:c>
      <x:c r="S141" s="8">
        <x:v>6321.42182610196</x:v>
      </x:c>
      <x:c r="T141" s="12">
        <x:v>295747.248102425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2314400</x:v>
      </x:c>
      <x:c r="B142" s="1">
        <x:v>44179.6863368866</x:v>
      </x:c>
      <x:c r="C142" s="6">
        <x:v>6.99996464</x:v>
      </x:c>
      <x:c r="D142" s="14" t="s">
        <x:v>92</x:v>
      </x:c>
      <x:c r="E142" s="15">
        <x:v>44173.62946875</x:v>
      </x:c>
      <x:c r="F142" t="s">
        <x:v>97</x:v>
      </x:c>
      <x:c r="G142" s="6">
        <x:v>257.258711902629</x:v>
      </x:c>
      <x:c r="H142" t="s">
        <x:v>98</x:v>
      </x:c>
      <x:c r="I142" s="6">
        <x:v>22.6873220910202</x:v>
      </x:c>
      <x:c r="J142" t="s">
        <x:v>93</x:v>
      </x:c>
      <x:c r="K142" s="6">
        <x:v>1002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21.744</x:v>
      </x:c>
      <x:c r="S142" s="8">
        <x:v>6316.77461429996</x:v>
      </x:c>
      <x:c r="T142" s="12">
        <x:v>295746.861499953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2314404</x:v>
      </x:c>
      <x:c r="B143" s="1">
        <x:v>44179.6863721412</x:v>
      </x:c>
      <x:c r="C143" s="6">
        <x:v>7.05072511166667</x:v>
      </x:c>
      <x:c r="D143" s="14" t="s">
        <x:v>92</x:v>
      </x:c>
      <x:c r="E143" s="15">
        <x:v>44173.62946875</x:v>
      </x:c>
      <x:c r="F143" t="s">
        <x:v>97</x:v>
      </x:c>
      <x:c r="G143" s="6">
        <x:v>257.259605796377</x:v>
      </x:c>
      <x:c r="H143" t="s">
        <x:v>98</x:v>
      </x:c>
      <x:c r="I143" s="6">
        <x:v>22.6812403400349</x:v>
      </x:c>
      <x:c r="J143" t="s">
        <x:v>93</x:v>
      </x:c>
      <x:c r="K143" s="6">
        <x:v>1002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21.746</x:v>
      </x:c>
      <x:c r="S143" s="8">
        <x:v>6324.24559402876</x:v>
      </x:c>
      <x:c r="T143" s="12">
        <x:v>295760.181614098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2314408</x:v>
      </x:c>
      <x:c r="B144" s="1">
        <x:v>44179.686406794</x:v>
      </x:c>
      <x:c r="C144" s="6">
        <x:v>7.10066147</x:v>
      </x:c>
      <x:c r="D144" s="14" t="s">
        <x:v>92</x:v>
      </x:c>
      <x:c r="E144" s="15">
        <x:v>44173.62946875</x:v>
      </x:c>
      <x:c r="F144" t="s">
        <x:v>97</x:v>
      </x:c>
      <x:c r="G144" s="6">
        <x:v>258.309802742995</x:v>
      </x:c>
      <x:c r="H144" t="s">
        <x:v>98</x:v>
      </x:c>
      <x:c r="I144" s="6">
        <x:v>22.6751586000537</x:v>
      </x:c>
      <x:c r="J144" t="s">
        <x:v>93</x:v>
      </x:c>
      <x:c r="K144" s="6">
        <x:v>1002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21.701</x:v>
      </x:c>
      <x:c r="S144" s="8">
        <x:v>6316.52514089439</x:v>
      </x:c>
      <x:c r="T144" s="12">
        <x:v>295743.332250131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2314412</x:v>
      </x:c>
      <x:c r="B145" s="1">
        <x:v>44179.6864414699</x:v>
      </x:c>
      <x:c r="C145" s="6">
        <x:v>7.15058784</x:v>
      </x:c>
      <x:c r="D145" s="14" t="s">
        <x:v>92</x:v>
      </x:c>
      <x:c r="E145" s="15">
        <x:v>44173.62946875</x:v>
      </x:c>
      <x:c r="F145" t="s">
        <x:v>97</x:v>
      </x:c>
      <x:c r="G145" s="6">
        <x:v>258.108453448305</x:v>
      </x:c>
      <x:c r="H145" t="s">
        <x:v>98</x:v>
      </x:c>
      <x:c r="I145" s="6">
        <x:v>22.6751586000537</x:v>
      </x:c>
      <x:c r="J145" t="s">
        <x:v>93</x:v>
      </x:c>
      <x:c r="K145" s="6">
        <x:v>1002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21.71</x:v>
      </x:c>
      <x:c r="S145" s="8">
        <x:v>6314.143634022</x:v>
      </x:c>
      <x:c r="T145" s="12">
        <x:v>295749.528342175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2314416</x:v>
      </x:c>
      <x:c r="B146" s="1">
        <x:v>44179.6864761227</x:v>
      </x:c>
      <x:c r="C146" s="6">
        <x:v>7.200492675</x:v>
      </x:c>
      <x:c r="D146" s="14" t="s">
        <x:v>92</x:v>
      </x:c>
      <x:c r="E146" s="15">
        <x:v>44173.62946875</x:v>
      </x:c>
      <x:c r="F146" t="s">
        <x:v>97</x:v>
      </x:c>
      <x:c r="G146" s="6">
        <x:v>258.468255220225</x:v>
      </x:c>
      <x:c r="H146" t="s">
        <x:v>98</x:v>
      </x:c>
      <x:c r="I146" s="6">
        <x:v>22.6629951531054</x:v>
      </x:c>
      <x:c r="J146" t="s">
        <x:v>93</x:v>
      </x:c>
      <x:c r="K146" s="6">
        <x:v>1002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21.698</x:v>
      </x:c>
      <x:c r="S146" s="8">
        <x:v>6315.67307788084</x:v>
      </x:c>
      <x:c r="T146" s="12">
        <x:v>295744.267228968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2314420</x:v>
      </x:c>
      <x:c r="B147" s="1">
        <x:v>44179.6865107986</x:v>
      </x:c>
      <x:c r="C147" s="6">
        <x:v>7.25038715</x:v>
      </x:c>
      <x:c r="D147" s="14" t="s">
        <x:v>92</x:v>
      </x:c>
      <x:c r="E147" s="15">
        <x:v>44173.62946875</x:v>
      </x:c>
      <x:c r="F147" t="s">
        <x:v>97</x:v>
      </x:c>
      <x:c r="G147" s="6">
        <x:v>258.12825021691</x:v>
      </x:c>
      <x:c r="H147" t="s">
        <x:v>98</x:v>
      </x:c>
      <x:c r="I147" s="6">
        <x:v>22.6934038530098</x:v>
      </x:c>
      <x:c r="J147" t="s">
        <x:v>93</x:v>
      </x:c>
      <x:c r="K147" s="6">
        <x:v>1002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21.703</x:v>
      </x:c>
      <x:c r="S147" s="8">
        <x:v>6316.90489229725</x:v>
      </x:c>
      <x:c r="T147" s="12">
        <x:v>295751.553897973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2314424</x:v>
      </x:c>
      <x:c r="B148" s="1">
        <x:v>44179.6865454861</x:v>
      </x:c>
      <x:c r="C148" s="6">
        <x:v>7.30036723333333</x:v>
      </x:c>
      <x:c r="D148" s="14" t="s">
        <x:v>92</x:v>
      </x:c>
      <x:c r="E148" s="15">
        <x:v>44173.62946875</x:v>
      </x:c>
      <x:c r="F148" t="s">
        <x:v>97</x:v>
      </x:c>
      <x:c r="G148" s="6">
        <x:v>257.147393308679</x:v>
      </x:c>
      <x:c r="H148" t="s">
        <x:v>98</x:v>
      </x:c>
      <x:c r="I148" s="6">
        <x:v>22.6873220910202</x:v>
      </x:c>
      <x:c r="J148" t="s">
        <x:v>93</x:v>
      </x:c>
      <x:c r="K148" s="6">
        <x:v>1002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21.749</x:v>
      </x:c>
      <x:c r="S148" s="8">
        <x:v>6314.51260658887</x:v>
      </x:c>
      <x:c r="T148" s="12">
        <x:v>295743.585150132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2314428</x:v>
      </x:c>
      <x:c r="B149" s="1">
        <x:v>44179.6865802083</x:v>
      </x:c>
      <x:c r="C149" s="6">
        <x:v>7.35034334833333</x:v>
      </x:c>
      <x:c r="D149" s="14" t="s">
        <x:v>92</x:v>
      </x:c>
      <x:c r="E149" s="15">
        <x:v>44173.62946875</x:v>
      </x:c>
      <x:c r="F149" t="s">
        <x:v>97</x:v>
      </x:c>
      <x:c r="G149" s="6">
        <x:v>258.513057097009</x:v>
      </x:c>
      <x:c r="H149" t="s">
        <x:v>98</x:v>
      </x:c>
      <x:c r="I149" s="6">
        <x:v>22.6629951531054</x:v>
      </x:c>
      <x:c r="J149" t="s">
        <x:v>93</x:v>
      </x:c>
      <x:c r="K149" s="6">
        <x:v>1002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21.696</x:v>
      </x:c>
      <x:c r="S149" s="8">
        <x:v>6318.20836386429</x:v>
      </x:c>
      <x:c r="T149" s="12">
        <x:v>295752.827763725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2314432</x:v>
      </x:c>
      <x:c r="B150" s="1">
        <x:v>44179.6866149306</x:v>
      </x:c>
      <x:c r="C150" s="6">
        <x:v>7.40034825333333</x:v>
      </x:c>
      <x:c r="D150" s="14" t="s">
        <x:v>92</x:v>
      </x:c>
      <x:c r="E150" s="15">
        <x:v>44173.62946875</x:v>
      </x:c>
      <x:c r="F150" t="s">
        <x:v>97</x:v>
      </x:c>
      <x:c r="G150" s="6">
        <x:v>258.28914629654</x:v>
      </x:c>
      <x:c r="H150" t="s">
        <x:v>98</x:v>
      </x:c>
      <x:c r="I150" s="6">
        <x:v>22.6629951531054</x:v>
      </x:c>
      <x:c r="J150" t="s">
        <x:v>93</x:v>
      </x:c>
      <x:c r="K150" s="6">
        <x:v>1002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21.706</x:v>
      </x:c>
      <x:c r="S150" s="8">
        <x:v>6317.56487816981</x:v>
      </x:c>
      <x:c r="T150" s="12">
        <x:v>295742.932989939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2314436</x:v>
      </x:c>
      <x:c r="B151" s="1">
        <x:v>44179.6866496181</x:v>
      </x:c>
      <x:c r="C151" s="6">
        <x:v>7.45032220333333</x:v>
      </x:c>
      <x:c r="D151" s="14" t="s">
        <x:v>92</x:v>
      </x:c>
      <x:c r="E151" s="15">
        <x:v>44173.62946875</x:v>
      </x:c>
      <x:c r="F151" t="s">
        <x:v>97</x:v>
      </x:c>
      <x:c r="G151" s="6">
        <x:v>257.193712913992</x:v>
      </x:c>
      <x:c r="H151" t="s">
        <x:v>98</x:v>
      </x:c>
      <x:c r="I151" s="6">
        <x:v>22.6751586000537</x:v>
      </x:c>
      <x:c r="J151" t="s">
        <x:v>93</x:v>
      </x:c>
      <x:c r="K151" s="6">
        <x:v>1002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21.751</x:v>
      </x:c>
      <x:c r="S151" s="8">
        <x:v>6316.4623260712</x:v>
      </x:c>
      <x:c r="T151" s="12">
        <x:v>295756.018751733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2314440</x:v>
      </x:c>
      <x:c r="B152" s="1">
        <x:v>44179.686684294</x:v>
      </x:c>
      <x:c r="C152" s="6">
        <x:v>7.500245185</x:v>
      </x:c>
      <x:c r="D152" s="14" t="s">
        <x:v>92</x:v>
      </x:c>
      <x:c r="E152" s="15">
        <x:v>44173.62946875</x:v>
      </x:c>
      <x:c r="F152" t="s">
        <x:v>97</x:v>
      </x:c>
      <x:c r="G152" s="6">
        <x:v>257.281875866123</x:v>
      </x:c>
      <x:c r="H152" t="s">
        <x:v>98</x:v>
      </x:c>
      <x:c r="I152" s="6">
        <x:v>22.6812403400349</x:v>
      </x:c>
      <x:c r="J152" t="s">
        <x:v>93</x:v>
      </x:c>
      <x:c r="K152" s="6">
        <x:v>1002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21.745</x:v>
      </x:c>
      <x:c r="S152" s="8">
        <x:v>6317.36631929838</x:v>
      </x:c>
      <x:c r="T152" s="12">
        <x:v>295759.445103225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2314444</x:v>
      </x:c>
      <x:c r="B153" s="1">
        <x:v>44179.6867189815</x:v>
      </x:c>
      <x:c r="C153" s="6">
        <x:v>7.55021699333333</x:v>
      </x:c>
      <x:c r="D153" s="14" t="s">
        <x:v>92</x:v>
      </x:c>
      <x:c r="E153" s="15">
        <x:v>44173.62946875</x:v>
      </x:c>
      <x:c r="F153" t="s">
        <x:v>97</x:v>
      </x:c>
      <x:c r="G153" s="6">
        <x:v>257.663504815299</x:v>
      </x:c>
      <x:c r="H153" t="s">
        <x:v>98</x:v>
      </x:c>
      <x:c r="I153" s="6">
        <x:v>22.6629951531054</x:v>
      </x:c>
      <x:c r="J153" t="s">
        <x:v>93</x:v>
      </x:c>
      <x:c r="K153" s="6">
        <x:v>1002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21.734</x:v>
      </x:c>
      <x:c r="S153" s="8">
        <x:v>6318.15746042283</x:v>
      </x:c>
      <x:c r="T153" s="12">
        <x:v>295749.753197252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2314448</x:v>
      </x:c>
      <x:c r="B154" s="1">
        <x:v>44179.6867537037</x:v>
      </x:c>
      <x:c r="C154" s="6">
        <x:v>7.60019544</x:v>
      </x:c>
      <x:c r="D154" s="14" t="s">
        <x:v>92</x:v>
      </x:c>
      <x:c r="E154" s="15">
        <x:v>44173.62946875</x:v>
      </x:c>
      <x:c r="F154" t="s">
        <x:v>97</x:v>
      </x:c>
      <x:c r="G154" s="6">
        <x:v>257.508301383917</x:v>
      </x:c>
      <x:c r="H154" t="s">
        <x:v>98</x:v>
      </x:c>
      <x:c r="I154" s="6">
        <x:v>22.6569134461379</x:v>
      </x:c>
      <x:c r="J154" t="s">
        <x:v>93</x:v>
      </x:c>
      <x:c r="K154" s="6">
        <x:v>1002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21.743</x:v>
      </x:c>
      <x:c r="S154" s="8">
        <x:v>6318.09199953543</x:v>
      </x:c>
      <x:c r="T154" s="12">
        <x:v>295755.925412321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2314452</x:v>
      </x:c>
      <x:c r="B155" s="1">
        <x:v>44179.6867884259</x:v>
      </x:c>
      <x:c r="C155" s="6">
        <x:v>7.65020179</x:v>
      </x:c>
      <x:c r="D155" s="14" t="s">
        <x:v>92</x:v>
      </x:c>
      <x:c r="E155" s="15">
        <x:v>44173.62946875</x:v>
      </x:c>
      <x:c r="F155" t="s">
        <x:v>97</x:v>
      </x:c>
      <x:c r="G155" s="6">
        <x:v>258.690673810398</x:v>
      </x:c>
      <x:c r="H155" t="s">
        <x:v>98</x:v>
      </x:c>
      <x:c r="I155" s="6">
        <x:v>22.6751586000537</x:v>
      </x:c>
      <x:c r="J155" t="s">
        <x:v>93</x:v>
      </x:c>
      <x:c r="K155" s="6">
        <x:v>1002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21.684</x:v>
      </x:c>
      <x:c r="S155" s="8">
        <x:v>6317.99504334622</x:v>
      </x:c>
      <x:c r="T155" s="12">
        <x:v>295758.234947302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2314456</x:v>
      </x:c>
      <x:c r="B156" s="1">
        <x:v>44179.6868231134</x:v>
      </x:c>
      <x:c r="C156" s="6">
        <x:v>7.70014342833333</x:v>
      </x:c>
      <x:c r="D156" s="14" t="s">
        <x:v>92</x:v>
      </x:c>
      <x:c r="E156" s="15">
        <x:v>44173.62946875</x:v>
      </x:c>
      <x:c r="F156" t="s">
        <x:v>97</x:v>
      </x:c>
      <x:c r="G156" s="6">
        <x:v>257.931401023862</x:v>
      </x:c>
      <x:c r="H156" t="s">
        <x:v>98</x:v>
      </x:c>
      <x:c r="I156" s="6">
        <x:v>22.6629951531054</x:v>
      </x:c>
      <x:c r="J156" t="s">
        <x:v>93</x:v>
      </x:c>
      <x:c r="K156" s="6">
        <x:v>1002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21.722</x:v>
      </x:c>
      <x:c r="S156" s="8">
        <x:v>6323.33307625733</x:v>
      </x:c>
      <x:c r="T156" s="12">
        <x:v>295762.964218013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2314460</x:v>
      </x:c>
      <x:c r="B157" s="1">
        <x:v>44179.6868577893</x:v>
      </x:c>
      <x:c r="C157" s="6">
        <x:v>7.75007083833333</x:v>
      </x:c>
      <x:c r="D157" s="14" t="s">
        <x:v>92</x:v>
      </x:c>
      <x:c r="E157" s="15">
        <x:v>44173.62946875</x:v>
      </x:c>
      <x:c r="F157" t="s">
        <x:v>97</x:v>
      </x:c>
      <x:c r="G157" s="6">
        <x:v>259.093909282405</x:v>
      </x:c>
      <x:c r="H157" t="s">
        <x:v>98</x:v>
      </x:c>
      <x:c r="I157" s="6">
        <x:v>22.6812403400349</x:v>
      </x:c>
      <x:c r="J157" t="s">
        <x:v>93</x:v>
      </x:c>
      <x:c r="K157" s="6">
        <x:v>1002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21.664</x:v>
      </x:c>
      <x:c r="S157" s="8">
        <x:v>6319.00455586406</x:v>
      </x:c>
      <x:c r="T157" s="12">
        <x:v>295766.670726108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2314464</x:v>
      </x:c>
      <x:c r="B158" s="1">
        <x:v>44179.6868924769</x:v>
      </x:c>
      <x:c r="C158" s="6">
        <x:v>7.80004186166667</x:v>
      </x:c>
      <x:c r="D158" s="14" t="s">
        <x:v>92</x:v>
      </x:c>
      <x:c r="E158" s="15">
        <x:v>44173.62946875</x:v>
      </x:c>
      <x:c r="F158" t="s">
        <x:v>97</x:v>
      </x:c>
      <x:c r="G158" s="6">
        <x:v>258.020778330313</x:v>
      </x:c>
      <x:c r="H158" t="s">
        <x:v>98</x:v>
      </x:c>
      <x:c r="I158" s="6">
        <x:v>22.6629951531054</x:v>
      </x:c>
      <x:c r="J158" t="s">
        <x:v>93</x:v>
      </x:c>
      <x:c r="K158" s="6">
        <x:v>1002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21.718</x:v>
      </x:c>
      <x:c r="S158" s="8">
        <x:v>6319.61325288527</x:v>
      </x:c>
      <x:c r="T158" s="12">
        <x:v>295759.249658023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2314468</x:v>
      </x:c>
      <x:c r="B159" s="1">
        <x:v>44179.6869271644</x:v>
      </x:c>
      <x:c r="C159" s="6">
        <x:v>7.849981145</x:v>
      </x:c>
      <x:c r="D159" s="14" t="s">
        <x:v>92</x:v>
      </x:c>
      <x:c r="E159" s="15">
        <x:v>44173.62946875</x:v>
      </x:c>
      <x:c r="F159" t="s">
        <x:v>97</x:v>
      </x:c>
      <x:c r="G159" s="6">
        <x:v>257.350498062796</x:v>
      </x:c>
      <x:c r="H159" t="s">
        <x:v>98</x:v>
      </x:c>
      <x:c r="I159" s="6">
        <x:v>22.6690768710773</x:v>
      </x:c>
      <x:c r="J159" t="s">
        <x:v>93</x:v>
      </x:c>
      <x:c r="K159" s="6">
        <x:v>1002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21.746</x:v>
      </x:c>
      <x:c r="S159" s="8">
        <x:v>6323.14664260087</x:v>
      </x:c>
      <x:c r="T159" s="12">
        <x:v>295757.346542183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2314472</x:v>
      </x:c>
      <x:c r="B160" s="1">
        <x:v>44179.6869618866</x:v>
      </x:c>
      <x:c r="C160" s="6">
        <x:v>7.899945485</x:v>
      </x:c>
      <x:c r="D160" s="14" t="s">
        <x:v>92</x:v>
      </x:c>
      <x:c r="E160" s="15">
        <x:v>44173.62946875</x:v>
      </x:c>
      <x:c r="F160" t="s">
        <x:v>97</x:v>
      </x:c>
      <x:c r="G160" s="6">
        <x:v>257.796521156092</x:v>
      </x:c>
      <x:c r="H160" t="s">
        <x:v>98</x:v>
      </x:c>
      <x:c r="I160" s="6">
        <x:v>22.6690768710773</x:v>
      </x:c>
      <x:c r="J160" t="s">
        <x:v>93</x:v>
      </x:c>
      <x:c r="K160" s="6">
        <x:v>1002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21.726</x:v>
      </x:c>
      <x:c r="S160" s="8">
        <x:v>6317.18796532748</x:v>
      </x:c>
      <x:c r="T160" s="12">
        <x:v>295770.453325634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2314476</x:v>
      </x:c>
      <x:c r="B161" s="1">
        <x:v>44179.6869965625</x:v>
      </x:c>
      <x:c r="C161" s="6">
        <x:v>7.94992964</x:v>
      </x:c>
      <x:c r="D161" s="14" t="s">
        <x:v>92</x:v>
      </x:c>
      <x:c r="E161" s="15">
        <x:v>44173.62946875</x:v>
      </x:c>
      <x:c r="F161" t="s">
        <x:v>97</x:v>
      </x:c>
      <x:c r="G161" s="6">
        <x:v>258.199650942618</x:v>
      </x:c>
      <x:c r="H161" t="s">
        <x:v>98</x:v>
      </x:c>
      <x:c r="I161" s="6">
        <x:v>22.6629951531054</x:v>
      </x:c>
      <x:c r="J161" t="s">
        <x:v>93</x:v>
      </x:c>
      <x:c r="K161" s="6">
        <x:v>1002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21.71</x:v>
      </x:c>
      <x:c r="S161" s="8">
        <x:v>6319.50920330552</x:v>
      </x:c>
      <x:c r="T161" s="12">
        <x:v>295764.124583615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2314480</x:v>
      </x:c>
      <x:c r="B162" s="1">
        <x:v>44179.6870318287</x:v>
      </x:c>
      <x:c r="C162" s="6">
        <x:v>8.00068207666667</x:v>
      </x:c>
      <x:c r="D162" s="14" t="s">
        <x:v>92</x:v>
      </x:c>
      <x:c r="E162" s="15">
        <x:v>44173.62946875</x:v>
      </x:c>
      <x:c r="F162" t="s">
        <x:v>97</x:v>
      </x:c>
      <x:c r="G162" s="6">
        <x:v>258.086093609279</x:v>
      </x:c>
      <x:c r="H162" t="s">
        <x:v>98</x:v>
      </x:c>
      <x:c r="I162" s="6">
        <x:v>22.6751586000537</x:v>
      </x:c>
      <x:c r="J162" t="s">
        <x:v>93</x:v>
      </x:c>
      <x:c r="K162" s="6">
        <x:v>1002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21.711</x:v>
      </x:c>
      <x:c r="S162" s="8">
        <x:v>6321.81010990761</x:v>
      </x:c>
      <x:c r="T162" s="12">
        <x:v>295768.741613282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2314484</x:v>
      </x:c>
      <x:c r="B163" s="1">
        <x:v>44179.6870665162</x:v>
      </x:c>
      <x:c r="C163" s="6">
        <x:v>8.050624675</x:v>
      </x:c>
      <x:c r="D163" s="14" t="s">
        <x:v>92</x:v>
      </x:c>
      <x:c r="E163" s="15">
        <x:v>44173.62946875</x:v>
      </x:c>
      <x:c r="F163" t="s">
        <x:v>97</x:v>
      </x:c>
      <x:c r="G163" s="6">
        <x:v>257.974331300461</x:v>
      </x:c>
      <x:c r="H163" t="s">
        <x:v>98</x:v>
      </x:c>
      <x:c r="I163" s="6">
        <x:v>22.6751586000537</x:v>
      </x:c>
      <x:c r="J163" t="s">
        <x:v>93</x:v>
      </x:c>
      <x:c r="K163" s="6">
        <x:v>1002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21.716</x:v>
      </x:c>
      <x:c r="S163" s="8">
        <x:v>6319.77180639638</x:v>
      </x:c>
      <x:c r="T163" s="12">
        <x:v>295774.112633199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2314488</x:v>
      </x:c>
      <x:c r="B164" s="1">
        <x:v>44179.6871011921</x:v>
      </x:c>
      <x:c r="C164" s="6">
        <x:v>8.10058982</x:v>
      </x:c>
      <x:c r="D164" s="14" t="s">
        <x:v>92</x:v>
      </x:c>
      <x:c r="E164" s="15">
        <x:v>44173.62946875</x:v>
      </x:c>
      <x:c r="F164" t="s">
        <x:v>97</x:v>
      </x:c>
      <x:c r="G164" s="6">
        <x:v>257.929643583536</x:v>
      </x:c>
      <x:c r="H164" t="s">
        <x:v>98</x:v>
      </x:c>
      <x:c r="I164" s="6">
        <x:v>22.6751586000537</x:v>
      </x:c>
      <x:c r="J164" t="s">
        <x:v>93</x:v>
      </x:c>
      <x:c r="K164" s="6">
        <x:v>1002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21.718</x:v>
      </x:c>
      <x:c r="S164" s="8">
        <x:v>6317.57814511528</x:v>
      </x:c>
      <x:c r="T164" s="12">
        <x:v>295765.163629114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2314492</x:v>
      </x:c>
      <x:c r="B165" s="1">
        <x:v>44179.6871359143</x:v>
      </x:c>
      <x:c r="C165" s="6">
        <x:v>8.15057535</x:v>
      </x:c>
      <x:c r="D165" s="14" t="s">
        <x:v>92</x:v>
      </x:c>
      <x:c r="E165" s="15">
        <x:v>44173.62946875</x:v>
      </x:c>
      <x:c r="F165" t="s">
        <x:v>97</x:v>
      </x:c>
      <x:c r="G165" s="6">
        <x:v>258.336534876221</x:v>
      </x:c>
      <x:c r="H165" t="s">
        <x:v>98</x:v>
      </x:c>
      <x:c r="I165" s="6">
        <x:v>22.6447500652157</x:v>
      </x:c>
      <x:c r="J165" t="s">
        <x:v>93</x:v>
      </x:c>
      <x:c r="K165" s="6">
        <x:v>1002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21.71</x:v>
      </x:c>
      <x:c r="S165" s="8">
        <x:v>6318.01515102434</x:v>
      </x:c>
      <x:c r="T165" s="12">
        <x:v>295768.923955347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2314496</x:v>
      </x:c>
      <x:c r="B166" s="1">
        <x:v>44179.6871706019</x:v>
      </x:c>
      <x:c r="C166" s="6">
        <x:v>8.20050939</x:v>
      </x:c>
      <x:c r="D166" s="14" t="s">
        <x:v>92</x:v>
      </x:c>
      <x:c r="E166" s="15">
        <x:v>44173.62946875</x:v>
      </x:c>
      <x:c r="F166" t="s">
        <x:v>97</x:v>
      </x:c>
      <x:c r="G166" s="6">
        <x:v>258.624254279102</x:v>
      </x:c>
      <x:c r="H166" t="s">
        <x:v>98</x:v>
      </x:c>
      <x:c r="I166" s="6">
        <x:v>22.6690768710773</x:v>
      </x:c>
      <x:c r="J166" t="s">
        <x:v>93</x:v>
      </x:c>
      <x:c r="K166" s="6">
        <x:v>1002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21.689</x:v>
      </x:c>
      <x:c r="S166" s="8">
        <x:v>6321.18700260728</x:v>
      </x:c>
      <x:c r="T166" s="12">
        <x:v>295770.766202647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2314500</x:v>
      </x:c>
      <x:c r="B167" s="1">
        <x:v>44179.6872052431</x:v>
      </x:c>
      <x:c r="C167" s="6">
        <x:v>8.25038800333333</x:v>
      </x:c>
      <x:c r="D167" s="14" t="s">
        <x:v>92</x:v>
      </x:c>
      <x:c r="E167" s="15">
        <x:v>44173.62946875</x:v>
      </x:c>
      <x:c r="F167" t="s">
        <x:v>97</x:v>
      </x:c>
      <x:c r="G167" s="6">
        <x:v>257.39687286928</x:v>
      </x:c>
      <x:c r="H167" t="s">
        <x:v>98</x:v>
      </x:c>
      <x:c r="I167" s="6">
        <x:v>22.6569134461379</x:v>
      </x:c>
      <x:c r="J167" t="s">
        <x:v>93</x:v>
      </x:c>
      <x:c r="K167" s="6">
        <x:v>1002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21.748</x:v>
      </x:c>
      <x:c r="S167" s="8">
        <x:v>6314.10267527079</x:v>
      </x:c>
      <x:c r="T167" s="12">
        <x:v>295774.590987554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2314504</x:v>
      </x:c>
      <x:c r="B168" s="1">
        <x:v>44179.6872399306</x:v>
      </x:c>
      <x:c r="C168" s="6">
        <x:v>8.30034361166667</x:v>
      </x:c>
      <x:c r="D168" s="14" t="s">
        <x:v>92</x:v>
      </x:c>
      <x:c r="E168" s="15">
        <x:v>44173.62946875</x:v>
      </x:c>
      <x:c r="F168" t="s">
        <x:v>97</x:v>
      </x:c>
      <x:c r="G168" s="6">
        <x:v>258.872672954861</x:v>
      </x:c>
      <x:c r="H168" t="s">
        <x:v>98</x:v>
      </x:c>
      <x:c r="I168" s="6">
        <x:v>22.6569134461379</x:v>
      </x:c>
      <x:c r="J168" t="s">
        <x:v>93</x:v>
      </x:c>
      <x:c r="K168" s="6">
        <x:v>1002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21.682</x:v>
      </x:c>
      <x:c r="S168" s="8">
        <x:v>6315.99143926822</x:v>
      </x:c>
      <x:c r="T168" s="12">
        <x:v>295763.205537899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2314508</x:v>
      </x:c>
      <x:c r="B169" s="1">
        <x:v>44179.6872746875</x:v>
      </x:c>
      <x:c r="C169" s="6">
        <x:v>8.35040110833333</x:v>
      </x:c>
      <x:c r="D169" s="14" t="s">
        <x:v>92</x:v>
      </x:c>
      <x:c r="E169" s="15">
        <x:v>44173.62946875</x:v>
      </x:c>
      <x:c r="F169" t="s">
        <x:v>97</x:v>
      </x:c>
      <x:c r="G169" s="6">
        <x:v>257.196455674084</x:v>
      </x:c>
      <x:c r="H169" t="s">
        <x:v>98</x:v>
      </x:c>
      <x:c r="I169" s="6">
        <x:v>22.6569134461379</x:v>
      </x:c>
      <x:c r="J169" t="s">
        <x:v>93</x:v>
      </x:c>
      <x:c r="K169" s="6">
        <x:v>1002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21.757</x:v>
      </x:c>
      <x:c r="S169" s="8">
        <x:v>6314.52576650022</x:v>
      </x:c>
      <x:c r="T169" s="12">
        <x:v>295780.750756834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2314512</x:v>
      </x:c>
      <x:c r="B170" s="1">
        <x:v>44179.6873093403</x:v>
      </x:c>
      <x:c r="C170" s="6">
        <x:v>8.40033207333333</x:v>
      </x:c>
      <x:c r="D170" s="14" t="s">
        <x:v>92</x:v>
      </x:c>
      <x:c r="E170" s="15">
        <x:v>44173.62946875</x:v>
      </x:c>
      <x:c r="F170" t="s">
        <x:v>97</x:v>
      </x:c>
      <x:c r="G170" s="6">
        <x:v>258.379548584798</x:v>
      </x:c>
      <x:c r="H170" t="s">
        <x:v>98</x:v>
      </x:c>
      <x:c r="I170" s="6">
        <x:v>22.6569134461379</x:v>
      </x:c>
      <x:c r="J170" t="s">
        <x:v>93</x:v>
      </x:c>
      <x:c r="K170" s="6">
        <x:v>1002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21.704</x:v>
      </x:c>
      <x:c r="S170" s="8">
        <x:v>6317.79632224319</x:v>
      </x:c>
      <x:c r="T170" s="12">
        <x:v>295774.388055138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2314516</x:v>
      </x:c>
      <x:c r="B171" s="1">
        <x:v>44179.6873440625</x:v>
      </x:c>
      <x:c r="C171" s="6">
        <x:v>8.45028883166667</x:v>
      </x:c>
      <x:c r="D171" s="14" t="s">
        <x:v>92</x:v>
      </x:c>
      <x:c r="E171" s="15">
        <x:v>44173.62946875</x:v>
      </x:c>
      <x:c r="F171" t="s">
        <x:v>97</x:v>
      </x:c>
      <x:c r="G171" s="6">
        <x:v>257.549307631427</x:v>
      </x:c>
      <x:c r="H171" t="s">
        <x:v>98</x:v>
      </x:c>
      <x:c r="I171" s="6">
        <x:v>22.6812403400349</x:v>
      </x:c>
      <x:c r="J171" t="s">
        <x:v>93</x:v>
      </x:c>
      <x:c r="K171" s="6">
        <x:v>1002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21.733</x:v>
      </x:c>
      <x:c r="S171" s="8">
        <x:v>6317.96034701864</x:v>
      </x:c>
      <x:c r="T171" s="12">
        <x:v>295770.101796209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2314520</x:v>
      </x:c>
      <x:c r="B172" s="1">
        <x:v>44179.6873787384</x:v>
      </x:c>
      <x:c r="C172" s="6">
        <x:v>8.50023423</x:v>
      </x:c>
      <x:c r="D172" s="14" t="s">
        <x:v>92</x:v>
      </x:c>
      <x:c r="E172" s="15">
        <x:v>44173.62946875</x:v>
      </x:c>
      <x:c r="F172" t="s">
        <x:v>97</x:v>
      </x:c>
      <x:c r="G172" s="6">
        <x:v>258.086093609279</x:v>
      </x:c>
      <x:c r="H172" t="s">
        <x:v>98</x:v>
      </x:c>
      <x:c r="I172" s="6">
        <x:v>22.6751586000537</x:v>
      </x:c>
      <x:c r="J172" t="s">
        <x:v>93</x:v>
      </x:c>
      <x:c r="K172" s="6">
        <x:v>1002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21.711</x:v>
      </x:c>
      <x:c r="S172" s="8">
        <x:v>6317.45680335584</x:v>
      </x:c>
      <x:c r="T172" s="12">
        <x:v>295774.707805257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2314524</x:v>
      </x:c>
      <x:c r="B173" s="1">
        <x:v>44179.6874134259</x:v>
      </x:c>
      <x:c r="C173" s="6">
        <x:v>8.55019219</x:v>
      </x:c>
      <x:c r="D173" s="14" t="s">
        <x:v>92</x:v>
      </x:c>
      <x:c r="E173" s="15">
        <x:v>44173.62946875</x:v>
      </x:c>
      <x:c r="F173" t="s">
        <x:v>97</x:v>
      </x:c>
      <x:c r="G173" s="6">
        <x:v>257.749240918249</x:v>
      </x:c>
      <x:c r="H173" t="s">
        <x:v>98</x:v>
      </x:c>
      <x:c r="I173" s="6">
        <x:v>22.6873220910202</x:v>
      </x:c>
      <x:c r="J173" t="s">
        <x:v>93</x:v>
      </x:c>
      <x:c r="K173" s="6">
        <x:v>1002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21.722</x:v>
      </x:c>
      <x:c r="S173" s="8">
        <x:v>6319.45353462931</x:v>
      </x:c>
      <x:c r="T173" s="12">
        <x:v>295780.468710573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2314528</x:v>
      </x:c>
      <x:c r="B174" s="1">
        <x:v>44179.6874481481</x:v>
      </x:c>
      <x:c r="C174" s="6">
        <x:v>8.60018319666667</x:v>
      </x:c>
      <x:c r="D174" s="14" t="s">
        <x:v>92</x:v>
      </x:c>
      <x:c r="E174" s="15">
        <x:v>44173.62946875</x:v>
      </x:c>
      <x:c r="F174" t="s">
        <x:v>97</x:v>
      </x:c>
      <x:c r="G174" s="6">
        <x:v>257.146500284536</x:v>
      </x:c>
      <x:c r="H174" t="s">
        <x:v>98</x:v>
      </x:c>
      <x:c r="I174" s="6">
        <x:v>22.6934038530098</x:v>
      </x:c>
      <x:c r="J174" t="s">
        <x:v>93</x:v>
      </x:c>
      <x:c r="K174" s="6">
        <x:v>1002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21.747</x:v>
      </x:c>
      <x:c r="S174" s="8">
        <x:v>6314.68685420215</x:v>
      </x:c>
      <x:c r="T174" s="12">
        <x:v>295776.275571365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2314532</x:v>
      </x:c>
      <x:c r="B175" s="1">
        <x:v>44179.6874828356</x:v>
      </x:c>
      <x:c r="C175" s="6">
        <x:v>8.65013476</x:v>
      </x:c>
      <x:c r="D175" s="14" t="s">
        <x:v>92</x:v>
      </x:c>
      <x:c r="E175" s="15">
        <x:v>44173.62946875</x:v>
      </x:c>
      <x:c r="F175" t="s">
        <x:v>97</x:v>
      </x:c>
      <x:c r="G175" s="6">
        <x:v>258.308102554723</x:v>
      </x:c>
      <x:c r="H175" t="s">
        <x:v>98</x:v>
      </x:c>
      <x:c r="I175" s="6">
        <x:v>22.6873220910202</x:v>
      </x:c>
      <x:c r="J175" t="s">
        <x:v>93</x:v>
      </x:c>
      <x:c r="K175" s="6">
        <x:v>1002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21.697</x:v>
      </x:c>
      <x:c r="S175" s="8">
        <x:v>6316.87689072738</x:v>
      </x:c>
      <x:c r="T175" s="12">
        <x:v>295783.508928706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2314536</x:v>
      </x:c>
      <x:c r="B176" s="1">
        <x:v>44179.6875175116</x:v>
      </x:c>
      <x:c r="C176" s="6">
        <x:v>8.70008367166667</x:v>
      </x:c>
      <x:c r="D176" s="14" t="s">
        <x:v>92</x:v>
      </x:c>
      <x:c r="E176" s="15">
        <x:v>44173.62946875</x:v>
      </x:c>
      <x:c r="F176" t="s">
        <x:v>97</x:v>
      </x:c>
      <x:c r="G176" s="6">
        <x:v>258.757127457728</x:v>
      </x:c>
      <x:c r="H176" t="s">
        <x:v>98</x:v>
      </x:c>
      <x:c r="I176" s="6">
        <x:v>22.6812403400349</x:v>
      </x:c>
      <x:c r="J176" t="s">
        <x:v>93</x:v>
      </x:c>
      <x:c r="K176" s="6">
        <x:v>1002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21.679</x:v>
      </x:c>
      <x:c r="S176" s="8">
        <x:v>6316.26209331773</x:v>
      </x:c>
      <x:c r="T176" s="12">
        <x:v>295769.638764283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2314540</x:v>
      </x:c>
      <x:c r="B177" s="1">
        <x:v>44179.6875521991</x:v>
      </x:c>
      <x:c r="C177" s="6">
        <x:v>8.75002472333333</x:v>
      </x:c>
      <x:c r="D177" s="14" t="s">
        <x:v>92</x:v>
      </x:c>
      <x:c r="E177" s="15">
        <x:v>44173.62946875</x:v>
      </x:c>
      <x:c r="F177" t="s">
        <x:v>97</x:v>
      </x:c>
      <x:c r="G177" s="6">
        <x:v>258.199650942618</x:v>
      </x:c>
      <x:c r="H177" t="s">
        <x:v>98</x:v>
      </x:c>
      <x:c r="I177" s="6">
        <x:v>22.6629951531054</x:v>
      </x:c>
      <x:c r="J177" t="s">
        <x:v>93</x:v>
      </x:c>
      <x:c r="K177" s="6">
        <x:v>1002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21.71</x:v>
      </x:c>
      <x:c r="S177" s="8">
        <x:v>6315.43731020268</x:v>
      </x:c>
      <x:c r="T177" s="12">
        <x:v>295776.288459733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2314544</x:v>
      </x:c>
      <x:c r="B178" s="1">
        <x:v>44179.6875868866</x:v>
      </x:c>
      <x:c r="C178" s="6">
        <x:v>8.79997852833333</x:v>
      </x:c>
      <x:c r="D178" s="14" t="s">
        <x:v>92</x:v>
      </x:c>
      <x:c r="E178" s="15">
        <x:v>44173.62946875</x:v>
      </x:c>
      <x:c r="F178" t="s">
        <x:v>97</x:v>
      </x:c>
      <x:c r="G178" s="6">
        <x:v>257.861757469346</x:v>
      </x:c>
      <x:c r="H178" t="s">
        <x:v>98</x:v>
      </x:c>
      <x:c r="I178" s="6">
        <x:v>22.6812403400349</x:v>
      </x:c>
      <x:c r="J178" t="s">
        <x:v>93</x:v>
      </x:c>
      <x:c r="K178" s="6">
        <x:v>1002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21.719</x:v>
      </x:c>
      <x:c r="S178" s="8">
        <x:v>6317.43609736273</x:v>
      </x:c>
      <x:c r="T178" s="12">
        <x:v>295778.782991836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2314548</x:v>
      </x:c>
      <x:c r="B179" s="1">
        <x:v>44179.6876215625</x:v>
      </x:c>
      <x:c r="C179" s="6">
        <x:v>8.84990351</x:v>
      </x:c>
      <x:c r="D179" s="14" t="s">
        <x:v>92</x:v>
      </x:c>
      <x:c r="E179" s="15">
        <x:v>44173.62946875</x:v>
      </x:c>
      <x:c r="F179" t="s">
        <x:v>97</x:v>
      </x:c>
      <x:c r="G179" s="6">
        <x:v>258.130815747294</x:v>
      </x:c>
      <x:c r="H179" t="s">
        <x:v>98</x:v>
      </x:c>
      <x:c r="I179" s="6">
        <x:v>22.6751586000537</x:v>
      </x:c>
      <x:c r="J179" t="s">
        <x:v>93</x:v>
      </x:c>
      <x:c r="K179" s="6">
        <x:v>1002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21.709</x:v>
      </x:c>
      <x:c r="S179" s="8">
        <x:v>6311.59000614465</x:v>
      </x:c>
      <x:c r="T179" s="12">
        <x:v>295780.323429044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2314552</x:v>
      </x:c>
      <x:c r="B180" s="1">
        <x:v>44179.6876568287</x:v>
      </x:c>
      <x:c r="C180" s="6">
        <x:v>8.90071267833333</x:v>
      </x:c>
      <x:c r="D180" s="14" t="s">
        <x:v>92</x:v>
      </x:c>
      <x:c r="E180" s="15">
        <x:v>44173.62946875</x:v>
      </x:c>
      <x:c r="F180" t="s">
        <x:v>97</x:v>
      </x:c>
      <x:c r="G180" s="6">
        <x:v>257.704598339229</x:v>
      </x:c>
      <x:c r="H180" t="s">
        <x:v>98</x:v>
      </x:c>
      <x:c r="I180" s="6">
        <x:v>22.6873220910202</x:v>
      </x:c>
      <x:c r="J180" t="s">
        <x:v>93</x:v>
      </x:c>
      <x:c r="K180" s="6">
        <x:v>1002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21.724</x:v>
      </x:c>
      <x:c r="S180" s="8">
        <x:v>6316.35022406677</x:v>
      </x:c>
      <x:c r="T180" s="12">
        <x:v>295775.660269325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2314556</x:v>
      </x:c>
      <x:c r="B181" s="1">
        <x:v>44179.6876915509</x:v>
      </x:c>
      <x:c r="C181" s="6">
        <x:v>8.95071237833333</x:v>
      </x:c>
      <x:c r="D181" s="14" t="s">
        <x:v>92</x:v>
      </x:c>
      <x:c r="E181" s="15">
        <x:v>44173.62946875</x:v>
      </x:c>
      <x:c r="F181" t="s">
        <x:v>97</x:v>
      </x:c>
      <x:c r="G181" s="6">
        <x:v>258.535461734352</x:v>
      </x:c>
      <x:c r="H181" t="s">
        <x:v>98</x:v>
      </x:c>
      <x:c r="I181" s="6">
        <x:v>22.6629951531054</x:v>
      </x:c>
      <x:c r="J181" t="s">
        <x:v>93</x:v>
      </x:c>
      <x:c r="K181" s="6">
        <x:v>1002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21.695</x:v>
      </x:c>
      <x:c r="S181" s="8">
        <x:v>6315.03173610769</x:v>
      </x:c>
      <x:c r="T181" s="12">
        <x:v>295781.867136324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2314560</x:v>
      </x:c>
      <x:c r="B182" s="1">
        <x:v>44179.6877262384</x:v>
      </x:c>
      <x:c r="C182" s="6">
        <x:v>9.00064052333333</x:v>
      </x:c>
      <x:c r="D182" s="14" t="s">
        <x:v>92</x:v>
      </x:c>
      <x:c r="E182" s="15">
        <x:v>44173.62946875</x:v>
      </x:c>
      <x:c r="F182" t="s">
        <x:v>97</x:v>
      </x:c>
      <x:c r="G182" s="6">
        <x:v>258.354574117872</x:v>
      </x:c>
      <x:c r="H182" t="s">
        <x:v>98</x:v>
      </x:c>
      <x:c r="I182" s="6">
        <x:v>22.6751586000537</x:v>
      </x:c>
      <x:c r="J182" t="s">
        <x:v>93</x:v>
      </x:c>
      <x:c r="K182" s="6">
        <x:v>1002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21.699</x:v>
      </x:c>
      <x:c r="S182" s="8">
        <x:v>6315.97709627295</x:v>
      </x:c>
      <x:c r="T182" s="12">
        <x:v>295796.332182262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2314564</x:v>
      </x:c>
      <x:c r="B183" s="1">
        <x:v>44179.6877609143</x:v>
      </x:c>
      <x:c r="C183" s="6">
        <x:v>9.05057938333333</x:v>
      </x:c>
      <x:c r="D183" s="14" t="s">
        <x:v>92</x:v>
      </x:c>
      <x:c r="E183" s="15">
        <x:v>44173.62946875</x:v>
      </x:c>
      <x:c r="F183" t="s">
        <x:v>97</x:v>
      </x:c>
      <x:c r="G183" s="6">
        <x:v>259.097215643538</x:v>
      </x:c>
      <x:c r="H183" t="s">
        <x:v>98</x:v>
      </x:c>
      <x:c r="I183" s="6">
        <x:v>22.6569134461379</x:v>
      </x:c>
      <x:c r="J183" t="s">
        <x:v>93</x:v>
      </x:c>
      <x:c r="K183" s="6">
        <x:v>1002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21.672</x:v>
      </x:c>
      <x:c r="S183" s="8">
        <x:v>6318.92088446311</x:v>
      </x:c>
      <x:c r="T183" s="12">
        <x:v>295784.355870628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2314568</x:v>
      </x:c>
      <x:c r="B184" s="1">
        <x:v>44179.6877956019</x:v>
      </x:c>
      <x:c r="C184" s="6">
        <x:v>9.100535725</x:v>
      </x:c>
      <x:c r="D184" s="14" t="s">
        <x:v>92</x:v>
      </x:c>
      <x:c r="E184" s="15">
        <x:v>44173.62946875</x:v>
      </x:c>
      <x:c r="F184" t="s">
        <x:v>97</x:v>
      </x:c>
      <x:c r="G184" s="6">
        <x:v>258.10673526503</x:v>
      </x:c>
      <x:c r="H184" t="s">
        <x:v>98</x:v>
      </x:c>
      <x:c r="I184" s="6">
        <x:v>22.6873220910202</x:v>
      </x:c>
      <x:c r="J184" t="s">
        <x:v>93</x:v>
      </x:c>
      <x:c r="K184" s="6">
        <x:v>1002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21.706</x:v>
      </x:c>
      <x:c r="S184" s="8">
        <x:v>6317.16301962705</x:v>
      </x:c>
      <x:c r="T184" s="12">
        <x:v>295793.152229185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2314572</x:v>
      </x:c>
      <x:c r="B185" s="1">
        <x:v>44179.6878302894</x:v>
      </x:c>
      <x:c r="C185" s="6">
        <x:v>9.15045086</x:v>
      </x:c>
      <x:c r="D185" s="14" t="s">
        <x:v>92</x:v>
      </x:c>
      <x:c r="E185" s="15">
        <x:v>44173.62946875</x:v>
      </x:c>
      <x:c r="F185" t="s">
        <x:v>97</x:v>
      </x:c>
      <x:c r="G185" s="6">
        <x:v>257.819734655188</x:v>
      </x:c>
      <x:c r="H185" t="s">
        <x:v>98</x:v>
      </x:c>
      <x:c r="I185" s="6">
        <x:v>22.6629951531054</x:v>
      </x:c>
      <x:c r="J185" t="s">
        <x:v>93</x:v>
      </x:c>
      <x:c r="K185" s="6">
        <x:v>1002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21.727</x:v>
      </x:c>
      <x:c r="S185" s="8">
        <x:v>6317.75228791765</x:v>
      </x:c>
      <x:c r="T185" s="12">
        <x:v>295779.688753824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2314576</x:v>
      </x:c>
      <x:c r="B186" s="1">
        <x:v>44179.6878649653</x:v>
      </x:c>
      <x:c r="C186" s="6">
        <x:v>9.20039944333333</x:v>
      </x:c>
      <x:c r="D186" s="14" t="s">
        <x:v>92</x:v>
      </x:c>
      <x:c r="E186" s="15">
        <x:v>44173.62946875</x:v>
      </x:c>
      <x:c r="F186" t="s">
        <x:v>97</x:v>
      </x:c>
      <x:c r="G186" s="6">
        <x:v>258.375269322916</x:v>
      </x:c>
      <x:c r="H186" t="s">
        <x:v>98</x:v>
      </x:c>
      <x:c r="I186" s="6">
        <x:v>22.6873220910202</x:v>
      </x:c>
      <x:c r="J186" t="s">
        <x:v>93</x:v>
      </x:c>
      <x:c r="K186" s="6">
        <x:v>1002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21.694</x:v>
      </x:c>
      <x:c r="S186" s="8">
        <x:v>6315.72251327527</x:v>
      </x:c>
      <x:c r="T186" s="12">
        <x:v>295796.517431115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2314580</x:v>
      </x:c>
      <x:c r="B187" s="1">
        <x:v>44179.6878996181</x:v>
      </x:c>
      <x:c r="C187" s="6">
        <x:v>9.25032664833333</x:v>
      </x:c>
      <x:c r="D187" s="14" t="s">
        <x:v>92</x:v>
      </x:c>
      <x:c r="E187" s="15">
        <x:v>44173.62946875</x:v>
      </x:c>
      <x:c r="F187" t="s">
        <x:v>97</x:v>
      </x:c>
      <x:c r="G187" s="6">
        <x:v>257.66440416826</x:v>
      </x:c>
      <x:c r="H187" t="s">
        <x:v>98</x:v>
      </x:c>
      <x:c r="I187" s="6">
        <x:v>22.6569134461379</x:v>
      </x:c>
      <x:c r="J187" t="s">
        <x:v>93</x:v>
      </x:c>
      <x:c r="K187" s="6">
        <x:v>1002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21.736</x:v>
      </x:c>
      <x:c r="S187" s="8">
        <x:v>6322.65609216292</x:v>
      </x:c>
      <x:c r="T187" s="12">
        <x:v>295794.745852083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2314584</x:v>
      </x:c>
      <x:c r="B188" s="1">
        <x:v>44179.687934294</x:v>
      </x:c>
      <x:c r="C188" s="6">
        <x:v>9.30023946833333</x:v>
      </x:c>
      <x:c r="D188" s="14" t="s">
        <x:v>92</x:v>
      </x:c>
      <x:c r="E188" s="15">
        <x:v>44173.62946875</x:v>
      </x:c>
      <x:c r="F188" t="s">
        <x:v>97</x:v>
      </x:c>
      <x:c r="G188" s="6">
        <x:v>258.60099294367</x:v>
      </x:c>
      <x:c r="H188" t="s">
        <x:v>98</x:v>
      </x:c>
      <x:c r="I188" s="6">
        <x:v>22.6751586000537</x:v>
      </x:c>
      <x:c r="J188" t="s">
        <x:v>93</x:v>
      </x:c>
      <x:c r="K188" s="6">
        <x:v>1002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21.688</x:v>
      </x:c>
      <x:c r="S188" s="8">
        <x:v>6315.71900658262</x:v>
      </x:c>
      <x:c r="T188" s="12">
        <x:v>295803.806260236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2314588</x:v>
      </x:c>
      <x:c r="B189" s="1">
        <x:v>44179.6879689815</x:v>
      </x:c>
      <x:c r="C189" s="6">
        <x:v>9.35017825666667</x:v>
      </x:c>
      <x:c r="D189" s="14" t="s">
        <x:v>92</x:v>
      </x:c>
      <x:c r="E189" s="15">
        <x:v>44173.62946875</x:v>
      </x:c>
      <x:c r="F189" t="s">
        <x:v>97</x:v>
      </x:c>
      <x:c r="G189" s="6">
        <x:v>258.286566736349</x:v>
      </x:c>
      <x:c r="H189" t="s">
        <x:v>98</x:v>
      </x:c>
      <x:c r="I189" s="6">
        <x:v>22.6812403400349</x:v>
      </x:c>
      <x:c r="J189" t="s">
        <x:v>93</x:v>
      </x:c>
      <x:c r="K189" s="6">
        <x:v>1002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</x:v>
      </x:c>
      <x:c r="S189" s="8">
        <x:v>6321.87956241925</x:v>
      </x:c>
      <x:c r="T189" s="12">
        <x:v>295788.728309628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2314592</x:v>
      </x:c>
      <x:c r="B190" s="1">
        <x:v>44179.6880036227</x:v>
      </x:c>
      <x:c r="C190" s="6">
        <x:v>9.40010060833333</x:v>
      </x:c>
      <x:c r="D190" s="14" t="s">
        <x:v>92</x:v>
      </x:c>
      <x:c r="E190" s="15">
        <x:v>44173.62946875</x:v>
      </x:c>
      <x:c r="F190" t="s">
        <x:v>97</x:v>
      </x:c>
      <x:c r="G190" s="6">
        <x:v>258.402809813048</x:v>
      </x:c>
      <x:c r="H190" t="s">
        <x:v>98</x:v>
      </x:c>
      <x:c r="I190" s="6">
        <x:v>22.6508317501743</x:v>
      </x:c>
      <x:c r="J190" t="s">
        <x:v>93</x:v>
      </x:c>
      <x:c r="K190" s="6">
        <x:v>1002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21.705</x:v>
      </x:c>
      <x:c r="S190" s="8">
        <x:v>6319.29908246115</x:v>
      </x:c>
      <x:c r="T190" s="12">
        <x:v>295799.89507361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2314596</x:v>
      </x:c>
      <x:c r="B191" s="1">
        <x:v>44179.6880382755</x:v>
      </x:c>
      <x:c r="C191" s="6">
        <x:v>9.44998305166667</x:v>
      </x:c>
      <x:c r="D191" s="14" t="s">
        <x:v>92</x:v>
      </x:c>
      <x:c r="E191" s="15">
        <x:v>44173.62946875</x:v>
      </x:c>
      <x:c r="F191" t="s">
        <x:v>97</x:v>
      </x:c>
      <x:c r="G191" s="6">
        <x:v>258.602690446708</x:v>
      </x:c>
      <x:c r="H191" t="s">
        <x:v>98</x:v>
      </x:c>
      <x:c r="I191" s="6">
        <x:v>22.6629951531054</x:v>
      </x:c>
      <x:c r="J191" t="s">
        <x:v>93</x:v>
      </x:c>
      <x:c r="K191" s="6">
        <x:v>1002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21.692</x:v>
      </x:c>
      <x:c r="S191" s="8">
        <x:v>6322.45426866475</x:v>
      </x:c>
      <x:c r="T191" s="12">
        <x:v>295801.296712997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2314600</x:v>
      </x:c>
      <x:c r="B192" s="1">
        <x:v>44179.6880733796</x:v>
      </x:c>
      <x:c r="C192" s="6">
        <x:v>9.500539335</x:v>
      </x:c>
      <x:c r="D192" s="14" t="s">
        <x:v>92</x:v>
      </x:c>
      <x:c r="E192" s="15">
        <x:v>44173.62946875</x:v>
      </x:c>
      <x:c r="F192" t="s">
        <x:v>97</x:v>
      </x:c>
      <x:c r="G192" s="6">
        <x:v>258.421749661883</x:v>
      </x:c>
      <x:c r="H192" t="s">
        <x:v>98</x:v>
      </x:c>
      <x:c r="I192" s="6">
        <x:v>22.6751586000537</x:v>
      </x:c>
      <x:c r="J192" t="s">
        <x:v>93</x:v>
      </x:c>
      <x:c r="K192" s="6">
        <x:v>1002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21.696</x:v>
      </x:c>
      <x:c r="S192" s="8">
        <x:v>6320.27712053644</x:v>
      </x:c>
      <x:c r="T192" s="12">
        <x:v>295794.404771715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2314604</x:v>
      </x:c>
      <x:c r="B193" s="1">
        <x:v>44179.6881080671</x:v>
      </x:c>
      <x:c r="C193" s="6">
        <x:v>9.550462225</x:v>
      </x:c>
      <x:c r="D193" s="14" t="s">
        <x:v>92</x:v>
      </x:c>
      <x:c r="E193" s="15">
        <x:v>44173.62946875</x:v>
      </x:c>
      <x:c r="F193" t="s">
        <x:v>97</x:v>
      </x:c>
      <x:c r="G193" s="6">
        <x:v>258.62340945704</x:v>
      </x:c>
      <x:c r="H193" t="s">
        <x:v>98</x:v>
      </x:c>
      <x:c r="I193" s="6">
        <x:v>22.6751586000537</x:v>
      </x:c>
      <x:c r="J193" t="s">
        <x:v>93</x:v>
      </x:c>
      <x:c r="K193" s="6">
        <x:v>1002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21.687</x:v>
      </x:c>
      <x:c r="S193" s="8">
        <x:v>6324.57198740123</x:v>
      </x:c>
      <x:c r="T193" s="12">
        <x:v>295785.748697057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2314608</x:v>
      </x:c>
      <x:c r="B194" s="1">
        <x:v>44179.6881427894</x:v>
      </x:c>
      <x:c r="C194" s="6">
        <x:v>9.60044116666667</x:v>
      </x:c>
      <x:c r="D194" s="14" t="s">
        <x:v>92</x:v>
      </x:c>
      <x:c r="E194" s="15">
        <x:v>44173.62946875</x:v>
      </x:c>
      <x:c r="F194" t="s">
        <x:v>97</x:v>
      </x:c>
      <x:c r="G194" s="6">
        <x:v>257.505600012686</x:v>
      </x:c>
      <x:c r="H194" t="s">
        <x:v>98</x:v>
      </x:c>
      <x:c r="I194" s="6">
        <x:v>22.6751586000537</x:v>
      </x:c>
      <x:c r="J194" t="s">
        <x:v>93</x:v>
      </x:c>
      <x:c r="K194" s="6">
        <x:v>1002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21.737</x:v>
      </x:c>
      <x:c r="S194" s="8">
        <x:v>6319.9209204656</x:v>
      </x:c>
      <x:c r="T194" s="12">
        <x:v>295787.646614637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2314612</x:v>
      </x:c>
      <x:c r="B195" s="1">
        <x:v>44179.6881774653</x:v>
      </x:c>
      <x:c r="C195" s="6">
        <x:v>9.650404235</x:v>
      </x:c>
      <x:c r="D195" s="14" t="s">
        <x:v>92</x:v>
      </x:c>
      <x:c r="E195" s="15">
        <x:v>44173.62946875</x:v>
      </x:c>
      <x:c r="F195" t="s">
        <x:v>97</x:v>
      </x:c>
      <x:c r="G195" s="6">
        <x:v>258.644990473112</x:v>
      </x:c>
      <x:c r="H195" t="s">
        <x:v>98</x:v>
      </x:c>
      <x:c r="I195" s="6">
        <x:v>22.6812403400349</x:v>
      </x:c>
      <x:c r="J195" t="s">
        <x:v>93</x:v>
      </x:c>
      <x:c r="K195" s="6">
        <x:v>1002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21.684</x:v>
      </x:c>
      <x:c r="S195" s="8">
        <x:v>6320.64628768913</x:v>
      </x:c>
      <x:c r="T195" s="12">
        <x:v>295802.44236296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2314616</x:v>
      </x:c>
      <x:c r="B196" s="1">
        <x:v>44179.6882121528</x:v>
      </x:c>
      <x:c r="C196" s="6">
        <x:v>9.70036097</x:v>
      </x:c>
      <x:c r="D196" s="14" t="s">
        <x:v>92</x:v>
      </x:c>
      <x:c r="E196" s="15">
        <x:v>44173.62946875</x:v>
      </x:c>
      <x:c r="F196" t="s">
        <x:v>97</x:v>
      </x:c>
      <x:c r="G196" s="6">
        <x:v>257.506494657915</x:v>
      </x:c>
      <x:c r="H196" t="s">
        <x:v>98</x:v>
      </x:c>
      <x:c r="I196" s="6">
        <x:v>22.6690768710773</x:v>
      </x:c>
      <x:c r="J196" t="s">
        <x:v>93</x:v>
      </x:c>
      <x:c r="K196" s="6">
        <x:v>1002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21.739</x:v>
      </x:c>
      <x:c r="S196" s="8">
        <x:v>6318.07908129492</x:v>
      </x:c>
      <x:c r="T196" s="12">
        <x:v>295798.196642161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2314620</x:v>
      </x:c>
      <x:c r="B197" s="1">
        <x:v>44179.6882468403</x:v>
      </x:c>
      <x:c r="C197" s="6">
        <x:v>9.75031433666667</x:v>
      </x:c>
      <x:c r="D197" s="14" t="s">
        <x:v>92</x:v>
      </x:c>
      <x:c r="E197" s="15">
        <x:v>44173.62946875</x:v>
      </x:c>
      <x:c r="F197" t="s">
        <x:v>97</x:v>
      </x:c>
      <x:c r="G197" s="6">
        <x:v>258.396825851893</x:v>
      </x:c>
      <x:c r="H197" t="s">
        <x:v>98</x:v>
      </x:c>
      <x:c r="I197" s="6">
        <x:v>22.6934038530098</x:v>
      </x:c>
      <x:c r="J197" t="s">
        <x:v>93</x:v>
      </x:c>
      <x:c r="K197" s="6">
        <x:v>1002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21.691</x:v>
      </x:c>
      <x:c r="S197" s="8">
        <x:v>6316.88365054166</x:v>
      </x:c>
      <x:c r="T197" s="12">
        <x:v>295805.952281548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2314624</x:v>
      </x:c>
      <x:c r="B198" s="1">
        <x:v>44179.6882815162</x:v>
      </x:c>
      <x:c r="C198" s="6">
        <x:v>9.80022000166667</x:v>
      </x:c>
      <x:c r="D198" s="14" t="s">
        <x:v>92</x:v>
      </x:c>
      <x:c r="E198" s="15">
        <x:v>44173.62946875</x:v>
      </x:c>
      <x:c r="F198" t="s">
        <x:v>97</x:v>
      </x:c>
      <x:c r="G198" s="6">
        <x:v>257.458360331763</x:v>
      </x:c>
      <x:c r="H198" t="s">
        <x:v>98</x:v>
      </x:c>
      <x:c r="I198" s="6">
        <x:v>22.6934038530098</x:v>
      </x:c>
      <x:c r="J198" t="s">
        <x:v>93</x:v>
      </x:c>
      <x:c r="K198" s="6">
        <x:v>1002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21.733</x:v>
      </x:c>
      <x:c r="S198" s="8">
        <x:v>6323.12843658888</x:v>
      </x:c>
      <x:c r="T198" s="12">
        <x:v>295785.144160527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2314628</x:v>
      </x:c>
      <x:c r="B199" s="1">
        <x:v>44179.688316169</x:v>
      </x:c>
      <x:c r="C199" s="6">
        <x:v>9.85012985</x:v>
      </x:c>
      <x:c r="D199" s="14" t="s">
        <x:v>92</x:v>
      </x:c>
      <x:c r="E199" s="15">
        <x:v>44173.62946875</x:v>
      </x:c>
      <x:c r="F199" t="s">
        <x:v>97</x:v>
      </x:c>
      <x:c r="G199" s="6">
        <x:v>257.860890327886</x:v>
      </x:c>
      <x:c r="H199" t="s">
        <x:v>98</x:v>
      </x:c>
      <x:c r="I199" s="6">
        <x:v>22.6873220910202</x:v>
      </x:c>
      <x:c r="J199" t="s">
        <x:v>93</x:v>
      </x:c>
      <x:c r="K199" s="6">
        <x:v>1002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21.717</x:v>
      </x:c>
      <x:c r="S199" s="8">
        <x:v>6317.60281825734</x:v>
      </x:c>
      <x:c r="T199" s="12">
        <x:v>295788.2701726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2314632</x:v>
      </x:c>
      <x:c r="B200" s="1">
        <x:v>44179.6883508449</x:v>
      </x:c>
      <x:c r="C200" s="6">
        <x:v>9.90005282666667</x:v>
      </x:c>
      <x:c r="D200" s="14" t="s">
        <x:v>92</x:v>
      </x:c>
      <x:c r="E200" s="15">
        <x:v>44173.62946875</x:v>
      </x:c>
      <x:c r="F200" t="s">
        <x:v>97</x:v>
      </x:c>
      <x:c r="G200" s="6">
        <x:v>257.884093723901</x:v>
      </x:c>
      <x:c r="H200" t="s">
        <x:v>98</x:v>
      </x:c>
      <x:c r="I200" s="6">
        <x:v>22.6812403400349</x:v>
      </x:c>
      <x:c r="J200" t="s">
        <x:v>93</x:v>
      </x:c>
      <x:c r="K200" s="6">
        <x:v>1002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21.718</x:v>
      </x:c>
      <x:c r="S200" s="8">
        <x:v>6316.07441093702</x:v>
      </x:c>
      <x:c r="T200" s="12">
        <x:v>295789.208557346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2314636</x:v>
      </x:c>
      <x:c r="B201" s="1">
        <x:v>44179.6883854977</x:v>
      </x:c>
      <x:c r="C201" s="6">
        <x:v>9.94997771166667</x:v>
      </x:c>
      <x:c r="D201" s="14" t="s">
        <x:v>92</x:v>
      </x:c>
      <x:c r="E201" s="15">
        <x:v>44173.62946875</x:v>
      </x:c>
      <x:c r="F201" t="s">
        <x:v>97</x:v>
      </x:c>
      <x:c r="G201" s="6">
        <x:v>257.954628132373</x:v>
      </x:c>
      <x:c r="H201" t="s">
        <x:v>98</x:v>
      </x:c>
      <x:c r="I201" s="6">
        <x:v>22.6569134461379</x:v>
      </x:c>
      <x:c r="J201" t="s">
        <x:v>93</x:v>
      </x:c>
      <x:c r="K201" s="6">
        <x:v>1002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21.723</x:v>
      </x:c>
      <x:c r="S201" s="8">
        <x:v>6319.04628070231</x:v>
      </x:c>
      <x:c r="T201" s="12">
        <x:v>295793.823302191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2314640</x:v>
      </x:c>
      <x:c r="B202" s="1">
        <x:v>44179.6884201736</x:v>
      </x:c>
      <x:c r="C202" s="6">
        <x:v>9.99991953</x:v>
      </x:c>
      <x:c r="D202" s="14" t="s">
        <x:v>92</x:v>
      </x:c>
      <x:c r="E202" s="15">
        <x:v>44173.62946875</x:v>
      </x:c>
      <x:c r="F202" t="s">
        <x:v>97</x:v>
      </x:c>
      <x:c r="G202" s="6">
        <x:v>258.76135068449</x:v>
      </x:c>
      <x:c r="H202" t="s">
        <x:v>98</x:v>
      </x:c>
      <x:c r="I202" s="6">
        <x:v>22.6508317501743</x:v>
      </x:c>
      <x:c r="J202" t="s">
        <x:v>93</x:v>
      </x:c>
      <x:c r="K202" s="6">
        <x:v>1002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21.689</x:v>
      </x:c>
      <x:c r="S202" s="8">
        <x:v>6318.30887852016</x:v>
      </x:c>
      <x:c r="T202" s="12">
        <x:v>295795.394249459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2314644</x:v>
      </x:c>
      <x:c r="B203" s="1">
        <x:v>44179.6884554398</x:v>
      </x:c>
      <x:c r="C203" s="6">
        <x:v>10.050681375</x:v>
      </x:c>
      <x:c r="D203" s="14" t="s">
        <x:v>92</x:v>
      </x:c>
      <x:c r="E203" s="15">
        <x:v>44173.62946875</x:v>
      </x:c>
      <x:c r="F203" t="s">
        <x:v>97</x:v>
      </x:c>
      <x:c r="G203" s="6">
        <x:v>258.310661596452</x:v>
      </x:c>
      <x:c r="H203" t="s">
        <x:v>98</x:v>
      </x:c>
      <x:c r="I203" s="6">
        <x:v>22.6690768710773</x:v>
      </x:c>
      <x:c r="J203" t="s">
        <x:v>93</x:v>
      </x:c>
      <x:c r="K203" s="6">
        <x:v>1002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21.703</x:v>
      </x:c>
      <x:c r="S203" s="8">
        <x:v>6318.09541312987</x:v>
      </x:c>
      <x:c r="T203" s="12">
        <x:v>295800.897631651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2314648</x:v>
      </x:c>
      <x:c r="B204" s="1">
        <x:v>44179.6884901273</x:v>
      </x:c>
      <x:c r="C204" s="6">
        <x:v>10.1006468766667</x:v>
      </x:c>
      <x:c r="D204" s="14" t="s">
        <x:v>92</x:v>
      </x:c>
      <x:c r="E204" s="15">
        <x:v>44173.62946875</x:v>
      </x:c>
      <x:c r="F204" t="s">
        <x:v>97</x:v>
      </x:c>
      <x:c r="G204" s="6">
        <x:v>258.020778330313</x:v>
      </x:c>
      <x:c r="H204" t="s">
        <x:v>98</x:v>
      </x:c>
      <x:c r="I204" s="6">
        <x:v>22.6629951531054</x:v>
      </x:c>
      <x:c r="J204" t="s">
        <x:v>93</x:v>
      </x:c>
      <x:c r="K204" s="6">
        <x:v>1002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21.718</x:v>
      </x:c>
      <x:c r="S204" s="8">
        <x:v>6317.74260479156</x:v>
      </x:c>
      <x:c r="T204" s="12">
        <x:v>295801.359990194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2314652</x:v>
      </x:c>
      <x:c r="B205" s="1">
        <x:v>44179.6885248032</x:v>
      </x:c>
      <x:c r="C205" s="6">
        <x:v>10.1505995683333</x:v>
      </x:c>
      <x:c r="D205" s="14" t="s">
        <x:v>92</x:v>
      </x:c>
      <x:c r="E205" s="15">
        <x:v>44173.62946875</x:v>
      </x:c>
      <x:c r="F205" t="s">
        <x:v>97</x:v>
      </x:c>
      <x:c r="G205" s="6">
        <x:v>257.328222625562</x:v>
      </x:c>
      <x:c r="H205" t="s">
        <x:v>98</x:v>
      </x:c>
      <x:c r="I205" s="6">
        <x:v>22.6690768710773</x:v>
      </x:c>
      <x:c r="J205" t="s">
        <x:v>93</x:v>
      </x:c>
      <x:c r="K205" s="6">
        <x:v>1002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21.747</x:v>
      </x:c>
      <x:c r="S205" s="8">
        <x:v>6316.2078876968</x:v>
      </x:c>
      <x:c r="T205" s="12">
        <x:v>295787.607431591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2314656</x:v>
      </x:c>
      <x:c r="B206" s="1">
        <x:v>44179.6885594907</x:v>
      </x:c>
      <x:c r="C206" s="6">
        <x:v>10.2005158616667</x:v>
      </x:c>
      <x:c r="D206" s="14" t="s">
        <x:v>92</x:v>
      </x:c>
      <x:c r="E206" s="15">
        <x:v>44173.62946875</x:v>
      </x:c>
      <x:c r="F206" t="s">
        <x:v>97</x:v>
      </x:c>
      <x:c r="G206" s="6">
        <x:v>257.52878968091</x:v>
      </x:c>
      <x:c r="H206" t="s">
        <x:v>98</x:v>
      </x:c>
      <x:c r="I206" s="6">
        <x:v>22.6690768710773</x:v>
      </x:c>
      <x:c r="J206" t="s">
        <x:v>93</x:v>
      </x:c>
      <x:c r="K206" s="6">
        <x:v>1002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21.738</x:v>
      </x:c>
      <x:c r="S206" s="8">
        <x:v>6313.90058869994</x:v>
      </x:c>
      <x:c r="T206" s="12">
        <x:v>295801.789846389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2314660</x:v>
      </x:c>
      <x:c r="B207" s="1">
        <x:v>44179.6885941782</x:v>
      </x:c>
      <x:c r="C207" s="6">
        <x:v>10.2504916866667</x:v>
      </x:c>
      <x:c r="D207" s="14" t="s">
        <x:v>92</x:v>
      </x:c>
      <x:c r="E207" s="15">
        <x:v>44173.62946875</x:v>
      </x:c>
      <x:c r="F207" t="s">
        <x:v>97</x:v>
      </x:c>
      <x:c r="G207" s="6">
        <x:v>258.174688713998</x:v>
      </x:c>
      <x:c r="H207" t="s">
        <x:v>98</x:v>
      </x:c>
      <x:c r="I207" s="6">
        <x:v>22.6812403400349</x:v>
      </x:c>
      <x:c r="J207" t="s">
        <x:v>93</x:v>
      </x:c>
      <x:c r="K207" s="6">
        <x:v>1002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21.705</x:v>
      </x:c>
      <x:c r="S207" s="8">
        <x:v>6317.78653644887</x:v>
      </x:c>
      <x:c r="T207" s="12">
        <x:v>295808.053399619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2314664</x:v>
      </x:c>
      <x:c r="B208" s="1">
        <x:v>44179.6886289005</x:v>
      </x:c>
      <x:c r="C208" s="6">
        <x:v>10.3004382466667</x:v>
      </x:c>
      <x:c r="D208" s="14" t="s">
        <x:v>92</x:v>
      </x:c>
      <x:c r="E208" s="15">
        <x:v>44173.62946875</x:v>
      </x:c>
      <x:c r="F208" t="s">
        <x:v>97</x:v>
      </x:c>
      <x:c r="G208" s="6">
        <x:v>257.397789877313</x:v>
      </x:c>
      <x:c r="H208" t="s">
        <x:v>98</x:v>
      </x:c>
      <x:c r="I208" s="6">
        <x:v>22.6508317501743</x:v>
      </x:c>
      <x:c r="J208" t="s">
        <x:v>93</x:v>
      </x:c>
      <x:c r="K208" s="6">
        <x:v>1002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21.75</x:v>
      </x:c>
      <x:c r="S208" s="8">
        <x:v>6314.47627247676</x:v>
      </x:c>
      <x:c r="T208" s="12">
        <x:v>295805.514235871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2314668</x:v>
      </x:c>
      <x:c r="B209" s="1">
        <x:v>44179.6886635764</x:v>
      </x:c>
      <x:c r="C209" s="6">
        <x:v>10.3503879283333</x:v>
      </x:c>
      <x:c r="D209" s="14" t="s">
        <x:v>92</x:v>
      </x:c>
      <x:c r="E209" s="15">
        <x:v>44173.62946875</x:v>
      </x:c>
      <x:c r="F209" t="s">
        <x:v>97</x:v>
      </x:c>
      <x:c r="G209" s="6">
        <x:v>258.647521925653</x:v>
      </x:c>
      <x:c r="H209" t="s">
        <x:v>98</x:v>
      </x:c>
      <x:c r="I209" s="6">
        <x:v>22.6629951531054</x:v>
      </x:c>
      <x:c r="J209" t="s">
        <x:v>93</x:v>
      </x:c>
      <x:c r="K209" s="6">
        <x:v>1002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21.69</x:v>
      </x:c>
      <x:c r="S209" s="8">
        <x:v>6318.24461647422</x:v>
      </x:c>
      <x:c r="T209" s="12">
        <x:v>295790.93979267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2314672</x:v>
      </x:c>
      <x:c r="B210" s="1">
        <x:v>44179.6886982639</x:v>
      </x:c>
      <x:c r="C210" s="6">
        <x:v>10.4003446383333</x:v>
      </x:c>
      <x:c r="D210" s="14" t="s">
        <x:v>92</x:v>
      </x:c>
      <x:c r="E210" s="15">
        <x:v>44173.62946875</x:v>
      </x:c>
      <x:c r="F210" t="s">
        <x:v>97</x:v>
      </x:c>
      <x:c r="G210" s="6">
        <x:v>258.625104952191</x:v>
      </x:c>
      <x:c r="H210" t="s">
        <x:v>98</x:v>
      </x:c>
      <x:c r="I210" s="6">
        <x:v>22.6629951531054</x:v>
      </x:c>
      <x:c r="J210" t="s">
        <x:v>93</x:v>
      </x:c>
      <x:c r="K210" s="6">
        <x:v>1002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21.691</x:v>
      </x:c>
      <x:c r="S210" s="8">
        <x:v>6312.35244850014</x:v>
      </x:c>
      <x:c r="T210" s="12">
        <x:v>295797.651365911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2314676</x:v>
      </x:c>
      <x:c r="B211" s="1">
        <x:v>44179.6887329514</x:v>
      </x:c>
      <x:c r="C211" s="6">
        <x:v>10.450288425</x:v>
      </x:c>
      <x:c r="D211" s="14" t="s">
        <x:v>92</x:v>
      </x:c>
      <x:c r="E211" s="15">
        <x:v>44173.62946875</x:v>
      </x:c>
      <x:c r="F211" t="s">
        <x:v>97</x:v>
      </x:c>
      <x:c r="G211" s="6">
        <x:v>259.164626706931</x:v>
      </x:c>
      <x:c r="H211" t="s">
        <x:v>98</x:v>
      </x:c>
      <x:c r="I211" s="6">
        <x:v>22.6569134461379</x:v>
      </x:c>
      <x:c r="J211" t="s">
        <x:v>93</x:v>
      </x:c>
      <x:c r="K211" s="6">
        <x:v>1002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21.669</x:v>
      </x:c>
      <x:c r="S211" s="8">
        <x:v>6313.05763885545</x:v>
      </x:c>
      <x:c r="T211" s="12">
        <x:v>295800.501166514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2314680</x:v>
      </x:c>
      <x:c r="B212" s="1">
        <x:v>44179.6887676273</x:v>
      </x:c>
      <x:c r="C212" s="6">
        <x:v>10.500265715</x:v>
      </x:c>
      <x:c r="D212" s="14" t="s">
        <x:v>92</x:v>
      </x:c>
      <x:c r="E212" s="15">
        <x:v>44173.62946875</x:v>
      </x:c>
      <x:c r="F212" t="s">
        <x:v>97</x:v>
      </x:c>
      <x:c r="G212" s="6">
        <x:v>259.095550727716</x:v>
      </x:c>
      <x:c r="H212" t="s">
        <x:v>98</x:v>
      </x:c>
      <x:c r="I212" s="6">
        <x:v>22.6690768710773</x:v>
      </x:c>
      <x:c r="J212" t="s">
        <x:v>93</x:v>
      </x:c>
      <x:c r="K212" s="6">
        <x:v>1002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21.668</x:v>
      </x:c>
      <x:c r="S212" s="8">
        <x:v>6319.04858557044</x:v>
      </x:c>
      <x:c r="T212" s="12">
        <x:v>295794.329605042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2314684</x:v>
      </x:c>
      <x:c r="B213" s="1">
        <x:v>44179.6888023495</x:v>
      </x:c>
      <x:c r="C213" s="6">
        <x:v>10.55023209</x:v>
      </x:c>
      <x:c r="D213" s="14" t="s">
        <x:v>92</x:v>
      </x:c>
      <x:c r="E213" s="15">
        <x:v>44173.62946875</x:v>
      </x:c>
      <x:c r="F213" t="s">
        <x:v>97</x:v>
      </x:c>
      <x:c r="G213" s="6">
        <x:v>259.252075472975</x:v>
      </x:c>
      <x:c r="H213" t="s">
        <x:v>98</x:v>
      </x:c>
      <x:c r="I213" s="6">
        <x:v>22.6751586000537</x:v>
      </x:c>
      <x:c r="J213" t="s">
        <x:v>93</x:v>
      </x:c>
      <x:c r="K213" s="6">
        <x:v>1002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21.659</x:v>
      </x:c>
      <x:c r="S213" s="8">
        <x:v>6313.92001621818</x:v>
      </x:c>
      <x:c r="T213" s="12">
        <x:v>295800.772603614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2314688</x:v>
      </x:c>
      <x:c r="B214" s="1">
        <x:v>44179.688837037</x:v>
      </x:c>
      <x:c r="C214" s="6">
        <x:v>10.6001814483333</x:v>
      </x:c>
      <x:c r="D214" s="14" t="s">
        <x:v>92</x:v>
      </x:c>
      <x:c r="E214" s="15">
        <x:v>44173.62946875</x:v>
      </x:c>
      <x:c r="F214" t="s">
        <x:v>97</x:v>
      </x:c>
      <x:c r="G214" s="6">
        <x:v>258.242664154845</x:v>
      </x:c>
      <x:c r="H214" t="s">
        <x:v>98</x:v>
      </x:c>
      <x:c r="I214" s="6">
        <x:v>22.6751586000537</x:v>
      </x:c>
      <x:c r="J214" t="s">
        <x:v>93</x:v>
      </x:c>
      <x:c r="K214" s="6">
        <x:v>1002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21.704</x:v>
      </x:c>
      <x:c r="S214" s="8">
        <x:v>6318.00437927136</x:v>
      </x:c>
      <x:c r="T214" s="12">
        <x:v>295799.992387836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2314692</x:v>
      </x:c>
      <x:c r="B215" s="1">
        <x:v>44179.6888717245</x:v>
      </x:c>
      <x:c r="C215" s="6">
        <x:v>10.6501279016667</x:v>
      </x:c>
      <x:c r="D215" s="14" t="s">
        <x:v>92</x:v>
      </x:c>
      <x:c r="E215" s="15">
        <x:v>44173.62946875</x:v>
      </x:c>
      <x:c r="F215" t="s">
        <x:v>97</x:v>
      </x:c>
      <x:c r="G215" s="6">
        <x:v>257.640301551879</x:v>
      </x:c>
      <x:c r="H215" t="s">
        <x:v>98</x:v>
      </x:c>
      <x:c r="I215" s="6">
        <x:v>22.6690768710773</x:v>
      </x:c>
      <x:c r="J215" t="s">
        <x:v>93</x:v>
      </x:c>
      <x:c r="K215" s="6">
        <x:v>1002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21.733</x:v>
      </x:c>
      <x:c r="S215" s="8">
        <x:v>6313.49214831526</x:v>
      </x:c>
      <x:c r="T215" s="12">
        <x:v>295797.50468999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2314696</x:v>
      </x:c>
      <x:c r="B216" s="1">
        <x:v>44179.6889063657</x:v>
      </x:c>
      <x:c r="C216" s="6">
        <x:v>10.7000215683333</x:v>
      </x:c>
      <x:c r="D216" s="14" t="s">
        <x:v>92</x:v>
      </x:c>
      <x:c r="E216" s="15">
        <x:v>44173.62946875</x:v>
      </x:c>
      <x:c r="F216" t="s">
        <x:v>97</x:v>
      </x:c>
      <x:c r="G216" s="6">
        <x:v>258.198781257181</x:v>
      </x:c>
      <x:c r="H216" t="s">
        <x:v>98</x:v>
      </x:c>
      <x:c r="I216" s="6">
        <x:v>22.6690768710773</x:v>
      </x:c>
      <x:c r="J216" t="s">
        <x:v>93</x:v>
      </x:c>
      <x:c r="K216" s="6">
        <x:v>1002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21.708</x:v>
      </x:c>
      <x:c r="S216" s="8">
        <x:v>6315.48157761135</x:v>
      </x:c>
      <x:c r="T216" s="12">
        <x:v>295787.41819359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2314700</x:v>
      </x:c>
      <x:c r="B217" s="1">
        <x:v>44179.6889410532</x:v>
      </x:c>
      <x:c r="C217" s="6">
        <x:v>10.749955825</x:v>
      </x:c>
      <x:c r="D217" s="14" t="s">
        <x:v>92</x:v>
      </x:c>
      <x:c r="E217" s="15">
        <x:v>44173.62946875</x:v>
      </x:c>
      <x:c r="F217" t="s">
        <x:v>97</x:v>
      </x:c>
      <x:c r="G217" s="6">
        <x:v>258.847710427299</x:v>
      </x:c>
      <x:c r="H217" t="s">
        <x:v>98</x:v>
      </x:c>
      <x:c r="I217" s="6">
        <x:v>22.6751586000537</x:v>
      </x:c>
      <x:c r="J217" t="s">
        <x:v>93</x:v>
      </x:c>
      <x:c r="K217" s="6">
        <x:v>1002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21.677</x:v>
      </x:c>
      <x:c r="S217" s="8">
        <x:v>6317.22503280253</x:v>
      </x:c>
      <x:c r="T217" s="12">
        <x:v>295802.684558303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2314704</x:v>
      </x:c>
      <x:c r="B218" s="1">
        <x:v>44179.6889762731</x:v>
      </x:c>
      <x:c r="C218" s="6">
        <x:v>10.8007074933333</x:v>
      </x:c>
      <x:c r="D218" s="14" t="s">
        <x:v>92</x:v>
      </x:c>
      <x:c r="E218" s="15">
        <x:v>44173.62946875</x:v>
      </x:c>
      <x:c r="F218" t="s">
        <x:v>97</x:v>
      </x:c>
      <x:c r="G218" s="6">
        <x:v>257.305046106404</x:v>
      </x:c>
      <x:c r="H218" t="s">
        <x:v>98</x:v>
      </x:c>
      <x:c r="I218" s="6">
        <x:v>22.6751586000537</x:v>
      </x:c>
      <x:c r="J218" t="s">
        <x:v>93</x:v>
      </x:c>
      <x:c r="K218" s="6">
        <x:v>1002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21.746</x:v>
      </x:c>
      <x:c r="S218" s="8">
        <x:v>6314.71877143677</x:v>
      </x:c>
      <x:c r="T218" s="12">
        <x:v>295798.942615721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2314708</x:v>
      </x:c>
      <x:c r="B219" s="1">
        <x:v>44179.6890109606</x:v>
      </x:c>
      <x:c r="C219" s="6">
        <x:v>10.8506281066667</x:v>
      </x:c>
      <x:c r="D219" s="14" t="s">
        <x:v>92</x:v>
      </x:c>
      <x:c r="E219" s="15">
        <x:v>44173.62946875</x:v>
      </x:c>
      <x:c r="F219" t="s">
        <x:v>97</x:v>
      </x:c>
      <x:c r="G219" s="6">
        <x:v>258.918411027197</x:v>
      </x:c>
      <x:c r="H219" t="s">
        <x:v>98</x:v>
      </x:c>
      <x:c r="I219" s="6">
        <x:v>22.6508317501743</x:v>
      </x:c>
      <x:c r="J219" t="s">
        <x:v>93</x:v>
      </x:c>
      <x:c r="K219" s="6">
        <x:v>1002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21.682</x:v>
      </x:c>
      <x:c r="S219" s="8">
        <x:v>6313.17908357345</x:v>
      </x:c>
      <x:c r="T219" s="12">
        <x:v>295793.050199379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2314712</x:v>
      </x:c>
      <x:c r="B220" s="1">
        <x:v>44179.6890456366</x:v>
      </x:c>
      <x:c r="C220" s="6">
        <x:v>10.9005649666667</x:v>
      </x:c>
      <x:c r="D220" s="14" t="s">
        <x:v>92</x:v>
      </x:c>
      <x:c r="E220" s="15">
        <x:v>44173.62946875</x:v>
      </x:c>
      <x:c r="F220" t="s">
        <x:v>97</x:v>
      </x:c>
      <x:c r="G220" s="6">
        <x:v>257.795639387814</x:v>
      </x:c>
      <x:c r="H220" t="s">
        <x:v>98</x:v>
      </x:c>
      <x:c r="I220" s="6">
        <x:v>22.6751586000537</x:v>
      </x:c>
      <x:c r="J220" t="s">
        <x:v>93</x:v>
      </x:c>
      <x:c r="K220" s="6">
        <x:v>1002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21.724</x:v>
      </x:c>
      <x:c r="S220" s="8">
        <x:v>6314.60664771189</x:v>
      </x:c>
      <x:c r="T220" s="12">
        <x:v>295800.880858005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2314716</x:v>
      </x:c>
      <x:c r="B221" s="1">
        <x:v>44179.6890803241</x:v>
      </x:c>
      <x:c r="C221" s="6">
        <x:v>10.9505080466667</x:v>
      </x:c>
      <x:c r="D221" s="14" t="s">
        <x:v>92</x:v>
      </x:c>
      <x:c r="E221" s="15">
        <x:v>44173.62946875</x:v>
      </x:c>
      <x:c r="F221" t="s">
        <x:v>97</x:v>
      </x:c>
      <x:c r="G221" s="6">
        <x:v>259.522902675862</x:v>
      </x:c>
      <x:c r="H221" t="s">
        <x:v>98</x:v>
      </x:c>
      <x:c r="I221" s="6">
        <x:v>22.6690768710773</x:v>
      </x:c>
      <x:c r="J221" t="s">
        <x:v>93</x:v>
      </x:c>
      <x:c r="K221" s="6">
        <x:v>1002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21.649</x:v>
      </x:c>
      <x:c r="S221" s="8">
        <x:v>6314.60648715529</x:v>
      </x:c>
      <x:c r="T221" s="12">
        <x:v>295787.21636368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2314720</x:v>
      </x:c>
      <x:c r="B222" s="1">
        <x:v>44179.6891150116</x:v>
      </x:c>
      <x:c r="C222" s="6">
        <x:v>11.0004402783333</x:v>
      </x:c>
      <x:c r="D222" s="14" t="s">
        <x:v>92</x:v>
      </x:c>
      <x:c r="E222" s="15">
        <x:v>44173.62946875</x:v>
      </x:c>
      <x:c r="F222" t="s">
        <x:v>97</x:v>
      </x:c>
      <x:c r="G222" s="6">
        <x:v>257.661723561696</x:v>
      </x:c>
      <x:c r="H222" t="s">
        <x:v>98</x:v>
      </x:c>
      <x:c r="I222" s="6">
        <x:v>22.6751586000537</x:v>
      </x:c>
      <x:c r="J222" t="s">
        <x:v>93</x:v>
      </x:c>
      <x:c r="K222" s="6">
        <x:v>1002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21.73</x:v>
      </x:c>
      <x:c r="S222" s="8">
        <x:v>6317.84713057146</x:v>
      </x:c>
      <x:c r="T222" s="12">
        <x:v>295795.834265675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2314724</x:v>
      </x:c>
      <x:c r="B223" s="1">
        <x:v>44179.6891496875</x:v>
      </x:c>
      <x:c r="C223" s="6">
        <x:v>11.05040399</x:v>
      </x:c>
      <x:c r="D223" s="14" t="s">
        <x:v>92</x:v>
      </x:c>
      <x:c r="E223" s="15">
        <x:v>44173.62946875</x:v>
      </x:c>
      <x:c r="F223" t="s">
        <x:v>97</x:v>
      </x:c>
      <x:c r="G223" s="6">
        <x:v>258.155795546909</x:v>
      </x:c>
      <x:c r="H223" t="s">
        <x:v>98</x:v>
      </x:c>
      <x:c r="I223" s="6">
        <x:v>22.6569134461379</x:v>
      </x:c>
      <x:c r="J223" t="s">
        <x:v>93</x:v>
      </x:c>
      <x:c r="K223" s="6">
        <x:v>1002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21.714</x:v>
      </x:c>
      <x:c r="S223" s="8">
        <x:v>6318.40320586352</x:v>
      </x:c>
      <x:c r="T223" s="12">
        <x:v>295797.680408145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2314728</x:v>
      </x:c>
      <x:c r="B224" s="1">
        <x:v>44179.6891844097</x:v>
      </x:c>
      <x:c r="C224" s="6">
        <x:v>11.1004019966667</x:v>
      </x:c>
      <x:c r="D224" s="14" t="s">
        <x:v>92</x:v>
      </x:c>
      <x:c r="E224" s="15">
        <x:v>44173.62946875</x:v>
      </x:c>
      <x:c r="F224" t="s">
        <x:v>97</x:v>
      </x:c>
      <x:c r="G224" s="6">
        <x:v>258.581136938468</x:v>
      </x:c>
      <x:c r="H224" t="s">
        <x:v>98</x:v>
      </x:c>
      <x:c r="I224" s="6">
        <x:v>22.6569134461379</x:v>
      </x:c>
      <x:c r="J224" t="s">
        <x:v>93</x:v>
      </x:c>
      <x:c r="K224" s="6">
        <x:v>1002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21.695</x:v>
      </x:c>
      <x:c r="S224" s="8">
        <x:v>6323.44692190955</x:v>
      </x:c>
      <x:c r="T224" s="12">
        <x:v>295794.89288934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2314732</x:v>
      </x:c>
      <x:c r="B225" s="1">
        <x:v>44179.6892190625</x:v>
      </x:c>
      <x:c r="C225" s="6">
        <x:v>11.1502846816667</x:v>
      </x:c>
      <x:c r="D225" s="14" t="s">
        <x:v>92</x:v>
      </x:c>
      <x:c r="E225" s="15">
        <x:v>44173.62946875</x:v>
      </x:c>
      <x:c r="F225" t="s">
        <x:v>97</x:v>
      </x:c>
      <x:c r="G225" s="6">
        <x:v>258.847710427299</x:v>
      </x:c>
      <x:c r="H225" t="s">
        <x:v>98</x:v>
      </x:c>
      <x:c r="I225" s="6">
        <x:v>22.6751586000537</x:v>
      </x:c>
      <x:c r="J225" t="s">
        <x:v>93</x:v>
      </x:c>
      <x:c r="K225" s="6">
        <x:v>1002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21.677</x:v>
      </x:c>
      <x:c r="S225" s="8">
        <x:v>6320.0407483174</x:v>
      </x:c>
      <x:c r="T225" s="12">
        <x:v>295785.722064937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2314736</x:v>
      </x:c>
      <x:c r="B226" s="1">
        <x:v>44179.689253669</x:v>
      </x:c>
      <x:c r="C226" s="6">
        <x:v>11.20016891</x:v>
      </x:c>
      <x:c r="D226" s="14" t="s">
        <x:v>92</x:v>
      </x:c>
      <x:c r="E226" s="15">
        <x:v>44173.62946875</x:v>
      </x:c>
      <x:c r="F226" t="s">
        <x:v>97</x:v>
      </x:c>
      <x:c r="G226" s="6">
        <x:v>258.803667241876</x:v>
      </x:c>
      <x:c r="H226" t="s">
        <x:v>98</x:v>
      </x:c>
      <x:c r="I226" s="6">
        <x:v>22.6690768710773</x:v>
      </x:c>
      <x:c r="J226" t="s">
        <x:v>93</x:v>
      </x:c>
      <x:c r="K226" s="6">
        <x:v>1002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21.681</x:v>
      </x:c>
      <x:c r="S226" s="8">
        <x:v>6316.38478804591</x:v>
      </x:c>
      <x:c r="T226" s="12">
        <x:v>295786.747283458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2314740</x:v>
      </x:c>
      <x:c r="B227" s="1">
        <x:v>44179.6892883912</x:v>
      </x:c>
      <x:c r="C227" s="6">
        <x:v>11.2501601516667</x:v>
      </x:c>
      <x:c r="D227" s="14" t="s">
        <x:v>92</x:v>
      </x:c>
      <x:c r="E227" s="15">
        <x:v>44173.62946875</x:v>
      </x:c>
      <x:c r="F227" t="s">
        <x:v>97</x:v>
      </x:c>
      <x:c r="G227" s="6">
        <x:v>258.511351568876</x:v>
      </x:c>
      <x:c r="H227" t="s">
        <x:v>98</x:v>
      </x:c>
      <x:c r="I227" s="6">
        <x:v>22.6751586000537</x:v>
      </x:c>
      <x:c r="J227" t="s">
        <x:v>93</x:v>
      </x:c>
      <x:c r="K227" s="6">
        <x:v>1002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21.692</x:v>
      </x:c>
      <x:c r="S227" s="8">
        <x:v>6319.33930338783</x:v>
      </x:c>
      <x:c r="T227" s="12">
        <x:v>295789.367789181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2314744</x:v>
      </x:c>
      <x:c r="B228" s="1">
        <x:v>44179.6893231134</x:v>
      </x:c>
      <x:c r="C228" s="6">
        <x:v>11.3001572866667</x:v>
      </x:c>
      <x:c r="D228" s="14" t="s">
        <x:v>92</x:v>
      </x:c>
      <x:c r="E228" s="15">
        <x:v>44173.62946875</x:v>
      </x:c>
      <x:c r="F228" t="s">
        <x:v>97</x:v>
      </x:c>
      <x:c r="G228" s="6">
        <x:v>259.140493002142</x:v>
      </x:c>
      <x:c r="H228" t="s">
        <x:v>98</x:v>
      </x:c>
      <x:c r="I228" s="6">
        <x:v>22.6690768710773</x:v>
      </x:c>
      <x:c r="J228" t="s">
        <x:v>93</x:v>
      </x:c>
      <x:c r="K228" s="6">
        <x:v>1002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21.666</x:v>
      </x:c>
      <x:c r="S228" s="8">
        <x:v>6315.84645747658</x:v>
      </x:c>
      <x:c r="T228" s="12">
        <x:v>295796.238308179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2314748</x:v>
      </x:c>
      <x:c r="B229" s="1">
        <x:v>44179.6893577894</x:v>
      </x:c>
      <x:c r="C229" s="6">
        <x:v>11.3501021416667</x:v>
      </x:c>
      <x:c r="D229" s="14" t="s">
        <x:v>92</x:v>
      </x:c>
      <x:c r="E229" s="15">
        <x:v>44173.62946875</x:v>
      </x:c>
      <x:c r="F229" t="s">
        <x:v>97</x:v>
      </x:c>
      <x:c r="G229" s="6">
        <x:v>258.71564016786</x:v>
      </x:c>
      <x:c r="H229" t="s">
        <x:v>98</x:v>
      </x:c>
      <x:c r="I229" s="6">
        <x:v>22.6569134461379</x:v>
      </x:c>
      <x:c r="J229" t="s">
        <x:v>93</x:v>
      </x:c>
      <x:c r="K229" s="6">
        <x:v>1002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21.689</x:v>
      </x:c>
      <x:c r="S229" s="8">
        <x:v>6319.57608208337</x:v>
      </x:c>
      <x:c r="T229" s="12">
        <x:v>295793.369300649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2314752</x:v>
      </x:c>
      <x:c r="B230" s="1">
        <x:v>44179.6893924769</x:v>
      </x:c>
      <x:c r="C230" s="6">
        <x:v>11.4000132233333</x:v>
      </x:c>
      <x:c r="D230" s="14" t="s">
        <x:v>92</x:v>
      </x:c>
      <x:c r="E230" s="15">
        <x:v>44173.62946875</x:v>
      </x:c>
      <x:c r="F230" t="s">
        <x:v>97</x:v>
      </x:c>
      <x:c r="G230" s="6">
        <x:v>258.895966421684</x:v>
      </x:c>
      <x:c r="H230" t="s">
        <x:v>98</x:v>
      </x:c>
      <x:c r="I230" s="6">
        <x:v>22.6508317501743</x:v>
      </x:c>
      <x:c r="J230" t="s">
        <x:v>93</x:v>
      </x:c>
      <x:c r="K230" s="6">
        <x:v>1002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21.683</x:v>
      </x:c>
      <x:c r="S230" s="8">
        <x:v>6318.79496266654</x:v>
      </x:c>
      <x:c r="T230" s="12">
        <x:v>295793.560627381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2314756</x:v>
      </x:c>
      <x:c r="B231" s="1">
        <x:v>44179.6894271181</x:v>
      </x:c>
      <x:c r="C231" s="6">
        <x:v>11.449891885</x:v>
      </x:c>
      <x:c r="D231" s="14" t="s">
        <x:v>92</x:v>
      </x:c>
      <x:c r="E231" s="15">
        <x:v>44173.62946875</x:v>
      </x:c>
      <x:c r="F231" t="s">
        <x:v>97</x:v>
      </x:c>
      <x:c r="G231" s="6">
        <x:v>258.557868838165</x:v>
      </x:c>
      <x:c r="H231" t="s">
        <x:v>98</x:v>
      </x:c>
      <x:c r="I231" s="6">
        <x:v>22.6629951531054</x:v>
      </x:c>
      <x:c r="J231" t="s">
        <x:v>93</x:v>
      </x:c>
      <x:c r="K231" s="6">
        <x:v>1002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21.694</x:v>
      </x:c>
      <x:c r="S231" s="8">
        <x:v>6316.19702066012</x:v>
      </x:c>
      <x:c r="T231" s="12">
        <x:v>295801.486943763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2314760</x:v>
      </x:c>
      <x:c r="B232" s="1">
        <x:v>44179.6894623843</x:v>
      </x:c>
      <x:c r="C232" s="6">
        <x:v>11.50067014</x:v>
      </x:c>
      <x:c r="D232" s="14" t="s">
        <x:v>92</x:v>
      </x:c>
      <x:c r="E232" s="15">
        <x:v>44173.62946875</x:v>
      </x:c>
      <x:c r="F232" t="s">
        <x:v>97</x:v>
      </x:c>
      <x:c r="G232" s="6">
        <x:v>257.909951292226</x:v>
      </x:c>
      <x:c r="H232" t="s">
        <x:v>98</x:v>
      </x:c>
      <x:c r="I232" s="6">
        <x:v>22.6569134461379</x:v>
      </x:c>
      <x:c r="J232" t="s">
        <x:v>93</x:v>
      </x:c>
      <x:c r="K232" s="6">
        <x:v>1002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21.725</x:v>
      </x:c>
      <x:c r="S232" s="8">
        <x:v>6316.87711843172</x:v>
      </x:c>
      <x:c r="T232" s="12">
        <x:v>295789.617968064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2314764</x:v>
      </x:c>
      <x:c r="B233" s="1">
        <x:v>44179.6894970718</x:v>
      </x:c>
      <x:c r="C233" s="6">
        <x:v>11.5506540483333</x:v>
      </x:c>
      <x:c r="D233" s="14" t="s">
        <x:v>92</x:v>
      </x:c>
      <x:c r="E233" s="15">
        <x:v>44173.62946875</x:v>
      </x:c>
      <x:c r="F233" t="s">
        <x:v>97</x:v>
      </x:c>
      <x:c r="G233" s="6">
        <x:v>259.433673758474</x:v>
      </x:c>
      <x:c r="H233" t="s">
        <x:v>98</x:v>
      </x:c>
      <x:c r="I233" s="6">
        <x:v>22.6629951531054</x:v>
      </x:c>
      <x:c r="J233" t="s">
        <x:v>93</x:v>
      </x:c>
      <x:c r="K233" s="6">
        <x:v>1002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21.655</x:v>
      </x:c>
      <x:c r="S233" s="8">
        <x:v>6314.47173649053</x:v>
      </x:c>
      <x:c r="T233" s="12">
        <x:v>295791.967821975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2314768</x:v>
      </x:c>
      <x:c r="B234" s="1">
        <x:v>44179.689531794</x:v>
      </x:c>
      <x:c r="C234" s="6">
        <x:v>11.600648635</x:v>
      </x:c>
      <x:c r="D234" s="14" t="s">
        <x:v>92</x:v>
      </x:c>
      <x:c r="E234" s="15">
        <x:v>44173.62946875</x:v>
      </x:c>
      <x:c r="F234" t="s">
        <x:v>97</x:v>
      </x:c>
      <x:c r="G234" s="6">
        <x:v>258.559593751006</x:v>
      </x:c>
      <x:c r="H234" t="s">
        <x:v>98</x:v>
      </x:c>
      <x:c r="I234" s="6">
        <x:v>22.6508317501743</x:v>
      </x:c>
      <x:c r="J234" t="s">
        <x:v>93</x:v>
      </x:c>
      <x:c r="K234" s="6">
        <x:v>1002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21.698</x:v>
      </x:c>
      <x:c r="S234" s="8">
        <x:v>6318.27908527881</x:v>
      </x:c>
      <x:c r="T234" s="12">
        <x:v>295796.539816269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2314772</x:v>
      </x:c>
      <x:c r="B235" s="1">
        <x:v>44179.6895664352</x:v>
      </x:c>
      <x:c r="C235" s="6">
        <x:v>11.650532885</x:v>
      </x:c>
      <x:c r="D235" s="14" t="s">
        <x:v>92</x:v>
      </x:c>
      <x:c r="E235" s="15">
        <x:v>44173.62946875</x:v>
      </x:c>
      <x:c r="F235" t="s">
        <x:v>97</x:v>
      </x:c>
      <x:c r="G235" s="6">
        <x:v>259.817417712904</x:v>
      </x:c>
      <x:c r="H235" t="s">
        <x:v>98</x:v>
      </x:c>
      <x:c r="I235" s="6">
        <x:v>22.6569134461379</x:v>
      </x:c>
      <x:c r="J235" t="s">
        <x:v>93</x:v>
      </x:c>
      <x:c r="K235" s="6">
        <x:v>1002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21.64</x:v>
      </x:c>
      <x:c r="S235" s="8">
        <x:v>6317.53032445909</x:v>
      </x:c>
      <x:c r="T235" s="12">
        <x:v>295801.236628812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2314776</x:v>
      </x:c>
      <x:c r="B236" s="1">
        <x:v>44179.6896011227</x:v>
      </x:c>
      <x:c r="C236" s="6">
        <x:v>11.7004815116667</x:v>
      </x:c>
      <x:c r="D236" s="14" t="s">
        <x:v>92</x:v>
      </x:c>
      <x:c r="E236" s="15">
        <x:v>44173.62946875</x:v>
      </x:c>
      <x:c r="F236" t="s">
        <x:v>97</x:v>
      </x:c>
      <x:c r="G236" s="6">
        <x:v>258.401070894152</x:v>
      </x:c>
      <x:c r="H236" t="s">
        <x:v>98</x:v>
      </x:c>
      <x:c r="I236" s="6">
        <x:v>22.6629951531054</x:v>
      </x:c>
      <x:c r="J236" t="s">
        <x:v>93</x:v>
      </x:c>
      <x:c r="K236" s="6">
        <x:v>1002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21.701</x:v>
      </x:c>
      <x:c r="S236" s="8">
        <x:v>6315.35639837555</x:v>
      </x:c>
      <x:c r="T236" s="12">
        <x:v>295801.97600105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2314780</x:v>
      </x:c>
      <x:c r="B237" s="1">
        <x:v>44179.6896358449</x:v>
      </x:c>
      <x:c r="C237" s="6">
        <x:v>11.7504573533333</x:v>
      </x:c>
      <x:c r="D237" s="14" t="s">
        <x:v>92</x:v>
      </x:c>
      <x:c r="E237" s="15">
        <x:v>44173.62946875</x:v>
      </x:c>
      <x:c r="F237" t="s">
        <x:v>97</x:v>
      </x:c>
      <x:c r="G237" s="6">
        <x:v>258.001101247524</x:v>
      </x:c>
      <x:c r="H237" t="s">
        <x:v>98</x:v>
      </x:c>
      <x:c r="I237" s="6">
        <x:v>22.6447500652157</x:v>
      </x:c>
      <x:c r="J237" t="s">
        <x:v>93</x:v>
      </x:c>
      <x:c r="K237" s="6">
        <x:v>1002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21.725</x:v>
      </x:c>
      <x:c r="S237" s="8">
        <x:v>6316.42972508151</x:v>
      </x:c>
      <x:c r="T237" s="12">
        <x:v>295795.354202665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2314784</x:v>
      </x:c>
      <x:c r="B238" s="1">
        <x:v>44179.6896705208</x:v>
      </x:c>
      <x:c r="C238" s="6">
        <x:v>11.8004101616667</x:v>
      </x:c>
      <x:c r="D238" s="14" t="s">
        <x:v>92</x:v>
      </x:c>
      <x:c r="E238" s="15">
        <x:v>44173.62946875</x:v>
      </x:c>
      <x:c r="F238" t="s">
        <x:v>97</x:v>
      </x:c>
      <x:c r="G238" s="6">
        <x:v>258.849385808071</x:v>
      </x:c>
      <x:c r="H238" t="s">
        <x:v>98</x:v>
      </x:c>
      <x:c r="I238" s="6">
        <x:v>22.6629951531054</x:v>
      </x:c>
      <x:c r="J238" t="s">
        <x:v>93</x:v>
      </x:c>
      <x:c r="K238" s="6">
        <x:v>1002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21.681</x:v>
      </x:c>
      <x:c r="S238" s="8">
        <x:v>6313.61099698495</x:v>
      </x:c>
      <x:c r="T238" s="12">
        <x:v>295794.638724165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2314788</x:v>
      </x:c>
      <x:c r="B239" s="1">
        <x:v>44179.6897051736</x:v>
      </x:c>
      <x:c r="C239" s="6">
        <x:v>11.8503234066667</x:v>
      </x:c>
      <x:c r="D239" s="14" t="s">
        <x:v>92</x:v>
      </x:c>
      <x:c r="E239" s="15">
        <x:v>44173.62946875</x:v>
      </x:c>
      <x:c r="F239" t="s">
        <x:v>97</x:v>
      </x:c>
      <x:c r="G239" s="6">
        <x:v>259.592900485663</x:v>
      </x:c>
      <x:c r="H239" t="s">
        <x:v>98</x:v>
      </x:c>
      <x:c r="I239" s="6">
        <x:v>22.6508317501743</x:v>
      </x:c>
      <x:c r="J239" t="s">
        <x:v>93</x:v>
      </x:c>
      <x:c r="K239" s="6">
        <x:v>1002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21.652</x:v>
      </x:c>
      <x:c r="S239" s="8">
        <x:v>6316.94655497331</x:v>
      </x:c>
      <x:c r="T239" s="12">
        <x:v>295800.458336224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2314792</x:v>
      </x:c>
      <x:c r="B240" s="1">
        <x:v>44179.6897398958</x:v>
      </x:c>
      <x:c r="C240" s="6">
        <x:v>11.900293575</x:v>
      </x:c>
      <x:c r="D240" s="14" t="s">
        <x:v>92</x:v>
      </x:c>
      <x:c r="E240" s="15">
        <x:v>44173.62946875</x:v>
      </x:c>
      <x:c r="F240" t="s">
        <x:v>97</x:v>
      </x:c>
      <x:c r="G240" s="6">
        <x:v>258.603547973914</x:v>
      </x:c>
      <x:c r="H240" t="s">
        <x:v>98</x:v>
      </x:c>
      <x:c r="I240" s="6">
        <x:v>22.6569134461379</x:v>
      </x:c>
      <x:c r="J240" t="s">
        <x:v>93</x:v>
      </x:c>
      <x:c r="K240" s="6">
        <x:v>1002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21.694</x:v>
      </x:c>
      <x:c r="S240" s="8">
        <x:v>6320.20962780214</x:v>
      </x:c>
      <x:c r="T240" s="12">
        <x:v>295802.824328253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2314796</x:v>
      </x:c>
      <x:c r="B241" s="1">
        <x:v>44179.6897746181</x:v>
      </x:c>
      <x:c r="C241" s="6">
        <x:v>11.95026966</x:v>
      </x:c>
      <x:c r="D241" s="14" t="s">
        <x:v>92</x:v>
      </x:c>
      <x:c r="E241" s="15">
        <x:v>44173.62946875</x:v>
      </x:c>
      <x:c r="F241" t="s">
        <x:v>97</x:v>
      </x:c>
      <x:c r="G241" s="6">
        <x:v>258.670795885429</x:v>
      </x:c>
      <x:c r="H241" t="s">
        <x:v>98</x:v>
      </x:c>
      <x:c r="I241" s="6">
        <x:v>22.6569134461379</x:v>
      </x:c>
      <x:c r="J241" t="s">
        <x:v>93</x:v>
      </x:c>
      <x:c r="K241" s="6">
        <x:v>1002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21.691</x:v>
      </x:c>
      <x:c r="S241" s="8">
        <x:v>6315.51383357497</x:v>
      </x:c>
      <x:c r="T241" s="12">
        <x:v>295797.023537183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2314800</x:v>
      </x:c>
      <x:c r="B242" s="1">
        <x:v>44179.689809294</x:v>
      </x:c>
      <x:c r="C242" s="6">
        <x:v>12.0002294066667</x:v>
      </x:c>
      <x:c r="D242" s="14" t="s">
        <x:v>92</x:v>
      </x:c>
      <x:c r="E242" s="15">
        <x:v>44173.62946875</x:v>
      </x:c>
      <x:c r="F242" t="s">
        <x:v>97</x:v>
      </x:c>
      <x:c r="G242" s="6">
        <x:v>259.277861197299</x:v>
      </x:c>
      <x:c r="H242" t="s">
        <x:v>98</x:v>
      </x:c>
      <x:c r="I242" s="6">
        <x:v>22.6508317501743</x:v>
      </x:c>
      <x:c r="J242" t="s">
        <x:v>93</x:v>
      </x:c>
      <x:c r="K242" s="6">
        <x:v>1002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21.666</x:v>
      </x:c>
      <x:c r="S242" s="8">
        <x:v>6318.65765618225</x:v>
      </x:c>
      <x:c r="T242" s="12">
        <x:v>295802.376101432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2314804</x:v>
      </x:c>
      <x:c r="B243" s="1">
        <x:v>44179.6898439815</x:v>
      </x:c>
      <x:c r="C243" s="6">
        <x:v>12.0501902916667</x:v>
      </x:c>
      <x:c r="D243" s="14" t="s">
        <x:v>92</x:v>
      </x:c>
      <x:c r="E243" s="15">
        <x:v>44173.62946875</x:v>
      </x:c>
      <x:c r="F243" t="s">
        <x:v>97</x:v>
      </x:c>
      <x:c r="G243" s="6">
        <x:v>258.717362753095</x:v>
      </x:c>
      <x:c r="H243" t="s">
        <x:v>98</x:v>
      </x:c>
      <x:c r="I243" s="6">
        <x:v>22.6447500652157</x:v>
      </x:c>
      <x:c r="J243" t="s">
        <x:v>93</x:v>
      </x:c>
      <x:c r="K243" s="6">
        <x:v>1002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21.693</x:v>
      </x:c>
      <x:c r="S243" s="8">
        <x:v>6310.19791455491</x:v>
      </x:c>
      <x:c r="T243" s="12">
        <x:v>295798.03916237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2314808</x:v>
      </x:c>
      <x:c r="B244" s="1">
        <x:v>44179.689878669</x:v>
      </x:c>
      <x:c r="C244" s="6">
        <x:v>12.1001491566667</x:v>
      </x:c>
      <x:c r="D244" s="14" t="s">
        <x:v>92</x:v>
      </x:c>
      <x:c r="E244" s="15">
        <x:v>44173.62946875</x:v>
      </x:c>
      <x:c r="F244" t="s">
        <x:v>97</x:v>
      </x:c>
      <x:c r="G244" s="6">
        <x:v>259.119683521907</x:v>
      </x:c>
      <x:c r="H244" t="s">
        <x:v>98</x:v>
      </x:c>
      <x:c r="I244" s="6">
        <x:v>22.6569134461379</x:v>
      </x:c>
      <x:c r="J244" t="s">
        <x:v>93</x:v>
      </x:c>
      <x:c r="K244" s="6">
        <x:v>1002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21.671</x:v>
      </x:c>
      <x:c r="S244" s="8">
        <x:v>6316.64044603971</x:v>
      </x:c>
      <x:c r="T244" s="12">
        <x:v>295803.055937043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2314812</x:v>
      </x:c>
      <x:c r="B245" s="1">
        <x:v>44179.6899133102</x:v>
      </x:c>
      <x:c r="C245" s="6">
        <x:v>12.1500073916667</x:v>
      </x:c>
      <x:c r="D245" s="14" t="s">
        <x:v>92</x:v>
      </x:c>
      <x:c r="E245" s="15">
        <x:v>44173.62946875</x:v>
      </x:c>
      <x:c r="F245" t="s">
        <x:v>97</x:v>
      </x:c>
      <x:c r="G245" s="6">
        <x:v>258.60183877007</x:v>
      </x:c>
      <x:c r="H245" t="s">
        <x:v>98</x:v>
      </x:c>
      <x:c r="I245" s="6">
        <x:v>22.6690768710773</x:v>
      </x:c>
      <x:c r="J245" t="s">
        <x:v>93</x:v>
      </x:c>
      <x:c r="K245" s="6">
        <x:v>1002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21.69</x:v>
      </x:c>
      <x:c r="S245" s="8">
        <x:v>6314.5078275069</x:v>
      </x:c>
      <x:c r="T245" s="12">
        <x:v>295799.327311686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2314816</x:v>
      </x:c>
      <x:c r="B246" s="1">
        <x:v>44179.6899479977</x:v>
      </x:c>
      <x:c r="C246" s="6">
        <x:v>12.1999803216667</x:v>
      </x:c>
      <x:c r="D246" s="14" t="s">
        <x:v>92</x:v>
      </x:c>
      <x:c r="E246" s="15">
        <x:v>44173.62946875</x:v>
      </x:c>
      <x:c r="F246" t="s">
        <x:v>97</x:v>
      </x:c>
      <x:c r="G246" s="6">
        <x:v>257.818848056977</x:v>
      </x:c>
      <x:c r="H246" t="s">
        <x:v>98</x:v>
      </x:c>
      <x:c r="I246" s="6">
        <x:v>22.6690768710773</x:v>
      </x:c>
      <x:c r="J246" t="s">
        <x:v>93</x:v>
      </x:c>
      <x:c r="K246" s="6">
        <x:v>1002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21.725</x:v>
      </x:c>
      <x:c r="S246" s="8">
        <x:v>6312.52404716091</x:v>
      </x:c>
      <x:c r="T246" s="12">
        <x:v>295793.670840813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2314820</x:v>
      </x:c>
      <x:c r="B247" s="1">
        <x:v>44179.6899827199</x:v>
      </x:c>
      <x:c r="C247" s="6">
        <x:v>12.2499454866667</x:v>
      </x:c>
      <x:c r="D247" s="14" t="s">
        <x:v>92</x:v>
      </x:c>
      <x:c r="E247" s="15">
        <x:v>44173.62946875</x:v>
      </x:c>
      <x:c r="F247" t="s">
        <x:v>97</x:v>
      </x:c>
      <x:c r="G247" s="6">
        <x:v>259.347006606136</x:v>
      </x:c>
      <x:c r="H247" t="s">
        <x:v>98</x:v>
      </x:c>
      <x:c r="I247" s="6">
        <x:v>22.6386683912606</x:v>
      </x:c>
      <x:c r="J247" t="s">
        <x:v>93</x:v>
      </x:c>
      <x:c r="K247" s="6">
        <x:v>1002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21.667</x:v>
      </x:c>
      <x:c r="S247" s="8">
        <x:v>6309.37377256564</x:v>
      </x:c>
      <x:c r="T247" s="12">
        <x:v>295801.574833351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2314824</x:v>
      </x:c>
      <x:c r="B248" s="1">
        <x:v>44179.6900173958</x:v>
      </x:c>
      <x:c r="C248" s="6">
        <x:v>12.2999046166667</x:v>
      </x:c>
      <x:c r="D248" s="14" t="s">
        <x:v>92</x:v>
      </x:c>
      <x:c r="E248" s="15">
        <x:v>44173.62946875</x:v>
      </x:c>
      <x:c r="F248" t="s">
        <x:v>97</x:v>
      </x:c>
      <x:c r="G248" s="6">
        <x:v>257.822429389387</x:v>
      </x:c>
      <x:c r="H248" t="s">
        <x:v>98</x:v>
      </x:c>
      <x:c r="I248" s="6">
        <x:v>22.6447500652157</x:v>
      </x:c>
      <x:c r="J248" t="s">
        <x:v>93</x:v>
      </x:c>
      <x:c r="K248" s="6">
        <x:v>1002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21.733</x:v>
      </x:c>
      <x:c r="S248" s="8">
        <x:v>6315.11799758021</x:v>
      </x:c>
      <x:c r="T248" s="12">
        <x:v>295795.800658787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2314828</x:v>
      </x:c>
      <x:c r="B249" s="1">
        <x:v>44179.690052662</x:v>
      </x:c>
      <x:c r="C249" s="6">
        <x:v>12.3506864866667</x:v>
      </x:c>
      <x:c r="D249" s="14" t="s">
        <x:v>92</x:v>
      </x:c>
      <x:c r="E249" s="15">
        <x:v>44173.62946875</x:v>
      </x:c>
      <x:c r="F249" t="s">
        <x:v>97</x:v>
      </x:c>
      <x:c r="G249" s="6">
        <x:v>258.450239124677</x:v>
      </x:c>
      <x:c r="H249" t="s">
        <x:v>98</x:v>
      </x:c>
      <x:c r="I249" s="6">
        <x:v>22.6325867283094</x:v>
      </x:c>
      <x:c r="J249" t="s">
        <x:v>93</x:v>
      </x:c>
      <x:c r="K249" s="6">
        <x:v>1002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21.709</x:v>
      </x:c>
      <x:c r="S249" s="8">
        <x:v>6316.47531679352</x:v>
      </x:c>
      <x:c r="T249" s="12">
        <x:v>295791.983138962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2314832</x:v>
      </x:c>
      <x:c r="B250" s="1">
        <x:v>44179.6900873843</x:v>
      </x:c>
      <x:c r="C250" s="6">
        <x:v>12.4006869783333</x:v>
      </x:c>
      <x:c r="D250" s="14" t="s">
        <x:v>92</x:v>
      </x:c>
      <x:c r="E250" s="15">
        <x:v>44173.62946875</x:v>
      </x:c>
      <x:c r="F250" t="s">
        <x:v>97</x:v>
      </x:c>
      <x:c r="G250" s="6">
        <x:v>259.482838105985</x:v>
      </x:c>
      <x:c r="H250" t="s">
        <x:v>98</x:v>
      </x:c>
      <x:c r="I250" s="6">
        <x:v>22.6325867283094</x:v>
      </x:c>
      <x:c r="J250" t="s">
        <x:v>93</x:v>
      </x:c>
      <x:c r="K250" s="6">
        <x:v>1002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21.663</x:v>
      </x:c>
      <x:c r="S250" s="8">
        <x:v>6313.9990927449</x:v>
      </x:c>
      <x:c r="T250" s="12">
        <x:v>295793.525133797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2314836</x:v>
      </x:c>
      <x:c r="B251" s="1">
        <x:v>44179.6901220718</x:v>
      </x:c>
      <x:c r="C251" s="6">
        <x:v>12.4506395916667</x:v>
      </x:c>
      <x:c r="D251" s="14" t="s">
        <x:v>92</x:v>
      </x:c>
      <x:c r="E251" s="15">
        <x:v>44173.62946875</x:v>
      </x:c>
      <x:c r="F251" t="s">
        <x:v>97</x:v>
      </x:c>
      <x:c r="G251" s="6">
        <x:v>259.256217054515</x:v>
      </x:c>
      <x:c r="H251" t="s">
        <x:v>98</x:v>
      </x:c>
      <x:c r="I251" s="6">
        <x:v>22.6447500652157</x:v>
      </x:c>
      <x:c r="J251" t="s">
        <x:v>93</x:v>
      </x:c>
      <x:c r="K251" s="6">
        <x:v>1002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21.669</x:v>
      </x:c>
      <x:c r="S251" s="8">
        <x:v>6319.12016899889</x:v>
      </x:c>
      <x:c r="T251" s="12">
        <x:v>295796.480319209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2314840</x:v>
      </x:c>
      <x:c r="B252" s="1">
        <x:v>44179.6901567477</x:v>
      </x:c>
      <x:c r="C252" s="6">
        <x:v>12.5006014116667</x:v>
      </x:c>
      <x:c r="D252" s="14" t="s">
        <x:v>92</x:v>
      </x:c>
      <x:c r="E252" s="15">
        <x:v>44173.62946875</x:v>
      </x:c>
      <x:c r="F252" t="s">
        <x:v>97</x:v>
      </x:c>
      <x:c r="G252" s="6">
        <x:v>258.269403872959</x:v>
      </x:c>
      <x:c r="H252" t="s">
        <x:v>98</x:v>
      </x:c>
      <x:c r="I252" s="6">
        <x:v>22.6447500652157</x:v>
      </x:c>
      <x:c r="J252" t="s">
        <x:v>93</x:v>
      </x:c>
      <x:c r="K252" s="6">
        <x:v>1002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21.713</x:v>
      </x:c>
      <x:c r="S252" s="8">
        <x:v>6311.45800092197</x:v>
      </x:c>
      <x:c r="T252" s="12">
        <x:v>295804.487627924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2314844</x:v>
      </x:c>
      <x:c r="B253" s="1">
        <x:v>44179.6901914699</x:v>
      </x:c>
      <x:c r="C253" s="6">
        <x:v>12.55056901</x:v>
      </x:c>
      <x:c r="D253" s="14" t="s">
        <x:v>92</x:v>
      </x:c>
      <x:c r="E253" s="15">
        <x:v>44173.62946875</x:v>
      </x:c>
      <x:c r="F253" t="s">
        <x:v>97</x:v>
      </x:c>
      <x:c r="G253" s="6">
        <x:v>258.068143716016</x:v>
      </x:c>
      <x:c r="H253" t="s">
        <x:v>98</x:v>
      </x:c>
      <x:c r="I253" s="6">
        <x:v>22.6447500652157</x:v>
      </x:c>
      <x:c r="J253" t="s">
        <x:v>93</x:v>
      </x:c>
      <x:c r="K253" s="6">
        <x:v>1002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21.722</x:v>
      </x:c>
      <x:c r="S253" s="8">
        <x:v>6314.63049286389</x:v>
      </x:c>
      <x:c r="T253" s="12">
        <x:v>295801.731629732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2314848</x:v>
      </x:c>
      <x:c r="B254" s="1">
        <x:v>44179.6902261921</x:v>
      </x:c>
      <x:c r="C254" s="6">
        <x:v>12.6005675216667</x:v>
      </x:c>
      <x:c r="D254" s="14" t="s">
        <x:v>92</x:v>
      </x:c>
      <x:c r="E254" s="15">
        <x:v>44173.62946875</x:v>
      </x:c>
      <x:c r="F254" t="s">
        <x:v>97</x:v>
      </x:c>
      <x:c r="G254" s="6">
        <x:v>260.068800618645</x:v>
      </x:c>
      <x:c r="H254" t="s">
        <x:v>98</x:v>
      </x:c>
      <x:c r="I254" s="6">
        <x:v>22.6325867283094</x:v>
      </x:c>
      <x:c r="J254" t="s">
        <x:v>93</x:v>
      </x:c>
      <x:c r="K254" s="6">
        <x:v>1002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21.637</x:v>
      </x:c>
      <x:c r="S254" s="8">
        <x:v>6310.10833288983</x:v>
      </x:c>
      <x:c r="T254" s="12">
        <x:v>295793.89405194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2314852</x:v>
      </x:c>
      <x:c r="B255" s="1">
        <x:v>44179.6902609144</x:v>
      </x:c>
      <x:c r="C255" s="6">
        <x:v>12.6505589033333</x:v>
      </x:c>
      <x:c r="D255" s="14" t="s">
        <x:v>92</x:v>
      </x:c>
      <x:c r="E255" s="15">
        <x:v>44173.62946875</x:v>
      </x:c>
      <x:c r="F255" t="s">
        <x:v>97</x:v>
      </x:c>
      <x:c r="G255" s="6">
        <x:v>259.235436105761</x:v>
      </x:c>
      <x:c r="H255" t="s">
        <x:v>98</x:v>
      </x:c>
      <x:c r="I255" s="6">
        <x:v>22.6325867283094</x:v>
      </x:c>
      <x:c r="J255" t="s">
        <x:v>93</x:v>
      </x:c>
      <x:c r="K255" s="6">
        <x:v>1002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21.674</x:v>
      </x:c>
      <x:c r="S255" s="8">
        <x:v>6314.32031703338</x:v>
      </x:c>
      <x:c r="T255" s="12">
        <x:v>295793.121811075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2314856</x:v>
      </x:c>
      <x:c r="B256" s="1">
        <x:v>44179.6902955671</x:v>
      </x:c>
      <x:c r="C256" s="6">
        <x:v>12.7004428933333</x:v>
      </x:c>
      <x:c r="D256" s="14" t="s">
        <x:v>92</x:v>
      </x:c>
      <x:c r="E256" s="15">
        <x:v>44173.62946875</x:v>
      </x:c>
      <x:c r="F256" t="s">
        <x:v>97</x:v>
      </x:c>
      <x:c r="G256" s="6">
        <x:v>258.045793769409</x:v>
      </x:c>
      <x:c r="H256" t="s">
        <x:v>98</x:v>
      </x:c>
      <x:c r="I256" s="6">
        <x:v>22.6447500652157</x:v>
      </x:c>
      <x:c r="J256" t="s">
        <x:v>93</x:v>
      </x:c>
      <x:c r="K256" s="6">
        <x:v>1002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21.723</x:v>
      </x:c>
      <x:c r="S256" s="8">
        <x:v>6313.76289989822</x:v>
      </x:c>
      <x:c r="T256" s="12">
        <x:v>295799.934998516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2314860</x:v>
      </x:c>
      <x:c r="B257" s="1">
        <x:v>44179.6903302431</x:v>
      </x:c>
      <x:c r="C257" s="6">
        <x:v>12.7504185766667</x:v>
      </x:c>
      <x:c r="D257" s="14" t="s">
        <x:v>92</x:v>
      </x:c>
      <x:c r="E257" s="15">
        <x:v>44173.62946875</x:v>
      </x:c>
      <x:c r="F257" t="s">
        <x:v>97</x:v>
      </x:c>
      <x:c r="G257" s="6">
        <x:v>258.380421964902</x:v>
      </x:c>
      <x:c r="H257" t="s">
        <x:v>98</x:v>
      </x:c>
      <x:c r="I257" s="6">
        <x:v>22.6508317501743</x:v>
      </x:c>
      <x:c r="J257" t="s">
        <x:v>93</x:v>
      </x:c>
      <x:c r="K257" s="6">
        <x:v>1002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21.706</x:v>
      </x:c>
      <x:c r="S257" s="8">
        <x:v>6311.50843801006</x:v>
      </x:c>
      <x:c r="T257" s="12">
        <x:v>295798.34954422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2314864</x:v>
      </x:c>
      <x:c r="B258" s="1">
        <x:v>44179.6903649306</x:v>
      </x:c>
      <x:c r="C258" s="6">
        <x:v>12.8003801266667</x:v>
      </x:c>
      <x:c r="D258" s="14" t="s">
        <x:v>92</x:v>
      </x:c>
      <x:c r="E258" s="15">
        <x:v>44173.62946875</x:v>
      </x:c>
      <x:c r="F258" t="s">
        <x:v>97</x:v>
      </x:c>
      <x:c r="G258" s="6">
        <x:v>259.706352225737</x:v>
      </x:c>
      <x:c r="H258" t="s">
        <x:v>98</x:v>
      </x:c>
      <x:c r="I258" s="6">
        <x:v>22.6447500652157</x:v>
      </x:c>
      <x:c r="J258" t="s">
        <x:v>93</x:v>
      </x:c>
      <x:c r="K258" s="6">
        <x:v>1002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21.649</x:v>
      </x:c>
      <x:c r="S258" s="8">
        <x:v>6319.10033041353</x:v>
      </x:c>
      <x:c r="T258" s="12">
        <x:v>295796.058617232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2314868</x:v>
      </x:c>
      <x:c r="B259" s="1">
        <x:v>44179.6903996528</x:v>
      </x:c>
      <x:c r="C259" s="6">
        <x:v>12.850338175</x:v>
      </x:c>
      <x:c r="D259" s="14" t="s">
        <x:v>92</x:v>
      </x:c>
      <x:c r="E259" s="15">
        <x:v>44173.62946875</x:v>
      </x:c>
      <x:c r="F259" t="s">
        <x:v>97</x:v>
      </x:c>
      <x:c r="G259" s="6">
        <x:v>258.986611844068</x:v>
      </x:c>
      <x:c r="H259" t="s">
        <x:v>98</x:v>
      </x:c>
      <x:c r="I259" s="6">
        <x:v>22.6447500652157</x:v>
      </x:c>
      <x:c r="J259" t="s">
        <x:v>93</x:v>
      </x:c>
      <x:c r="K259" s="6">
        <x:v>1002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21.681</x:v>
      </x:c>
      <x:c r="S259" s="8">
        <x:v>6314.03763684461</x:v>
      </x:c>
      <x:c r="T259" s="12">
        <x:v>295798.091282181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2314872</x:v>
      </x:c>
      <x:c r="B260" s="1">
        <x:v>44179.6904343403</x:v>
      </x:c>
      <x:c r="C260" s="6">
        <x:v>12.90029508</x:v>
      </x:c>
      <x:c r="D260" s="14" t="s">
        <x:v>92</x:v>
      </x:c>
      <x:c r="E260" s="15">
        <x:v>44173.62946875</x:v>
      </x:c>
      <x:c r="F260" t="s">
        <x:v>97</x:v>
      </x:c>
      <x:c r="G260" s="6">
        <x:v>259.10061589728</x:v>
      </x:c>
      <x:c r="H260" t="s">
        <x:v>98</x:v>
      </x:c>
      <x:c r="I260" s="6">
        <x:v>22.6325867283094</x:v>
      </x:c>
      <x:c r="J260" t="s">
        <x:v>93</x:v>
      </x:c>
      <x:c r="K260" s="6">
        <x:v>1002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21.68</x:v>
      </x:c>
      <x:c r="S260" s="8">
        <x:v>6319.74144269298</x:v>
      </x:c>
      <x:c r="T260" s="12">
        <x:v>295803.353167715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2314876</x:v>
      </x:c>
      <x:c r="B261" s="1">
        <x:v>44179.6904690162</x:v>
      </x:c>
      <x:c r="C261" s="6">
        <x:v>12.950241495</x:v>
      </x:c>
      <x:c r="D261" s="14" t="s">
        <x:v>92</x:v>
      </x:c>
      <x:c r="E261" s="15">
        <x:v>44173.62946875</x:v>
      </x:c>
      <x:c r="F261" t="s">
        <x:v>97</x:v>
      </x:c>
      <x:c r="G261" s="6">
        <x:v>258.985759678692</x:v>
      </x:c>
      <x:c r="H261" t="s">
        <x:v>98</x:v>
      </x:c>
      <x:c r="I261" s="6">
        <x:v>22.6508317501743</x:v>
      </x:c>
      <x:c r="J261" t="s">
        <x:v>93</x:v>
      </x:c>
      <x:c r="K261" s="6">
        <x:v>1002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21.679</x:v>
      </x:c>
      <x:c r="S261" s="8">
        <x:v>6313.68110613393</x:v>
      </x:c>
      <x:c r="T261" s="12">
        <x:v>295797.365085469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2314880</x:v>
      </x:c>
      <x:c r="B262" s="1">
        <x:v>44179.6905037037</x:v>
      </x:c>
      <x:c r="C262" s="6">
        <x:v>13.00019177</x:v>
      </x:c>
      <x:c r="D262" s="14" t="s">
        <x:v>92</x:v>
      </x:c>
      <x:c r="E262" s="15">
        <x:v>44173.62946875</x:v>
      </x:c>
      <x:c r="F262" t="s">
        <x:v>97</x:v>
      </x:c>
      <x:c r="G262" s="6">
        <x:v>258.851084625866</x:v>
      </x:c>
      <x:c r="H262" t="s">
        <x:v>98</x:v>
      </x:c>
      <x:c r="I262" s="6">
        <x:v>22.6508317501743</x:v>
      </x:c>
      <x:c r="J262" t="s">
        <x:v>93</x:v>
      </x:c>
      <x:c r="K262" s="6">
        <x:v>1002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21.685</x:v>
      </x:c>
      <x:c r="S262" s="8">
        <x:v>6316.55212747916</x:v>
      </x:c>
      <x:c r="T262" s="12">
        <x:v>295807.589179476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2314884</x:v>
      </x:c>
      <x:c r="B263" s="1">
        <x:v>44179.6905383912</x:v>
      </x:c>
      <x:c r="C263" s="6">
        <x:v>13.0501390016667</x:v>
      </x:c>
      <x:c r="D263" s="14" t="s">
        <x:v>92</x:v>
      </x:c>
      <x:c r="E263" s="15">
        <x:v>44173.62946875</x:v>
      </x:c>
      <x:c r="F263" t="s">
        <x:v>97</x:v>
      </x:c>
      <x:c r="G263" s="6">
        <x:v>259.144689212265</x:v>
      </x:c>
      <x:c r="H263" t="s">
        <x:v>98</x:v>
      </x:c>
      <x:c r="I263" s="6">
        <x:v>22.6386683912606</x:v>
      </x:c>
      <x:c r="J263" t="s">
        <x:v>93</x:v>
      </x:c>
      <x:c r="K263" s="6">
        <x:v>1002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21.676</x:v>
      </x:c>
      <x:c r="S263" s="8">
        <x:v>6310.09144740733</x:v>
      </x:c>
      <x:c r="T263" s="12">
        <x:v>295812.468295733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2314888</x:v>
      </x:c>
      <x:c r="B264" s="1">
        <x:v>44179.6905730671</x:v>
      </x:c>
      <x:c r="C264" s="6">
        <x:v>13.1000859183333</x:v>
      </x:c>
      <x:c r="D264" s="14" t="s">
        <x:v>92</x:v>
      </x:c>
      <x:c r="E264" s="15">
        <x:v>44173.62946875</x:v>
      </x:c>
      <x:c r="F264" t="s">
        <x:v>97</x:v>
      </x:c>
      <x:c r="G264" s="6">
        <x:v>259.143838229835</x:v>
      </x:c>
      <x:c r="H264" t="s">
        <x:v>98</x:v>
      </x:c>
      <x:c r="I264" s="6">
        <x:v>22.6447500652157</x:v>
      </x:c>
      <x:c r="J264" t="s">
        <x:v>93</x:v>
      </x:c>
      <x:c r="K264" s="6">
        <x:v>1002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21.674</x:v>
      </x:c>
      <x:c r="S264" s="8">
        <x:v>6313.37977760092</x:v>
      </x:c>
      <x:c r="T264" s="12">
        <x:v>295801.916226175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2314892</x:v>
      </x:c>
      <x:c r="B265" s="1">
        <x:v>44179.6906077894</x:v>
      </x:c>
      <x:c r="C265" s="6">
        <x:v>13.15005898</x:v>
      </x:c>
      <x:c r="D265" s="14" t="s">
        <x:v>92</x:v>
      </x:c>
      <x:c r="E265" s="15">
        <x:v>44173.62946875</x:v>
      </x:c>
      <x:c r="F265" t="s">
        <x:v>97</x:v>
      </x:c>
      <x:c r="G265" s="6">
        <x:v>258.401937431695</x:v>
      </x:c>
      <x:c r="H265" t="s">
        <x:v>98</x:v>
      </x:c>
      <x:c r="I265" s="6">
        <x:v>22.6569134461379</x:v>
      </x:c>
      <x:c r="J265" t="s">
        <x:v>93</x:v>
      </x:c>
      <x:c r="K265" s="6">
        <x:v>1002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21.703</x:v>
      </x:c>
      <x:c r="S265" s="8">
        <x:v>6312.52368345189</x:v>
      </x:c>
      <x:c r="T265" s="12">
        <x:v>295800.045633284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2314896</x:v>
      </x:c>
      <x:c r="B266" s="1">
        <x:v>44179.6906424421</x:v>
      </x:c>
      <x:c r="C266" s="6">
        <x:v>13.1999852066667</x:v>
      </x:c>
      <x:c r="D266" s="14" t="s">
        <x:v>92</x:v>
      </x:c>
      <x:c r="E266" s="15">
        <x:v>44173.62946875</x:v>
      </x:c>
      <x:c r="F266" t="s">
        <x:v>97</x:v>
      </x:c>
      <x:c r="G266" s="6">
        <x:v>259.236294802059</x:v>
      </x:c>
      <x:c r="H266" t="s">
        <x:v>98</x:v>
      </x:c>
      <x:c r="I266" s="6">
        <x:v>22.6265050763627</x:v>
      </x:c>
      <x:c r="J266" t="s">
        <x:v>93</x:v>
      </x:c>
      <x:c r="K266" s="6">
        <x:v>1002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21.676</x:v>
      </x:c>
      <x:c r="S266" s="8">
        <x:v>6315.39736522181</x:v>
      </x:c>
      <x:c r="T266" s="12">
        <x:v>295795.819819414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2314900</x:v>
      </x:c>
      <x:c r="B267" s="1">
        <x:v>44179.6906771643</x:v>
      </x:c>
      <x:c r="C267" s="6">
        <x:v>13.2499966516667</x:v>
      </x:c>
      <x:c r="D267" s="14" t="s">
        <x:v>92</x:v>
      </x:c>
      <x:c r="E267" s="15">
        <x:v>44173.62946875</x:v>
      </x:c>
      <x:c r="F267" t="s">
        <x:v>97</x:v>
      </x:c>
      <x:c r="G267" s="6">
        <x:v>258.025254068154</x:v>
      </x:c>
      <x:c r="H267" t="s">
        <x:v>98</x:v>
      </x:c>
      <x:c r="I267" s="6">
        <x:v>22.6325867283094</x:v>
      </x:c>
      <x:c r="J267" t="s">
        <x:v>93</x:v>
      </x:c>
      <x:c r="K267" s="6">
        <x:v>1002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21.728</x:v>
      </x:c>
      <x:c r="S267" s="8">
        <x:v>6316.15738008497</x:v>
      </x:c>
      <x:c r="T267" s="12">
        <x:v>295790.216385505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2314904</x:v>
      </x:c>
      <x:c r="B268" s="1">
        <x:v>44179.6907118866</x:v>
      </x:c>
      <x:c r="C268" s="6">
        <x:v>13.2999600916667</x:v>
      </x:c>
      <x:c r="D268" s="14" t="s">
        <x:v>92</x:v>
      </x:c>
      <x:c r="E268" s="15">
        <x:v>44173.62946875</x:v>
      </x:c>
      <x:c r="F268" t="s">
        <x:v>97</x:v>
      </x:c>
      <x:c r="G268" s="6">
        <x:v>258.176412574267</x:v>
      </x:c>
      <x:c r="H268" t="s">
        <x:v>98</x:v>
      </x:c>
      <x:c r="I268" s="6">
        <x:v>22.6690768710773</x:v>
      </x:c>
      <x:c r="J268" t="s">
        <x:v>93</x:v>
      </x:c>
      <x:c r="K268" s="6">
        <x:v>1002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21.709</x:v>
      </x:c>
      <x:c r="S268" s="8">
        <x:v>6315.32813852299</x:v>
      </x:c>
      <x:c r="T268" s="12">
        <x:v>295798.883946969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2314908</x:v>
      </x:c>
      <x:c r="B269" s="1">
        <x:v>44179.6907471065</x:v>
      </x:c>
      <x:c r="C269" s="6">
        <x:v>13.3506846933333</x:v>
      </x:c>
      <x:c r="D269" s="14" t="s">
        <x:v>92</x:v>
      </x:c>
      <x:c r="E269" s="15">
        <x:v>44173.62946875</x:v>
      </x:c>
      <x:c r="F269" t="s">
        <x:v>97</x:v>
      </x:c>
      <x:c r="G269" s="6">
        <x:v>259.549524781642</x:v>
      </x:c>
      <x:c r="H269" t="s">
        <x:v>98</x:v>
      </x:c>
      <x:c r="I269" s="6">
        <x:v>22.6386683912606</x:v>
      </x:c>
      <x:c r="J269" t="s">
        <x:v>93</x:v>
      </x:c>
      <x:c r="K269" s="6">
        <x:v>1002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21.658</x:v>
      </x:c>
      <x:c r="S269" s="8">
        <x:v>6314.75097462449</x:v>
      </x:c>
      <x:c r="T269" s="12">
        <x:v>295806.280045547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2314912</x:v>
      </x:c>
      <x:c r="B270" s="1">
        <x:v>44179.6907818287</x:v>
      </x:c>
      <x:c r="C270" s="6">
        <x:v>13.4006775616667</x:v>
      </x:c>
      <x:c r="D270" s="14" t="s">
        <x:v>92</x:v>
      </x:c>
      <x:c r="E270" s="15">
        <x:v>44173.62946875</x:v>
      </x:c>
      <x:c r="F270" t="s">
        <x:v>97</x:v>
      </x:c>
      <x:c r="G270" s="6">
        <x:v>258.228265362297</x:v>
      </x:c>
      <x:c r="H270" t="s">
        <x:v>98</x:v>
      </x:c>
      <x:c r="I270" s="6">
        <x:v>22.62042343542</x:v>
      </x:c>
      <x:c r="J270" t="s">
        <x:v>93</x:v>
      </x:c>
      <x:c r="K270" s="6">
        <x:v>1002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21.723</x:v>
      </x:c>
      <x:c r="S270" s="8">
        <x:v>6308.98237652501</x:v>
      </x:c>
      <x:c r="T270" s="12">
        <x:v>295797.334992249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2314916</x:v>
      </x:c>
      <x:c r="B271" s="1">
        <x:v>44179.6908164699</x:v>
      </x:c>
      <x:c r="C271" s="6">
        <x:v>13.4505695833333</x:v>
      </x:c>
      <x:c r="D271" s="14" t="s">
        <x:v>92</x:v>
      </x:c>
      <x:c r="E271" s="15">
        <x:v>44173.62946875</x:v>
      </x:c>
      <x:c r="F271" t="s">
        <x:v>97</x:v>
      </x:c>
      <x:c r="G271" s="6">
        <x:v>259.170617633113</x:v>
      </x:c>
      <x:c r="H271" t="s">
        <x:v>98</x:v>
      </x:c>
      <x:c r="I271" s="6">
        <x:v>22.6143418054817</x:v>
      </x:c>
      <x:c r="J271" t="s">
        <x:v>93</x:v>
      </x:c>
      <x:c r="K271" s="6">
        <x:v>1002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21.683</x:v>
      </x:c>
      <x:c r="S271" s="8">
        <x:v>6316.63427695771</x:v>
      </x:c>
      <x:c r="T271" s="12">
        <x:v>295809.795775838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2314920</x:v>
      </x:c>
      <x:c r="B272" s="1">
        <x:v>44179.6908511574</x:v>
      </x:c>
      <x:c r="C272" s="6">
        <x:v>13.5005351533333</x:v>
      </x:c>
      <x:c r="D272" s="14" t="s">
        <x:v>92</x:v>
      </x:c>
      <x:c r="E272" s="15">
        <x:v>44173.62946875</x:v>
      </x:c>
      <x:c r="F272" t="s">
        <x:v>97</x:v>
      </x:c>
      <x:c r="G272" s="6">
        <x:v>259.684648580595</x:v>
      </x:c>
      <x:c r="H272" t="s">
        <x:v>98</x:v>
      </x:c>
      <x:c r="I272" s="6">
        <x:v>22.6386683912606</x:v>
      </x:c>
      <x:c r="J272" t="s">
        <x:v>93</x:v>
      </x:c>
      <x:c r="K272" s="6">
        <x:v>1002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21.652</x:v>
      </x:c>
      <x:c r="S272" s="8">
        <x:v>6316.12558913905</x:v>
      </x:c>
      <x:c r="T272" s="12">
        <x:v>295807.649563911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2314924</x:v>
      </x:c>
      <x:c r="B273" s="1">
        <x:v>44179.6908858449</x:v>
      </x:c>
      <x:c r="C273" s="6">
        <x:v>13.5504791566667</x:v>
      </x:c>
      <x:c r="D273" s="14" t="s">
        <x:v>92</x:v>
      </x:c>
      <x:c r="E273" s="15">
        <x:v>44173.62946875</x:v>
      </x:c>
      <x:c r="F273" t="s">
        <x:v>97</x:v>
      </x:c>
      <x:c r="G273" s="6">
        <x:v>259.302029843508</x:v>
      </x:c>
      <x:c r="H273" t="s">
        <x:v>98</x:v>
      </x:c>
      <x:c r="I273" s="6">
        <x:v>22.6386683912606</x:v>
      </x:c>
      <x:c r="J273" t="s">
        <x:v>93</x:v>
      </x:c>
      <x:c r="K273" s="6">
        <x:v>1002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21.669</x:v>
      </x:c>
      <x:c r="S273" s="8">
        <x:v>6313.99074288557</x:v>
      </x:c>
      <x:c r="T273" s="12">
        <x:v>295799.049801579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2314928</x:v>
      </x:c>
      <x:c r="B274" s="1">
        <x:v>44179.6909205671</x:v>
      </x:c>
      <x:c r="C274" s="6">
        <x:v>13.6004632066667</x:v>
      </x:c>
      <x:c r="D274" s="14" t="s">
        <x:v>92</x:v>
      </x:c>
      <x:c r="E274" s="15">
        <x:v>44173.62946875</x:v>
      </x:c>
      <x:c r="F274" t="s">
        <x:v>97</x:v>
      </x:c>
      <x:c r="G274" s="6">
        <x:v>258.625104952191</x:v>
      </x:c>
      <x:c r="H274" t="s">
        <x:v>98</x:v>
      </x:c>
      <x:c r="I274" s="6">
        <x:v>22.6629951531054</x:v>
      </x:c>
      <x:c r="J274" t="s">
        <x:v>93</x:v>
      </x:c>
      <x:c r="K274" s="6">
        <x:v>1002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21.691</x:v>
      </x:c>
      <x:c r="S274" s="8">
        <x:v>6318.16554493757</x:v>
      </x:c>
      <x:c r="T274" s="12">
        <x:v>295800.209330561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2314932</x:v>
      </x:c>
      <x:c r="B275" s="1">
        <x:v>44179.6909552431</x:v>
      </x:c>
      <x:c r="C275" s="6">
        <x:v>13.6504017283333</x:v>
      </x:c>
      <x:c r="D275" s="14" t="s">
        <x:v>92</x:v>
      </x:c>
      <x:c r="E275" s="15">
        <x:v>44173.62946875</x:v>
      </x:c>
      <x:c r="F275" t="s">
        <x:v>97</x:v>
      </x:c>
      <x:c r="G275" s="6">
        <x:v>259.462037707899</x:v>
      </x:c>
      <x:c r="H275" t="s">
        <x:v>98</x:v>
      </x:c>
      <x:c r="I275" s="6">
        <x:v>22.62042343542</x:v>
      </x:c>
      <x:c r="J275" t="s">
        <x:v>93</x:v>
      </x:c>
      <x:c r="K275" s="6">
        <x:v>1002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21.668</x:v>
      </x:c>
      <x:c r="S275" s="8">
        <x:v>6316.84637424827</x:v>
      </x:c>
      <x:c r="T275" s="12">
        <x:v>295812.443770848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2314936</x:v>
      </x:c>
      <x:c r="B276" s="1">
        <x:v>44179.6909899653</x:v>
      </x:c>
      <x:c r="C276" s="6">
        <x:v>13.7004022883333</x:v>
      </x:c>
      <x:c r="D276" s="14" t="s">
        <x:v>92</x:v>
      </x:c>
      <x:c r="E276" s="15">
        <x:v>44173.62946875</x:v>
      </x:c>
      <x:c r="F276" t="s">
        <x:v>97</x:v>
      </x:c>
      <x:c r="G276" s="6">
        <x:v>259.862514796171</x:v>
      </x:c>
      <x:c r="H276" t="s">
        <x:v>98</x:v>
      </x:c>
      <x:c r="I276" s="6">
        <x:v>22.6569134461379</x:v>
      </x:c>
      <x:c r="J276" t="s">
        <x:v>93</x:v>
      </x:c>
      <x:c r="K276" s="6">
        <x:v>1002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21.638</x:v>
      </x:c>
      <x:c r="S276" s="8">
        <x:v>6315.1034148981</x:v>
      </x:c>
      <x:c r="T276" s="12">
        <x:v>295800.432193678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2314940</x:v>
      </x:c>
      <x:c r="B277" s="1">
        <x:v>44179.6910246528</x:v>
      </x:c>
      <x:c r="C277" s="6">
        <x:v>13.7503794983333</x:v>
      </x:c>
      <x:c r="D277" s="14" t="s">
        <x:v>92</x:v>
      </x:c>
      <x:c r="E277" s="15">
        <x:v>44173.62946875</x:v>
      </x:c>
      <x:c r="F277" t="s">
        <x:v>97</x:v>
      </x:c>
      <x:c r="G277" s="6">
        <x:v>259.641272502326</x:v>
      </x:c>
      <x:c r="H277" t="s">
        <x:v>98</x:v>
      </x:c>
      <x:c r="I277" s="6">
        <x:v>22.6265050763627</x:v>
      </x:c>
      <x:c r="J277" t="s">
        <x:v>93</x:v>
      </x:c>
      <x:c r="K277" s="6">
        <x:v>1002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21.658</x:v>
      </x:c>
      <x:c r="S277" s="8">
        <x:v>6308.58183297567</x:v>
      </x:c>
      <x:c r="T277" s="12">
        <x:v>295798.777945286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2314944</x:v>
      </x:c>
      <x:c r="B278" s="1">
        <x:v>44179.6910593403</x:v>
      </x:c>
      <x:c r="C278" s="6">
        <x:v>13.8003062466667</x:v>
      </x:c>
      <x:c r="D278" s="14" t="s">
        <x:v>92</x:v>
      </x:c>
      <x:c r="E278" s="15">
        <x:v>44173.62946875</x:v>
      </x:c>
      <x:c r="F278" t="s">
        <x:v>97</x:v>
      </x:c>
      <x:c r="G278" s="6">
        <x:v>259.147277386039</x:v>
      </x:c>
      <x:c r="H278" t="s">
        <x:v>98</x:v>
      </x:c>
      <x:c r="I278" s="6">
        <x:v>22.62042343542</x:v>
      </x:c>
      <x:c r="J278" t="s">
        <x:v>93</x:v>
      </x:c>
      <x:c r="K278" s="6">
        <x:v>1002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21.682</x:v>
      </x:c>
      <x:c r="S278" s="8">
        <x:v>6311.60523864702</x:v>
      </x:c>
      <x:c r="T278" s="12">
        <x:v>295802.552520219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2314948</x:v>
      </x:c>
      <x:c r="B279" s="1">
        <x:v>44179.6910939815</x:v>
      </x:c>
      <x:c r="C279" s="6">
        <x:v>13.8502090333333</x:v>
      </x:c>
      <x:c r="D279" s="14" t="s">
        <x:v>92</x:v>
      </x:c>
      <x:c r="E279" s="15">
        <x:v>44173.62946875</x:v>
      </x:c>
      <x:c r="F279" t="s">
        <x:v>97</x:v>
      </x:c>
      <x:c r="G279" s="6">
        <x:v>258.899426349272</x:v>
      </x:c>
      <x:c r="H279" t="s">
        <x:v>98</x:v>
      </x:c>
      <x:c r="I279" s="6">
        <x:v>22.6265050763627</x:v>
      </x:c>
      <x:c r="J279" t="s">
        <x:v>93</x:v>
      </x:c>
      <x:c r="K279" s="6">
        <x:v>1002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21.691</x:v>
      </x:c>
      <x:c r="S279" s="8">
        <x:v>6310.61973734195</x:v>
      </x:c>
      <x:c r="T279" s="12">
        <x:v>295794.828497896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2314952</x:v>
      </x:c>
      <x:c r="B280" s="1">
        <x:v>44179.6911287037</x:v>
      </x:c>
      <x:c r="C280" s="6">
        <x:v>13.9002125766667</x:v>
      </x:c>
      <x:c r="D280" s="14" t="s">
        <x:v>92</x:v>
      </x:c>
      <x:c r="E280" s="15">
        <x:v>44173.62946875</x:v>
      </x:c>
      <x:c r="F280" t="s">
        <x:v>97</x:v>
      </x:c>
      <x:c r="G280" s="6">
        <x:v>259.821520699013</x:v>
      </x:c>
      <x:c r="H280" t="s">
        <x:v>98</x:v>
      </x:c>
      <x:c r="I280" s="6">
        <x:v>22.6265050763627</x:v>
      </x:c>
      <x:c r="J280" t="s">
        <x:v>93</x:v>
      </x:c>
      <x:c r="K280" s="6">
        <x:v>1002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21.65</x:v>
      </x:c>
      <x:c r="S280" s="8">
        <x:v>6311.26079599687</x:v>
      </x:c>
      <x:c r="T280" s="12">
        <x:v>295790.651933271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2314956</x:v>
      </x:c>
      <x:c r="B281" s="1">
        <x:v>44179.6911633912</x:v>
      </x:c>
      <x:c r="C281" s="6">
        <x:v>13.9501681383333</x:v>
      </x:c>
      <x:c r="D281" s="14" t="s">
        <x:v>92</x:v>
      </x:c>
      <x:c r="E281" s="15">
        <x:v>44173.62946875</x:v>
      </x:c>
      <x:c r="F281" t="s">
        <x:v>97</x:v>
      </x:c>
      <x:c r="G281" s="6">
        <x:v>258.988333770135</x:v>
      </x:c>
      <x:c r="H281" t="s">
        <x:v>98</x:v>
      </x:c>
      <x:c r="I281" s="6">
        <x:v>22.6325867283094</x:v>
      </x:c>
      <x:c r="J281" t="s">
        <x:v>93</x:v>
      </x:c>
      <x:c r="K281" s="6">
        <x:v>1002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21.685</x:v>
      </x:c>
      <x:c r="S281" s="8">
        <x:v>6314.04025060843</x:v>
      </x:c>
      <x:c r="T281" s="12">
        <x:v>295794.09622402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2314960</x:v>
      </x:c>
      <x:c r="B282" s="1">
        <x:v>44179.6911981134</x:v>
      </x:c>
      <x:c r="C282" s="6">
        <x:v>14.000114095</x:v>
      </x:c>
      <x:c r="D282" s="14" t="s">
        <x:v>92</x:v>
      </x:c>
      <x:c r="E282" s="15">
        <x:v>44173.62946875</x:v>
      </x:c>
      <x:c r="F282" t="s">
        <x:v>97</x:v>
      </x:c>
      <x:c r="G282" s="6">
        <x:v>259.10061589728</x:v>
      </x:c>
      <x:c r="H282" t="s">
        <x:v>98</x:v>
      </x:c>
      <x:c r="I282" s="6">
        <x:v>22.6325867283094</x:v>
      </x:c>
      <x:c r="J282" t="s">
        <x:v>93</x:v>
      </x:c>
      <x:c r="K282" s="6">
        <x:v>1002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21.68</x:v>
      </x:c>
      <x:c r="S282" s="8">
        <x:v>6311.85092854221</x:v>
      </x:c>
      <x:c r="T282" s="12">
        <x:v>295793.085642138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2314964</x:v>
      </x:c>
      <x:c r="B283" s="1">
        <x:v>44179.6912328356</x:v>
      </x:c>
      <x:c r="C283" s="6">
        <x:v>14.0501364416667</x:v>
      </x:c>
      <x:c r="D283" s="14" t="s">
        <x:v>92</x:v>
      </x:c>
      <x:c r="E283" s="15">
        <x:v>44173.62946875</x:v>
      </x:c>
      <x:c r="F283" t="s">
        <x:v>97</x:v>
      </x:c>
      <x:c r="G283" s="6">
        <x:v>258.540712670318</x:v>
      </x:c>
      <x:c r="H283" t="s">
        <x:v>98</x:v>
      </x:c>
      <x:c r="I283" s="6">
        <x:v>22.6265050763627</x:v>
      </x:c>
      <x:c r="J283" t="s">
        <x:v>93</x:v>
      </x:c>
      <x:c r="K283" s="6">
        <x:v>1002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21.707</x:v>
      </x:c>
      <x:c r="S283" s="8">
        <x:v>6310.08587394989</x:v>
      </x:c>
      <x:c r="T283" s="12">
        <x:v>295794.090234442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2314968</x:v>
      </x:c>
      <x:c r="B284" s="1">
        <x:v>44179.6912675579</x:v>
      </x:c>
      <x:c r="C284" s="6">
        <x:v>14.100156515</x:v>
      </x:c>
      <x:c r="D284" s="14" t="s">
        <x:v>92</x:v>
      </x:c>
      <x:c r="E284" s="15">
        <x:v>44173.62946875</x:v>
      </x:c>
      <x:c r="F284" t="s">
        <x:v>97</x:v>
      </x:c>
      <x:c r="G284" s="6">
        <x:v>258.695812460617</x:v>
      </x:c>
      <x:c r="H284" t="s">
        <x:v>98</x:v>
      </x:c>
      <x:c r="I284" s="6">
        <x:v>22.6386683912606</x:v>
      </x:c>
      <x:c r="J284" t="s">
        <x:v>93</x:v>
      </x:c>
      <x:c r="K284" s="6">
        <x:v>1002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21.696</x:v>
      </x:c>
      <x:c r="S284" s="8">
        <x:v>6316.22425296297</x:v>
      </x:c>
      <x:c r="T284" s="12">
        <x:v>295805.307275085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2314972</x:v>
      </x:c>
      <x:c r="B285" s="1">
        <x:v>44179.6913022801</x:v>
      </x:c>
      <x:c r="C285" s="6">
        <x:v>14.150154935</x:v>
      </x:c>
      <x:c r="D285" s="14" t="s">
        <x:v>92</x:v>
      </x:c>
      <x:c r="E285" s="15">
        <x:v>44173.62946875</x:v>
      </x:c>
      <x:c r="F285" t="s">
        <x:v>97</x:v>
      </x:c>
      <x:c r="G285" s="6">
        <x:v>258.80707292157</x:v>
      </x:c>
      <x:c r="H285" t="s">
        <x:v>98</x:v>
      </x:c>
      <x:c r="I285" s="6">
        <x:v>22.6447500652157</x:v>
      </x:c>
      <x:c r="J285" t="s">
        <x:v>93</x:v>
      </x:c>
      <x:c r="K285" s="6">
        <x:v>1002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21.689</x:v>
      </x:c>
      <x:c r="S285" s="8">
        <x:v>6315.21022204641</x:v>
      </x:c>
      <x:c r="T285" s="12">
        <x:v>295821.110515097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2314976</x:v>
      </x:c>
      <x:c r="B286" s="1">
        <x:v>44179.691336956</x:v>
      </x:c>
      <x:c r="C286" s="6">
        <x:v>14.2001011983333</x:v>
      </x:c>
      <x:c r="D286" s="14" t="s">
        <x:v>92</x:v>
      </x:c>
      <x:c r="E286" s="15">
        <x:v>44173.62946875</x:v>
      </x:c>
      <x:c r="F286" t="s">
        <x:v>97</x:v>
      </x:c>
      <x:c r="G286" s="6">
        <x:v>258.471744446556</x:v>
      </x:c>
      <x:c r="H286" t="s">
        <x:v>98</x:v>
      </x:c>
      <x:c r="I286" s="6">
        <x:v>22.6386683912606</x:v>
      </x:c>
      <x:c r="J286" t="s">
        <x:v>93</x:v>
      </x:c>
      <x:c r="K286" s="6">
        <x:v>1002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21.706</x:v>
      </x:c>
      <x:c r="S286" s="8">
        <x:v>6312.12475639692</x:v>
      </x:c>
      <x:c r="T286" s="12">
        <x:v>295810.2007131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2314980</x:v>
      </x:c>
      <x:c r="B287" s="1">
        <x:v>44179.6913716782</x:v>
      </x:c>
      <x:c r="C287" s="6">
        <x:v>14.25007495</x:v>
      </x:c>
      <x:c r="D287" s="14" t="s">
        <x:v>92</x:v>
      </x:c>
      <x:c r="E287" s="15">
        <x:v>44173.62946875</x:v>
      </x:c>
      <x:c r="F287" t="s">
        <x:v>97</x:v>
      </x:c>
      <x:c r="G287" s="6">
        <x:v>259.123943474798</x:v>
      </x:c>
      <x:c r="H287" t="s">
        <x:v>98</x:v>
      </x:c>
      <x:c r="I287" s="6">
        <x:v>22.6265050763627</x:v>
      </x:c>
      <x:c r="J287" t="s">
        <x:v>93</x:v>
      </x:c>
      <x:c r="K287" s="6">
        <x:v>1002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21.681</x:v>
      </x:c>
      <x:c r="S287" s="8">
        <x:v>6313.553916459</x:v>
      </x:c>
      <x:c r="T287" s="12">
        <x:v>295807.20328534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2314984</x:v>
      </x:c>
      <x:c r="B288" s="1">
        <x:v>44179.6914064005</x:v>
      </x:c>
      <x:c r="C288" s="6">
        <x:v>14.30005677</x:v>
      </x:c>
      <x:c r="D288" s="14" t="s">
        <x:v>92</x:v>
      </x:c>
      <x:c r="E288" s="15">
        <x:v>44173.62946875</x:v>
      </x:c>
      <x:c r="F288" t="s">
        <x:v>97</x:v>
      </x:c>
      <x:c r="G288" s="6">
        <x:v>258.383973922153</x:v>
      </x:c>
      <x:c r="H288" t="s">
        <x:v>98</x:v>
      </x:c>
      <x:c r="I288" s="6">
        <x:v>22.6265050763627</x:v>
      </x:c>
      <x:c r="J288" t="s">
        <x:v>93</x:v>
      </x:c>
      <x:c r="K288" s="6">
        <x:v>1002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21.714</x:v>
      </x:c>
      <x:c r="S288" s="8">
        <x:v>6314.60412236365</x:v>
      </x:c>
      <x:c r="T288" s="12">
        <x:v>295795.414425917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2314988</x:v>
      </x:c>
      <x:c r="B289" s="1">
        <x:v>44179.691441088</x:v>
      </x:c>
      <x:c r="C289" s="6">
        <x:v>14.350019305</x:v>
      </x:c>
      <x:c r="D289" s="14" t="s">
        <x:v>92</x:v>
      </x:c>
      <x:c r="E289" s="15">
        <x:v>44173.62946875</x:v>
      </x:c>
      <x:c r="F289" t="s">
        <x:v>97</x:v>
      </x:c>
      <x:c r="G289" s="6">
        <x:v>259.439538721984</x:v>
      </x:c>
      <x:c r="H289" t="s">
        <x:v>98</x:v>
      </x:c>
      <x:c r="I289" s="6">
        <x:v>22.62042343542</x:v>
      </x:c>
      <x:c r="J289" t="s">
        <x:v>93</x:v>
      </x:c>
      <x:c r="K289" s="6">
        <x:v>1002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21.669</x:v>
      </x:c>
      <x:c r="S289" s="8">
        <x:v>6310.99809024225</x:v>
      </x:c>
      <x:c r="T289" s="12">
        <x:v>295793.997214865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2314992</x:v>
      </x:c>
      <x:c r="B290" s="1">
        <x:v>44179.6914757755</x:v>
      </x:c>
      <x:c r="C290" s="6">
        <x:v>14.3999986583333</x:v>
      </x:c>
      <x:c r="D290" s="14" t="s">
        <x:v>92</x:v>
      </x:c>
      <x:c r="E290" s="15">
        <x:v>44173.62946875</x:v>
      </x:c>
      <x:c r="F290" t="s">
        <x:v>97</x:v>
      </x:c>
      <x:c r="G290" s="6">
        <x:v>260.202649188792</x:v>
      </x:c>
      <x:c r="H290" t="s">
        <x:v>98</x:v>
      </x:c>
      <x:c r="I290" s="6">
        <x:v>22.6447500652157</x:v>
      </x:c>
      <x:c r="J290" t="s">
        <x:v>93</x:v>
      </x:c>
      <x:c r="K290" s="6">
        <x:v>1002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21.627</x:v>
      </x:c>
      <x:c r="S290" s="8">
        <x:v>6310.37159398765</x:v>
      </x:c>
      <x:c r="T290" s="12">
        <x:v>295792.182269122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2314996</x:v>
      </x:c>
      <x:c r="B291" s="1">
        <x:v>44179.6915104977</x:v>
      </x:c>
      <x:c r="C291" s="6">
        <x:v>14.44994892</x:v>
      </x:c>
      <x:c r="D291" s="14" t="s">
        <x:v>92</x:v>
      </x:c>
      <x:c r="E291" s="15">
        <x:v>44173.62946875</x:v>
      </x:c>
      <x:c r="F291" t="s">
        <x:v>97</x:v>
      </x:c>
      <x:c r="G291" s="6">
        <x:v>259.414490341916</x:v>
      </x:c>
      <x:c r="H291" t="s">
        <x:v>98</x:v>
      </x:c>
      <x:c r="I291" s="6">
        <x:v>22.6386683912606</x:v>
      </x:c>
      <x:c r="J291" t="s">
        <x:v>93</x:v>
      </x:c>
      <x:c r="K291" s="6">
        <x:v>1002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21.664</x:v>
      </x:c>
      <x:c r="S291" s="8">
        <x:v>6317.30060046104</x:v>
      </x:c>
      <x:c r="T291" s="12">
        <x:v>295796.609625119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2315000</x:v>
      </x:c>
      <x:c r="B292" s="1">
        <x:v>44179.6915457176</x:v>
      </x:c>
      <x:c r="C292" s="6">
        <x:v>14.5006968283333</x:v>
      </x:c>
      <x:c r="D292" s="14" t="s">
        <x:v>92</x:v>
      </x:c>
      <x:c r="E292" s="15">
        <x:v>44173.62946875</x:v>
      </x:c>
      <x:c r="F292" t="s">
        <x:v>97</x:v>
      </x:c>
      <x:c r="G292" s="6">
        <x:v>258.76135068449</x:v>
      </x:c>
      <x:c r="H292" t="s">
        <x:v>98</x:v>
      </x:c>
      <x:c r="I292" s="6">
        <x:v>22.6508317501743</x:v>
      </x:c>
      <x:c r="J292" t="s">
        <x:v>93</x:v>
      </x:c>
      <x:c r="K292" s="6">
        <x:v>1002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21.689</x:v>
      </x:c>
      <x:c r="S292" s="8">
        <x:v>6318.25446180914</x:v>
      </x:c>
      <x:c r="T292" s="12">
        <x:v>295797.686247041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2315004</x:v>
      </x:c>
      <x:c r="B293" s="1">
        <x:v>44179.6915804398</x:v>
      </x:c>
      <x:c r="C293" s="6">
        <x:v>14.55069542</x:v>
      </x:c>
      <x:c r="D293" s="14" t="s">
        <x:v>92</x:v>
      </x:c>
      <x:c r="E293" s="15">
        <x:v>44173.62946875</x:v>
      </x:c>
      <x:c r="F293" t="s">
        <x:v>97</x:v>
      </x:c>
      <x:c r="G293" s="6">
        <x:v>259.369498705439</x:v>
      </x:c>
      <x:c r="H293" t="s">
        <x:v>98</x:v>
      </x:c>
      <x:c r="I293" s="6">
        <x:v>22.6386683912606</x:v>
      </x:c>
      <x:c r="J293" t="s">
        <x:v>93</x:v>
      </x:c>
      <x:c r="K293" s="6">
        <x:v>1002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21.666</x:v>
      </x:c>
      <x:c r="S293" s="8">
        <x:v>6312.41908965717</x:v>
      </x:c>
      <x:c r="T293" s="12">
        <x:v>295805.526523376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2315008</x:v>
      </x:c>
      <x:c r="B294" s="1">
        <x:v>44179.691615162</x:v>
      </x:c>
      <x:c r="C294" s="6">
        <x:v>14.600669915</x:v>
      </x:c>
      <x:c r="D294" s="14" t="s">
        <x:v>92</x:v>
      </x:c>
      <x:c r="E294" s="15">
        <x:v>44173.62946875</x:v>
      </x:c>
      <x:c r="F294" t="s">
        <x:v>97</x:v>
      </x:c>
      <x:c r="G294" s="6">
        <x:v>259.617075506087</x:v>
      </x:c>
      <x:c r="H294" t="s">
        <x:v>98</x:v>
      </x:c>
      <x:c r="I294" s="6">
        <x:v>22.6386683912606</x:v>
      </x:c>
      <x:c r="J294" t="s">
        <x:v>93</x:v>
      </x:c>
      <x:c r="K294" s="6">
        <x:v>1002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21.655</x:v>
      </x:c>
      <x:c r="S294" s="8">
        <x:v>6311.42694780289</x:v>
      </x:c>
      <x:c r="T294" s="12">
        <x:v>295810.778857326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2315012</x:v>
      </x:c>
      <x:c r="B295" s="1">
        <x:v>44179.6916498495</x:v>
      </x:c>
      <x:c r="C295" s="6">
        <x:v>14.6506671016667</x:v>
      </x:c>
      <x:c r="D295" s="14" t="s">
        <x:v>92</x:v>
      </x:c>
      <x:c r="E295" s="15">
        <x:v>44173.62946875</x:v>
      </x:c>
      <x:c r="F295" t="s">
        <x:v>97</x:v>
      </x:c>
      <x:c r="G295" s="6">
        <x:v>258.854552583103</x:v>
      </x:c>
      <x:c r="H295" t="s">
        <x:v>98</x:v>
      </x:c>
      <x:c r="I295" s="6">
        <x:v>22.6265050763627</x:v>
      </x:c>
      <x:c r="J295" t="s">
        <x:v>93</x:v>
      </x:c>
      <x:c r="K295" s="6">
        <x:v>1002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21.693</x:v>
      </x:c>
      <x:c r="S295" s="8">
        <x:v>6312.34574591186</x:v>
      </x:c>
      <x:c r="T295" s="12">
        <x:v>295802.028351671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2315016</x:v>
      </x:c>
      <x:c r="B296" s="1">
        <x:v>44179.6916845718</x:v>
      </x:c>
      <x:c r="C296" s="6">
        <x:v>14.7006203416667</x:v>
      </x:c>
      <x:c r="D296" s="14" t="s">
        <x:v>92</x:v>
      </x:c>
      <x:c r="E296" s="15">
        <x:v>44173.62946875</x:v>
      </x:c>
      <x:c r="F296" t="s">
        <x:v>97</x:v>
      </x:c>
      <x:c r="G296" s="6">
        <x:v>257.93681320261</x:v>
      </x:c>
      <x:c r="H296" t="s">
        <x:v>98</x:v>
      </x:c>
      <x:c r="I296" s="6">
        <x:v>22.6265050763627</x:v>
      </x:c>
      <x:c r="J296" t="s">
        <x:v>93</x:v>
      </x:c>
      <x:c r="K296" s="6">
        <x:v>1002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21.734</x:v>
      </x:c>
      <x:c r="S296" s="8">
        <x:v>6310.77193933356</x:v>
      </x:c>
      <x:c r="T296" s="12">
        <x:v>295799.863932783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2315020</x:v>
      </x:c>
      <x:c r="B297" s="1">
        <x:v>44179.6917192477</x:v>
      </x:c>
      <x:c r="C297" s="6">
        <x:v>14.7505805816667</x:v>
      </x:c>
      <x:c r="D297" s="14" t="s">
        <x:v>92</x:v>
      </x:c>
      <x:c r="E297" s="15">
        <x:v>44173.62946875</x:v>
      </x:c>
      <x:c r="F297" t="s">
        <x:v>97</x:v>
      </x:c>
      <x:c r="G297" s="6">
        <x:v>259.05743498951</x:v>
      </x:c>
      <x:c r="H297" t="s">
        <x:v>98</x:v>
      </x:c>
      <x:c r="I297" s="6">
        <x:v>22.62042343542</x:v>
      </x:c>
      <x:c r="J297" t="s">
        <x:v>93</x:v>
      </x:c>
      <x:c r="K297" s="6">
        <x:v>1002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21.686</x:v>
      </x:c>
      <x:c r="S297" s="8">
        <x:v>6309.11381978833</x:v>
      </x:c>
      <x:c r="T297" s="12">
        <x:v>295794.885941502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2315024</x:v>
      </x:c>
      <x:c r="B298" s="1">
        <x:v>44179.6917539352</x:v>
      </x:c>
      <x:c r="C298" s="6">
        <x:v>14.80055098</x:v>
      </x:c>
      <x:c r="D298" s="14" t="s">
        <x:v>92</x:v>
      </x:c>
      <x:c r="E298" s="15">
        <x:v>44173.62946875</x:v>
      </x:c>
      <x:c r="F298" t="s">
        <x:v>97</x:v>
      </x:c>
      <x:c r="G298" s="6">
        <x:v>259.258772494725</x:v>
      </x:c>
      <x:c r="H298" t="s">
        <x:v>98</x:v>
      </x:c>
      <x:c r="I298" s="6">
        <x:v>22.6265050763627</x:v>
      </x:c>
      <x:c r="J298" t="s">
        <x:v>93</x:v>
      </x:c>
      <x:c r="K298" s="6">
        <x:v>1002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21.675</x:v>
      </x:c>
      <x:c r="S298" s="8">
        <x:v>6318.90463334326</x:v>
      </x:c>
      <x:c r="T298" s="12">
        <x:v>295810.696339986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2315028</x:v>
      </x:c>
      <x:c r="B299" s="1">
        <x:v>44179.6917886227</x:v>
      </x:c>
      <x:c r="C299" s="6">
        <x:v>14.850499495</x:v>
      </x:c>
      <x:c r="D299" s="14" t="s">
        <x:v>92</x:v>
      </x:c>
      <x:c r="E299" s="15">
        <x:v>44173.62946875</x:v>
      </x:c>
      <x:c r="F299" t="s">
        <x:v>97</x:v>
      </x:c>
      <x:c r="G299" s="6">
        <x:v>259.931792399442</x:v>
      </x:c>
      <x:c r="H299" t="s">
        <x:v>98</x:v>
      </x:c>
      <x:c r="I299" s="6">
        <x:v>22.6447500652157</x:v>
      </x:c>
      <x:c r="J299" t="s">
        <x:v>93</x:v>
      </x:c>
      <x:c r="K299" s="6">
        <x:v>1002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21.639</x:v>
      </x:c>
      <x:c r="S299" s="8">
        <x:v>6313.3623555715</x:v>
      </x:c>
      <x:c r="T299" s="12">
        <x:v>295797.823183179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2315032</x:v>
      </x:c>
      <x:c r="B300" s="1">
        <x:v>44179.6918233449</x:v>
      </x:c>
      <x:c r="C300" s="6">
        <x:v>14.9004555483333</x:v>
      </x:c>
      <x:c r="D300" s="14" t="s">
        <x:v>92</x:v>
      </x:c>
      <x:c r="E300" s="15">
        <x:v>44173.62946875</x:v>
      </x:c>
      <x:c r="F300" t="s">
        <x:v>97</x:v>
      </x:c>
      <x:c r="G300" s="6">
        <x:v>259.101480633909</x:v>
      </x:c>
      <x:c r="H300" t="s">
        <x:v>98</x:v>
      </x:c>
      <x:c r="I300" s="6">
        <x:v>22.6265050763627</x:v>
      </x:c>
      <x:c r="J300" t="s">
        <x:v>93</x:v>
      </x:c>
      <x:c r="K300" s="6">
        <x:v>1002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21.682</x:v>
      </x:c>
      <x:c r="S300" s="8">
        <x:v>6311.74922307768</x:v>
      </x:c>
      <x:c r="T300" s="12">
        <x:v>295799.314723412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2315036</x:v>
      </x:c>
      <x:c r="B301" s="1">
        <x:v>44179.6918580208</x:v>
      </x:c>
      <x:c r="C301" s="6">
        <x:v>14.9504119</x:v>
      </x:c>
      <x:c r="D301" s="14" t="s">
        <x:v>92</x:v>
      </x:c>
      <x:c r="E301" s="15">
        <x:v>44173.62946875</x:v>
      </x:c>
      <x:c r="F301" t="s">
        <x:v>97</x:v>
      </x:c>
      <x:c r="G301" s="6">
        <x:v>258.719108760373</x:v>
      </x:c>
      <x:c r="H301" t="s">
        <x:v>98</x:v>
      </x:c>
      <x:c r="I301" s="6">
        <x:v>22.6325867283094</x:v>
      </x:c>
      <x:c r="J301" t="s">
        <x:v>93</x:v>
      </x:c>
      <x:c r="K301" s="6">
        <x:v>1002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21.697</x:v>
      </x:c>
      <x:c r="S301" s="8">
        <x:v>6312.72264975509</x:v>
      </x:c>
      <x:c r="T301" s="12">
        <x:v>295803.474428942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2315040</x:v>
      </x:c>
      <x:c r="B302" s="1">
        <x:v>44179.6918929051</x:v>
      </x:c>
      <x:c r="C302" s="6">
        <x:v>15.000605245</x:v>
      </x:c>
      <x:c r="D302" s="14" t="s">
        <x:v>92</x:v>
      </x:c>
      <x:c r="E302" s="15">
        <x:v>44173.62946875</x:v>
      </x:c>
      <x:c r="F302" t="s">
        <x:v>97</x:v>
      </x:c>
      <x:c r="G302" s="6">
        <x:v>259.234583283819</x:v>
      </x:c>
      <x:c r="H302" t="s">
        <x:v>98</x:v>
      </x:c>
      <x:c r="I302" s="6">
        <x:v>22.6386683912606</x:v>
      </x:c>
      <x:c r="J302" t="s">
        <x:v>93</x:v>
      </x:c>
      <x:c r="K302" s="6">
        <x:v>1002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21.672</x:v>
      </x:c>
      <x:c r="S302" s="8">
        <x:v>6313.69138043016</x:v>
      </x:c>
      <x:c r="T302" s="12">
        <x:v>295790.782517225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2315044</x:v>
      </x:c>
      <x:c r="B303" s="1">
        <x:v>44179.6919276273</x:v>
      </x:c>
      <x:c r="C303" s="6">
        <x:v>15.050622255</x:v>
      </x:c>
      <x:c r="D303" s="14" t="s">
        <x:v>92</x:v>
      </x:c>
      <x:c r="E303" s="15">
        <x:v>44173.62946875</x:v>
      </x:c>
      <x:c r="F303" t="s">
        <x:v>97</x:v>
      </x:c>
      <x:c r="G303" s="6">
        <x:v>258.833002047763</x:v>
      </x:c>
      <x:c r="H303" t="s">
        <x:v>98</x:v>
      </x:c>
      <x:c r="I303" s="6">
        <x:v>22.62042343542</x:v>
      </x:c>
      <x:c r="J303" t="s">
        <x:v>93</x:v>
      </x:c>
      <x:c r="K303" s="6">
        <x:v>1002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21.696</x:v>
      </x:c>
      <x:c r="S303" s="8">
        <x:v>6312.58437213868</x:v>
      </x:c>
      <x:c r="T303" s="12">
        <x:v>295795.216785915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2315048</x:v>
      </x:c>
      <x:c r="B304" s="1">
        <x:v>44179.6919623495</x:v>
      </x:c>
      <x:c r="C304" s="6">
        <x:v>15.10061266</x:v>
      </x:c>
      <x:c r="D304" s="14" t="s">
        <x:v>92</x:v>
      </x:c>
      <x:c r="E304" s="15">
        <x:v>44173.62946875</x:v>
      </x:c>
      <x:c r="F304" t="s">
        <x:v>97</x:v>
      </x:c>
      <x:c r="G304" s="6">
        <x:v>259.666348646828</x:v>
      </x:c>
      <x:c r="H304" t="s">
        <x:v>98</x:v>
      </x:c>
      <x:c r="I304" s="6">
        <x:v>22.6082601865464</x:v>
      </x:c>
      <x:c r="J304" t="s">
        <x:v>93</x:v>
      </x:c>
      <x:c r="K304" s="6">
        <x:v>1002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21.663</x:v>
      </x:c>
      <x:c r="S304" s="8">
        <x:v>6315.24333275174</x:v>
      </x:c>
      <x:c r="T304" s="12">
        <x:v>295798.574299429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2315052</x:v>
      </x:c>
      <x:c r="B305" s="1">
        <x:v>44179.6919970255</x:v>
      </x:c>
      <x:c r="C305" s="6">
        <x:v>15.1505585433333</x:v>
      </x:c>
      <x:c r="D305" s="14" t="s">
        <x:v>92</x:v>
      </x:c>
      <x:c r="E305" s="15">
        <x:v>44173.62946875</x:v>
      </x:c>
      <x:c r="F305" t="s">
        <x:v>97</x:v>
      </x:c>
      <x:c r="G305" s="6">
        <x:v>258.875244536822</x:v>
      </x:c>
      <x:c r="H305" t="s">
        <x:v>98</x:v>
      </x:c>
      <x:c r="I305" s="6">
        <x:v>22.6386683912606</x:v>
      </x:c>
      <x:c r="J305" t="s">
        <x:v>93</x:v>
      </x:c>
      <x:c r="K305" s="6">
        <x:v>1002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21.688</x:v>
      </x:c>
      <x:c r="S305" s="8">
        <x:v>6314.25691341157</x:v>
      </x:c>
      <x:c r="T305" s="12">
        <x:v>295793.918665159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2315056</x:v>
      </x:c>
      <x:c r="B306" s="1">
        <x:v>44179.692031713</x:v>
      </x:c>
      <x:c r="C306" s="6">
        <x:v>15.20051232</x:v>
      </x:c>
      <x:c r="D306" s="14" t="s">
        <x:v>92</x:v>
      </x:c>
      <x:c r="E306" s="15">
        <x:v>44173.62946875</x:v>
      </x:c>
      <x:c r="F306" t="s">
        <x:v>97</x:v>
      </x:c>
      <x:c r="G306" s="6">
        <x:v>259.505344073747</x:v>
      </x:c>
      <x:c r="H306" t="s">
        <x:v>98</x:v>
      </x:c>
      <x:c r="I306" s="6">
        <x:v>22.6325867283094</x:v>
      </x:c>
      <x:c r="J306" t="s">
        <x:v>93</x:v>
      </x:c>
      <x:c r="K306" s="6">
        <x:v>1002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21.662</x:v>
      </x:c>
      <x:c r="S306" s="8">
        <x:v>6312.90686618558</x:v>
      </x:c>
      <x:c r="T306" s="12">
        <x:v>295795.718175544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2315060</x:v>
      </x:c>
      <x:c r="B307" s="1">
        <x:v>44179.6920663542</x:v>
      </x:c>
      <x:c r="C307" s="6">
        <x:v>15.250414045</x:v>
      </x:c>
      <x:c r="D307" s="14" t="s">
        <x:v>92</x:v>
      </x:c>
      <x:c r="E307" s="15">
        <x:v>44173.62946875</x:v>
      </x:c>
      <x:c r="F307" t="s">
        <x:v>97</x:v>
      </x:c>
      <x:c r="G307" s="6">
        <x:v>259.43783361229</x:v>
      </x:c>
      <x:c r="H307" t="s">
        <x:v>98</x:v>
      </x:c>
      <x:c r="I307" s="6">
        <x:v>22.6325867283094</x:v>
      </x:c>
      <x:c r="J307" t="s">
        <x:v>93</x:v>
      </x:c>
      <x:c r="K307" s="6">
        <x:v>1002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21.665</x:v>
      </x:c>
      <x:c r="S307" s="8">
        <x:v>6311.68291964952</x:v>
      </x:c>
      <x:c r="T307" s="12">
        <x:v>295785.805386434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2315064</x:v>
      </x:c>
      <x:c r="B308" s="1">
        <x:v>44179.6921010417</x:v>
      </x:c>
      <x:c r="C308" s="6">
        <x:v>15.3003491433333</x:v>
      </x:c>
      <x:c r="D308" s="14" t="s">
        <x:v>92</x:v>
      </x:c>
      <x:c r="E308" s="15">
        <x:v>44173.62946875</x:v>
      </x:c>
      <x:c r="F308" t="s">
        <x:v>97</x:v>
      </x:c>
      <x:c r="G308" s="6">
        <x:v>258.899426349272</x:v>
      </x:c>
      <x:c r="H308" t="s">
        <x:v>98</x:v>
      </x:c>
      <x:c r="I308" s="6">
        <x:v>22.6265050763627</x:v>
      </x:c>
      <x:c r="J308" t="s">
        <x:v>93</x:v>
      </x:c>
      <x:c r="K308" s="6">
        <x:v>1002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21.691</x:v>
      </x:c>
      <x:c r="S308" s="8">
        <x:v>6312.23698661565</x:v>
      </x:c>
      <x:c r="T308" s="12">
        <x:v>295797.464728848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2315068</x:v>
      </x:c>
      <x:c r="B309" s="1">
        <x:v>44179.6921357292</x:v>
      </x:c>
      <x:c r="C309" s="6">
        <x:v>15.350310295</x:v>
      </x:c>
      <x:c r="D309" s="14" t="s">
        <x:v>92</x:v>
      </x:c>
      <x:c r="E309" s="15">
        <x:v>44173.62946875</x:v>
      </x:c>
      <x:c r="F309" t="s">
        <x:v>97</x:v>
      </x:c>
      <x:c r="G309" s="6">
        <x:v>258.18082434799</x:v>
      </x:c>
      <x:c r="H309" t="s">
        <x:v>98</x:v>
      </x:c>
      <x:c r="I309" s="6">
        <x:v>22.6386683912606</x:v>
      </x:c>
      <x:c r="J309" t="s">
        <x:v>93</x:v>
      </x:c>
      <x:c r="K309" s="6">
        <x:v>1002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21.719</x:v>
      </x:c>
      <x:c r="S309" s="8">
        <x:v>6310.67609026698</x:v>
      </x:c>
      <x:c r="T309" s="12">
        <x:v>295794.286932635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2315072</x:v>
      </x:c>
      <x:c r="B310" s="1">
        <x:v>44179.6921704051</x:v>
      </x:c>
      <x:c r="C310" s="6">
        <x:v>15.4002407416667</x:v>
      </x:c>
      <x:c r="D310" s="14" t="s">
        <x:v>92</x:v>
      </x:c>
      <x:c r="E310" s="15">
        <x:v>44173.62946875</x:v>
      </x:c>
      <x:c r="F310" t="s">
        <x:v>97</x:v>
      </x:c>
      <x:c r="G310" s="6">
        <x:v>259.07644064645</x:v>
      </x:c>
      <x:c r="H310" t="s">
        <x:v>98</x:v>
      </x:c>
      <x:c r="I310" s="6">
        <x:v>22.6447500652157</x:v>
      </x:c>
      <x:c r="J310" t="s">
        <x:v>93</x:v>
      </x:c>
      <x:c r="K310" s="6">
        <x:v>1002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21.677</x:v>
      </x:c>
      <x:c r="S310" s="8">
        <x:v>6312.57017784852</x:v>
      </x:c>
      <x:c r="T310" s="12">
        <x:v>295810.437840268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2315076</x:v>
      </x:c>
      <x:c r="B311" s="1">
        <x:v>44179.6922050579</x:v>
      </x:c>
      <x:c r="C311" s="6">
        <x:v>15.450111085</x:v>
      </x:c>
      <x:c r="D311" s="14" t="s">
        <x:v>92</x:v>
      </x:c>
      <x:c r="E311" s="15">
        <x:v>44173.62946875</x:v>
      </x:c>
      <x:c r="F311" t="s">
        <x:v>97</x:v>
      </x:c>
      <x:c r="G311" s="6">
        <x:v>258.35891680104</x:v>
      </x:c>
      <x:c r="H311" t="s">
        <x:v>98</x:v>
      </x:c>
      <x:c r="I311" s="6">
        <x:v>22.6447500652157</x:v>
      </x:c>
      <x:c r="J311" t="s">
        <x:v>93</x:v>
      </x:c>
      <x:c r="K311" s="6">
        <x:v>1002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21.709</x:v>
      </x:c>
      <x:c r="S311" s="8">
        <x:v>6313.37012792593</x:v>
      </x:c>
      <x:c r="T311" s="12">
        <x:v>295795.627313638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2315080</x:v>
      </x:c>
      <x:c r="B312" s="1">
        <x:v>44179.6922397338</x:v>
      </x:c>
      <x:c r="C312" s="6">
        <x:v>15.5000719733333</x:v>
      </x:c>
      <x:c r="D312" s="14" t="s">
        <x:v>92</x:v>
      </x:c>
      <x:c r="E312" s="15">
        <x:v>44173.62946875</x:v>
      </x:c>
      <x:c r="F312" t="s">
        <x:v>97</x:v>
      </x:c>
      <x:c r="G312" s="6">
        <x:v>258.538060880938</x:v>
      </x:c>
      <x:c r="H312" t="s">
        <x:v>98</x:v>
      </x:c>
      <x:c r="I312" s="6">
        <x:v>22.6447500652157</x:v>
      </x:c>
      <x:c r="J312" t="s">
        <x:v>93</x:v>
      </x:c>
      <x:c r="K312" s="6">
        <x:v>1002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21.701</x:v>
      </x:c>
      <x:c r="S312" s="8">
        <x:v>6312.23282121509</x:v>
      </x:c>
      <x:c r="T312" s="12">
        <x:v>295793.360189594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2315084</x:v>
      </x:c>
      <x:c r="B313" s="1">
        <x:v>44179.6922744213</x:v>
      </x:c>
      <x:c r="C313" s="6">
        <x:v>15.5500262533333</x:v>
      </x:c>
      <x:c r="D313" s="14" t="s">
        <x:v>92</x:v>
      </x:c>
      <x:c r="E313" s="15">
        <x:v>44173.62946875</x:v>
      </x:c>
      <x:c r="F313" t="s">
        <x:v>97</x:v>
      </x:c>
      <x:c r="G313" s="6">
        <x:v>258.632121013648</x:v>
      </x:c>
      <x:c r="H313" t="s">
        <x:v>98</x:v>
      </x:c>
      <x:c r="I313" s="6">
        <x:v>22.6143418054817</x:v>
      </x:c>
      <x:c r="J313" t="s">
        <x:v>93</x:v>
      </x:c>
      <x:c r="K313" s="6">
        <x:v>1002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21.707</x:v>
      </x:c>
      <x:c r="S313" s="8">
        <x:v>6311.88739759194</x:v>
      </x:c>
      <x:c r="T313" s="12">
        <x:v>295795.495580783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2315088</x:v>
      </x:c>
      <x:c r="B314" s="1">
        <x:v>44179.6923091088</x:v>
      </x:c>
      <x:c r="C314" s="6">
        <x:v>15.599945365</x:v>
      </x:c>
      <x:c r="D314" s="14" t="s">
        <x:v>92</x:v>
      </x:c>
      <x:c r="E314" s="15">
        <x:v>44173.62946875</x:v>
      </x:c>
      <x:c r="F314" t="s">
        <x:v>97</x:v>
      </x:c>
      <x:c r="G314" s="6">
        <x:v>259.573720409671</x:v>
      </x:c>
      <x:c r="H314" t="s">
        <x:v>98</x:v>
      </x:c>
      <x:c r="I314" s="6">
        <x:v>22.6265050763627</x:v>
      </x:c>
      <x:c r="J314" t="s">
        <x:v>93</x:v>
      </x:c>
      <x:c r="K314" s="6">
        <x:v>1002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21.661</x:v>
      </x:c>
      <x:c r="S314" s="8">
        <x:v>6311.12366739496</x:v>
      </x:c>
      <x:c r="T314" s="12">
        <x:v>295804.420781524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2315092</x:v>
      </x:c>
      <x:c r="B315" s="1">
        <x:v>44179.6923437847</x:v>
      </x:c>
      <x:c r="C315" s="6">
        <x:v>15.649908395</x:v>
      </x:c>
      <x:c r="D315" s="14" t="s">
        <x:v>92</x:v>
      </x:c>
      <x:c r="E315" s="15">
        <x:v>44173.62946875</x:v>
      </x:c>
      <x:c r="F315" t="s">
        <x:v>97</x:v>
      </x:c>
      <x:c r="G315" s="6">
        <x:v>258.451132892411</x:v>
      </x:c>
      <x:c r="H315" t="s">
        <x:v>98</x:v>
      </x:c>
      <x:c r="I315" s="6">
        <x:v>22.6265050763627</x:v>
      </x:c>
      <x:c r="J315" t="s">
        <x:v>93</x:v>
      </x:c>
      <x:c r="K315" s="6">
        <x:v>1002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21.711</x:v>
      </x:c>
      <x:c r="S315" s="8">
        <x:v>6314.76656713236</x:v>
      </x:c>
      <x:c r="T315" s="12">
        <x:v>295799.992218945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2315096</x:v>
      </x:c>
      <x:c r="B316" s="1">
        <x:v>44179.6923785069</x:v>
      </x:c>
      <x:c r="C316" s="6">
        <x:v>15.69991677</x:v>
      </x:c>
      <x:c r="D316" s="14" t="s">
        <x:v>92</x:v>
      </x:c>
      <x:c r="E316" s="15">
        <x:v>44173.62946875</x:v>
      </x:c>
      <x:c r="F316" t="s">
        <x:v>97</x:v>
      </x:c>
      <x:c r="G316" s="6">
        <x:v>258.786381671039</x:v>
      </x:c>
      <x:c r="H316" t="s">
        <x:v>98</x:v>
      </x:c>
      <x:c r="I316" s="6">
        <x:v>22.6325867283094</x:v>
      </x:c>
      <x:c r="J316" t="s">
        <x:v>93</x:v>
      </x:c>
      <x:c r="K316" s="6">
        <x:v>1002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21.694</x:v>
      </x:c>
      <x:c r="S316" s="8">
        <x:v>6311.92128920874</x:v>
      </x:c>
      <x:c r="T316" s="12">
        <x:v>295794.565660422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2315100</x:v>
      </x:c>
      <x:c r="B317" s="1">
        <x:v>44179.6924131944</x:v>
      </x:c>
      <x:c r="C317" s="6">
        <x:v>15.74988231</x:v>
      </x:c>
      <x:c r="D317" s="14" t="s">
        <x:v>92</x:v>
      </x:c>
      <x:c r="E317" s="15">
        <x:v>44173.62946875</x:v>
      </x:c>
      <x:c r="F317" t="s">
        <x:v>97</x:v>
      </x:c>
      <x:c r="G317" s="6">
        <x:v>259.282115220549</x:v>
      </x:c>
      <x:c r="H317" t="s">
        <x:v>98</x:v>
      </x:c>
      <x:c r="I317" s="6">
        <x:v>22.62042343542</x:v>
      </x:c>
      <x:c r="J317" t="s">
        <x:v>93</x:v>
      </x:c>
      <x:c r="K317" s="6">
        <x:v>1002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21.676</x:v>
      </x:c>
      <x:c r="S317" s="8">
        <x:v>6310.48245557454</x:v>
      </x:c>
      <x:c r="T317" s="12">
        <x:v>295803.945369091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2315104</x:v>
      </x:c>
      <x:c r="B318" s="1">
        <x:v>44179.6924484607</x:v>
      </x:c>
      <x:c r="C318" s="6">
        <x:v>15.80064376</x:v>
      </x:c>
      <x:c r="D318" s="14" t="s">
        <x:v>92</x:v>
      </x:c>
      <x:c r="E318" s="15">
        <x:v>44173.62946875</x:v>
      </x:c>
      <x:c r="F318" t="s">
        <x:v>97</x:v>
      </x:c>
      <x:c r="G318" s="6">
        <x:v>260.141517268733</x:v>
      </x:c>
      <x:c r="H318" t="s">
        <x:v>98</x:v>
      </x:c>
      <x:c r="I318" s="6">
        <x:v>22.5960969816879</x:v>
      </x:c>
      <x:c r="J318" t="s">
        <x:v>93</x:v>
      </x:c>
      <x:c r="K318" s="6">
        <x:v>1002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21.646</x:v>
      </x:c>
      <x:c r="S318" s="8">
        <x:v>6314.22026333371</x:v>
      </x:c>
      <x:c r="T318" s="12">
        <x:v>295803.912656007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2315108</x:v>
      </x:c>
      <x:c r="B319" s="1">
        <x:v>44179.6924831829</x:v>
      </x:c>
      <x:c r="C319" s="6">
        <x:v>15.8506372883333</x:v>
      </x:c>
      <x:c r="D319" s="14" t="s">
        <x:v>92</x:v>
      </x:c>
      <x:c r="E319" s="15">
        <x:v>44173.62946875</x:v>
      </x:c>
      <x:c r="F319" t="s">
        <x:v>97</x:v>
      </x:c>
      <x:c r="G319" s="6">
        <x:v>260.116419475281</x:v>
      </x:c>
      <x:c r="H319" t="s">
        <x:v>98</x:v>
      </x:c>
      <x:c r="I319" s="6">
        <x:v>22.6143418054817</x:v>
      </x:c>
      <x:c r="J319" t="s">
        <x:v>93</x:v>
      </x:c>
      <x:c r="K319" s="6">
        <x:v>1002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21.641</x:v>
      </x:c>
      <x:c r="S319" s="8">
        <x:v>6312.92581088555</x:v>
      </x:c>
      <x:c r="T319" s="12">
        <x:v>295803.477749331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2315112</x:v>
      </x:c>
      <x:c r="B320" s="1">
        <x:v>44179.6925179051</x:v>
      </x:c>
      <x:c r="C320" s="6">
        <x:v>15.90065187</x:v>
      </x:c>
      <x:c r="D320" s="14" t="s">
        <x:v>92</x:v>
      </x:c>
      <x:c r="E320" s="15">
        <x:v>44173.62946875</x:v>
      </x:c>
      <x:c r="F320" t="s">
        <x:v>97</x:v>
      </x:c>
      <x:c r="G320" s="6">
        <x:v>258.33742193675</x:v>
      </x:c>
      <x:c r="H320" t="s">
        <x:v>98</x:v>
      </x:c>
      <x:c r="I320" s="6">
        <x:v>22.6386683912606</x:v>
      </x:c>
      <x:c r="J320" t="s">
        <x:v>93</x:v>
      </x:c>
      <x:c r="K320" s="6">
        <x:v>1002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21.712</x:v>
      </x:c>
      <x:c r="S320" s="8">
        <x:v>6310.49734985426</x:v>
      </x:c>
      <x:c r="T320" s="12">
        <x:v>295801.25555014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2315116</x:v>
      </x:c>
      <x:c r="B321" s="1">
        <x:v>44179.692552581</x:v>
      </x:c>
      <x:c r="C321" s="6">
        <x:v>15.950595525</x:v>
      </x:c>
      <x:c r="D321" s="14" t="s">
        <x:v>92</x:v>
      </x:c>
      <x:c r="E321" s="15">
        <x:v>44173.62946875</x:v>
      </x:c>
      <x:c r="F321" t="s">
        <x:v>97</x:v>
      </x:c>
      <x:c r="G321" s="6">
        <x:v>258.538060880938</x:v>
      </x:c>
      <x:c r="H321" t="s">
        <x:v>98</x:v>
      </x:c>
      <x:c r="I321" s="6">
        <x:v>22.6447500652157</x:v>
      </x:c>
      <x:c r="J321" t="s">
        <x:v>93</x:v>
      </x:c>
      <x:c r="K321" s="6">
        <x:v>1002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21.701</x:v>
      </x:c>
      <x:c r="S321" s="8">
        <x:v>6303.32512611761</x:v>
      </x:c>
      <x:c r="T321" s="12">
        <x:v>295801.529864379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2315120</x:v>
      </x:c>
      <x:c r="B322" s="1">
        <x:v>44179.6925872685</x:v>
      </x:c>
      <x:c r="C322" s="6">
        <x:v>16.0005051216667</x:v>
      </x:c>
      <x:c r="D322" s="14" t="s">
        <x:v>92</x:v>
      </x:c>
      <x:c r="E322" s="15">
        <x:v>44173.62946875</x:v>
      </x:c>
      <x:c r="F322" t="s">
        <x:v>97</x:v>
      </x:c>
      <x:c r="G322" s="6">
        <x:v>258.406357783165</x:v>
      </x:c>
      <x:c r="H322" t="s">
        <x:v>98</x:v>
      </x:c>
      <x:c r="I322" s="6">
        <x:v>22.6265050763627</x:v>
      </x:c>
      <x:c r="J322" t="s">
        <x:v>93</x:v>
      </x:c>
      <x:c r="K322" s="6">
        <x:v>1002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21.713</x:v>
      </x:c>
      <x:c r="S322" s="8">
        <x:v>6311.02469689555</x:v>
      </x:c>
      <x:c r="T322" s="12">
        <x:v>295812.158495367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2315124</x:v>
      </x:c>
      <x:c r="B323" s="1">
        <x:v>44179.692621956</x:v>
      </x:c>
      <x:c r="C323" s="6">
        <x:v>16.0504668916667</x:v>
      </x:c>
      <x:c r="D323" s="14" t="s">
        <x:v>92</x:v>
      </x:c>
      <x:c r="E323" s="15">
        <x:v>44173.62946875</x:v>
      </x:c>
      <x:c r="F323" t="s">
        <x:v>97</x:v>
      </x:c>
      <x:c r="G323" s="6">
        <x:v>260.385822725369</x:v>
      </x:c>
      <x:c r="H323" t="s">
        <x:v>98</x:v>
      </x:c>
      <x:c r="I323" s="6">
        <x:v>22.6265050763627</x:v>
      </x:c>
      <x:c r="J323" t="s">
        <x:v>93</x:v>
      </x:c>
      <x:c r="K323" s="6">
        <x:v>1002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21.625</x:v>
      </x:c>
      <x:c r="S323" s="8">
        <x:v>6313.2907963786</x:v>
      </x:c>
      <x:c r="T323" s="12">
        <x:v>295805.696898484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2315128</x:v>
      </x:c>
      <x:c r="B324" s="1">
        <x:v>44179.6926566319</x:v>
      </x:c>
      <x:c r="C324" s="6">
        <x:v>16.1003979983333</x:v>
      </x:c>
      <x:c r="D324" s="14" t="s">
        <x:v>92</x:v>
      </x:c>
      <x:c r="E324" s="15">
        <x:v>44173.62946875</x:v>
      </x:c>
      <x:c r="F324" t="s">
        <x:v>97</x:v>
      </x:c>
      <x:c r="G324" s="6">
        <x:v>259.596235291453</x:v>
      </x:c>
      <x:c r="H324" t="s">
        <x:v>98</x:v>
      </x:c>
      <x:c r="I324" s="6">
        <x:v>22.6265050763627</x:v>
      </x:c>
      <x:c r="J324" t="s">
        <x:v>93</x:v>
      </x:c>
      <x:c r="K324" s="6">
        <x:v>1002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21.66</x:v>
      </x:c>
      <x:c r="S324" s="8">
        <x:v>6305.43860010335</x:v>
      </x:c>
      <x:c r="T324" s="12">
        <x:v>295802.413427258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2315132</x:v>
      </x:c>
      <x:c r="B325" s="1">
        <x:v>44179.6926913194</x:v>
      </x:c>
      <x:c r="C325" s="6">
        <x:v>16.1503601266667</x:v>
      </x:c>
      <x:c r="D325" s="14" t="s">
        <x:v>92</x:v>
      </x:c>
      <x:c r="E325" s="15">
        <x:v>44173.62946875</x:v>
      </x:c>
      <x:c r="F325" t="s">
        <x:v>97</x:v>
      </x:c>
      <x:c r="G325" s="6">
        <x:v>259.775609322573</x:v>
      </x:c>
      <x:c r="H325" t="s">
        <x:v>98</x:v>
      </x:c>
      <x:c r="I325" s="6">
        <x:v>22.6325867283094</x:v>
      </x:c>
      <x:c r="J325" t="s">
        <x:v>93</x:v>
      </x:c>
      <x:c r="K325" s="6">
        <x:v>1002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21.65</x:v>
      </x:c>
      <x:c r="S325" s="8">
        <x:v>6303.75748342549</x:v>
      </x:c>
      <x:c r="T325" s="12">
        <x:v>295802.065230745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2315136</x:v>
      </x:c>
      <x:c r="B326" s="1">
        <x:v>44179.6927260417</x:v>
      </x:c>
      <x:c r="C326" s="6">
        <x:v>16.2003506583333</x:v>
      </x:c>
      <x:c r="D326" s="14" t="s">
        <x:v>92</x:v>
      </x:c>
      <x:c r="E326" s="15">
        <x:v>44173.62946875</x:v>
      </x:c>
      <x:c r="F326" t="s">
        <x:v>97</x:v>
      </x:c>
      <x:c r="G326" s="6">
        <x:v>258.69668939307</x:v>
      </x:c>
      <x:c r="H326" t="s">
        <x:v>98</x:v>
      </x:c>
      <x:c r="I326" s="6">
        <x:v>22.6325867283094</x:v>
      </x:c>
      <x:c r="J326" t="s">
        <x:v>93</x:v>
      </x:c>
      <x:c r="K326" s="6">
        <x:v>1002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21.698</x:v>
      </x:c>
      <x:c r="S326" s="8">
        <x:v>6310.07896267027</x:v>
      </x:c>
      <x:c r="T326" s="12">
        <x:v>295802.07936903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2315140</x:v>
      </x:c>
      <x:c r="B327" s="1">
        <x:v>44179.6927607292</x:v>
      </x:c>
      <x:c r="C327" s="6">
        <x:v>16.2503041133333</x:v>
      </x:c>
      <x:c r="D327" s="14" t="s">
        <x:v>92</x:v>
      </x:c>
      <x:c r="E327" s="15">
        <x:v>44173.62946875</x:v>
      </x:c>
      <x:c r="F327" t="s">
        <x:v>97</x:v>
      </x:c>
      <x:c r="G327" s="6">
        <x:v>260.386635521644</x:v>
      </x:c>
      <x:c r="H327" t="s">
        <x:v>98</x:v>
      </x:c>
      <x:c r="I327" s="6">
        <x:v>22.62042343542</x:v>
      </x:c>
      <x:c r="J327" t="s">
        <x:v>93</x:v>
      </x:c>
      <x:c r="K327" s="6">
        <x:v>1002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21.627</x:v>
      </x:c>
      <x:c r="S327" s="8">
        <x:v>6306.57529198025</x:v>
      </x:c>
      <x:c r="T327" s="12">
        <x:v>295806.514779824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2315144</x:v>
      </x:c>
      <x:c r="B328" s="1">
        <x:v>44179.6927954051</x:v>
      </x:c>
      <x:c r="C328" s="6">
        <x:v>16.3002197166667</x:v>
      </x:c>
      <x:c r="D328" s="14" t="s">
        <x:v>92</x:v>
      </x:c>
      <x:c r="E328" s="15">
        <x:v>44173.62946875</x:v>
      </x:c>
      <x:c r="F328" t="s">
        <x:v>97</x:v>
      </x:c>
      <x:c r="G328" s="6">
        <x:v>259.142993117942</x:v>
      </x:c>
      <x:c r="H328" t="s">
        <x:v>98</x:v>
      </x:c>
      <x:c r="I328" s="6">
        <x:v>22.6508317501743</x:v>
      </x:c>
      <x:c r="J328" t="s">
        <x:v>93</x:v>
      </x:c>
      <x:c r="K328" s="6">
        <x:v>1002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21.672</x:v>
      </x:c>
      <x:c r="S328" s="8">
        <x:v>6308.42602136682</x:v>
      </x:c>
      <x:c r="T328" s="12">
        <x:v>295799.603973888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2315148</x:v>
      </x:c>
      <x:c r="B329" s="1">
        <x:v>44179.6928300926</x:v>
      </x:c>
      <x:c r="C329" s="6">
        <x:v>16.3502011483333</x:v>
      </x:c>
      <x:c r="D329" s="14" t="s">
        <x:v>92</x:v>
      </x:c>
      <x:c r="E329" s="15">
        <x:v>44173.62946875</x:v>
      </x:c>
      <x:c r="F329" t="s">
        <x:v>97</x:v>
      </x:c>
      <x:c r="G329" s="6">
        <x:v>259.733067297792</x:v>
      </x:c>
      <x:c r="H329" t="s">
        <x:v>98</x:v>
      </x:c>
      <x:c r="I329" s="6">
        <x:v>22.6143418054817</x:v>
      </x:c>
      <x:c r="J329" t="s">
        <x:v>93</x:v>
      </x:c>
      <x:c r="K329" s="6">
        <x:v>1002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21.658</x:v>
      </x:c>
      <x:c r="S329" s="8">
        <x:v>6311.68468266076</x:v>
      </x:c>
      <x:c r="T329" s="12">
        <x:v>295806.423220721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2315152</x:v>
      </x:c>
      <x:c r="B330" s="1">
        <x:v>44179.6928648148</x:v>
      </x:c>
      <x:c r="C330" s="6">
        <x:v>16.40018005</x:v>
      </x:c>
      <x:c r="D330" s="14" t="s">
        <x:v>92</x:v>
      </x:c>
      <x:c r="E330" s="15">
        <x:v>44173.62946875</x:v>
      </x:c>
      <x:c r="F330" t="s">
        <x:v>97</x:v>
      </x:c>
      <x:c r="G330" s="6">
        <x:v>260.047054717787</x:v>
      </x:c>
      <x:c r="H330" t="s">
        <x:v>98</x:v>
      </x:c>
      <x:c r="I330" s="6">
        <x:v>22.6265050763627</x:v>
      </x:c>
      <x:c r="J330" t="s">
        <x:v>93</x:v>
      </x:c>
      <x:c r="K330" s="6">
        <x:v>1002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21.64</x:v>
      </x:c>
      <x:c r="S330" s="8">
        <x:v>6302.49366118157</x:v>
      </x:c>
      <x:c r="T330" s="12">
        <x:v>295800.745881208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2315156</x:v>
      </x:c>
      <x:c r="B331" s="1">
        <x:v>44179.692899456</x:v>
      </x:c>
      <x:c r="C331" s="6">
        <x:v>16.4500637366667</x:v>
      </x:c>
      <x:c r="D331" s="14" t="s">
        <x:v>92</x:v>
      </x:c>
      <x:c r="E331" s="15">
        <x:v>44173.62946875</x:v>
      </x:c>
      <x:c r="F331" t="s">
        <x:v>97</x:v>
      </x:c>
      <x:c r="G331" s="6">
        <x:v>259.347854381599</x:v>
      </x:c>
      <x:c r="H331" t="s">
        <x:v>98</x:v>
      </x:c>
      <x:c r="I331" s="6">
        <x:v>22.6325867283094</x:v>
      </x:c>
      <x:c r="J331" t="s">
        <x:v>93</x:v>
      </x:c>
      <x:c r="K331" s="6">
        <x:v>1002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21.669</x:v>
      </x:c>
      <x:c r="S331" s="8">
        <x:v>6310.43741402873</x:v>
      </x:c>
      <x:c r="T331" s="12">
        <x:v>295800.039062358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2315160</x:v>
      </x:c>
      <x:c r="B332" s="1">
        <x:v>44179.6929341435</x:v>
      </x:c>
      <x:c r="C332" s="6">
        <x:v>16.5000332033333</x:v>
      </x:c>
      <x:c r="D332" s="14" t="s">
        <x:v>92</x:v>
      </x:c>
      <x:c r="E332" s="15">
        <x:v>44173.62946875</x:v>
      </x:c>
      <x:c r="F332" t="s">
        <x:v>97</x:v>
      </x:c>
      <x:c r="G332" s="6">
        <x:v>259.84490017351</x:v>
      </x:c>
      <x:c r="H332" t="s">
        <x:v>98</x:v>
      </x:c>
      <x:c r="I332" s="6">
        <x:v>22.62042343542</x:v>
      </x:c>
      <x:c r="J332" t="s">
        <x:v>93</x:v>
      </x:c>
      <x:c r="K332" s="6">
        <x:v>1002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21.651</x:v>
      </x:c>
      <x:c r="S332" s="8">
        <x:v>6309.61446215875</x:v>
      </x:c>
      <x:c r="T332" s="12">
        <x:v>295799.390583705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2315164</x:v>
      </x:c>
      <x:c r="B333" s="1">
        <x:v>44179.692968831</x:v>
      </x:c>
      <x:c r="C333" s="6">
        <x:v>16.5500002866667</x:v>
      </x:c>
      <x:c r="D333" s="14" t="s">
        <x:v>92</x:v>
      </x:c>
      <x:c r="E333" s="15">
        <x:v>44173.62946875</x:v>
      </x:c>
      <x:c r="F333" t="s">
        <x:v>97</x:v>
      </x:c>
      <x:c r="G333" s="6">
        <x:v>258.992741240001</x:v>
      </x:c>
      <x:c r="H333" t="s">
        <x:v>98</x:v>
      </x:c>
      <x:c r="I333" s="6">
        <x:v>22.6021785786156</x:v>
      </x:c>
      <x:c r="J333" t="s">
        <x:v>93</x:v>
      </x:c>
      <x:c r="K333" s="6">
        <x:v>1002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21.695</x:v>
      </x:c>
      <x:c r="S333" s="8">
        <x:v>6308.8321068935</x:v>
      </x:c>
      <x:c r="T333" s="12">
        <x:v>295788.744621626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2315168</x:v>
      </x:c>
      <x:c r="B334" s="1">
        <x:v>44179.6930035532</x:v>
      </x:c>
      <x:c r="C334" s="6">
        <x:v>16.59993927</x:v>
      </x:c>
      <x:c r="D334" s="14" t="s">
        <x:v>92</x:v>
      </x:c>
      <x:c r="E334" s="15">
        <x:v>44173.62946875</x:v>
      </x:c>
      <x:c r="F334" t="s">
        <x:v>97</x:v>
      </x:c>
      <x:c r="G334" s="6">
        <x:v>259.598798212159</x:v>
      </x:c>
      <x:c r="H334" t="s">
        <x:v>98</x:v>
      </x:c>
      <x:c r="I334" s="6">
        <x:v>22.6082601865464</x:v>
      </x:c>
      <x:c r="J334" t="s">
        <x:v>93</x:v>
      </x:c>
      <x:c r="K334" s="6">
        <x:v>1002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21.666</x:v>
      </x:c>
      <x:c r="S334" s="8">
        <x:v>6309.80479369829</x:v>
      </x:c>
      <x:c r="T334" s="12">
        <x:v>295789.689579769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2315172</x:v>
      </x:c>
      <x:c r="B335" s="1">
        <x:v>44179.6930387731</x:v>
      </x:c>
      <x:c r="C335" s="6">
        <x:v>16.6507180666667</x:v>
      </x:c>
      <x:c r="D335" s="14" t="s">
        <x:v>92</x:v>
      </x:c>
      <x:c r="E335" s="15">
        <x:v>44173.62946875</x:v>
      </x:c>
      <x:c r="F335" t="s">
        <x:v>97</x:v>
      </x:c>
      <x:c r="G335" s="6">
        <x:v>259.327080974755</x:v>
      </x:c>
      <x:c r="H335" t="s">
        <x:v>98</x:v>
      </x:c>
      <x:c r="I335" s="6">
        <x:v>22.62042343542</x:v>
      </x:c>
      <x:c r="J335" t="s">
        <x:v>93</x:v>
      </x:c>
      <x:c r="K335" s="6">
        <x:v>1002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21.674</x:v>
      </x:c>
      <x:c r="S335" s="8">
        <x:v>6311.82112300039</x:v>
      </x:c>
      <x:c r="T335" s="12">
        <x:v>295782.335516508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2315176</x:v>
      </x:c>
      <x:c r="B336" s="1">
        <x:v>44179.6930734954</x:v>
      </x:c>
      <x:c r="C336" s="6">
        <x:v>16.70071843</x:v>
      </x:c>
      <x:c r="D336" s="14" t="s">
        <x:v>92</x:v>
      </x:c>
      <x:c r="E336" s="15">
        <x:v>44173.62946875</x:v>
      </x:c>
      <x:c r="F336" t="s">
        <x:v>97</x:v>
      </x:c>
      <x:c r="G336" s="6">
        <x:v>260.026154281585</x:v>
      </x:c>
      <x:c r="H336" t="s">
        <x:v>98</x:v>
      </x:c>
      <x:c r="I336" s="6">
        <x:v>22.6143418054817</x:v>
      </x:c>
      <x:c r="J336" t="s">
        <x:v>93</x:v>
      </x:c>
      <x:c r="K336" s="6">
        <x:v>1002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21.645</x:v>
      </x:c>
      <x:c r="S336" s="8">
        <x:v>6310.08383965816</x:v>
      </x:c>
      <x:c r="T336" s="12">
        <x:v>295787.947497576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2315180</x:v>
      </x:c>
      <x:c r="B337" s="1">
        <x:v>44179.6931082176</x:v>
      </x:c>
      <x:c r="C337" s="6">
        <x:v>16.7506970466667</x:v>
      </x:c>
      <x:c r="D337" s="14" t="s">
        <x:v>92</x:v>
      </x:c>
      <x:c r="E337" s="15">
        <x:v>44173.62946875</x:v>
      </x:c>
      <x:c r="F337" t="s">
        <x:v>97</x:v>
      </x:c>
      <x:c r="G337" s="6">
        <x:v>259.484539173522</x:v>
      </x:c>
      <x:c r="H337" t="s">
        <x:v>98</x:v>
      </x:c>
      <x:c r="I337" s="6">
        <x:v>22.62042343542</x:v>
      </x:c>
      <x:c r="J337" t="s">
        <x:v>93</x:v>
      </x:c>
      <x:c r="K337" s="6">
        <x:v>1002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21.667</x:v>
      </x:c>
      <x:c r="S337" s="8">
        <x:v>6305.41414828547</x:v>
      </x:c>
      <x:c r="T337" s="12">
        <x:v>295788.636399492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2315184</x:v>
      </x:c>
      <x:c r="B338" s="1">
        <x:v>44179.6931429398</x:v>
      </x:c>
      <x:c r="C338" s="6">
        <x:v>16.8006736583333</x:v>
      </x:c>
      <x:c r="D338" s="14" t="s">
        <x:v>92</x:v>
      </x:c>
      <x:c r="E338" s="15">
        <x:v>44173.62946875</x:v>
      </x:c>
      <x:c r="F338" t="s">
        <x:v>97</x:v>
      </x:c>
      <x:c r="G338" s="6">
        <x:v>259.398037055723</x:v>
      </x:c>
      <x:c r="H338" t="s">
        <x:v>98</x:v>
      </x:c>
      <x:c r="I338" s="6">
        <x:v>22.5960969816879</x:v>
      </x:c>
      <x:c r="J338" t="s">
        <x:v>93</x:v>
      </x:c>
      <x:c r="K338" s="6">
        <x:v>1002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21.679</x:v>
      </x:c>
      <x:c r="S338" s="8">
        <x:v>6309.19198392989</x:v>
      </x:c>
      <x:c r="T338" s="12">
        <x:v>295793.340073038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2315188</x:v>
      </x:c>
      <x:c r="B339" s="1">
        <x:v>44179.6931776273</x:v>
      </x:c>
      <x:c r="C339" s="6">
        <x:v>16.8506431533333</x:v>
      </x:c>
      <x:c r="D339" s="14" t="s">
        <x:v>92</x:v>
      </x:c>
      <x:c r="E339" s="15">
        <x:v>44173.62946875</x:v>
      </x:c>
      <x:c r="F339" t="s">
        <x:v>97</x:v>
      </x:c>
      <x:c r="G339" s="6">
        <x:v>258.76395489898</x:v>
      </x:c>
      <x:c r="H339" t="s">
        <x:v>98</x:v>
      </x:c>
      <x:c r="I339" s="6">
        <x:v>22.6325867283094</x:v>
      </x:c>
      <x:c r="J339" t="s">
        <x:v>93</x:v>
      </x:c>
      <x:c r="K339" s="6">
        <x:v>1002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21.695</x:v>
      </x:c>
      <x:c r="S339" s="8">
        <x:v>6312.43654436453</x:v>
      </x:c>
      <x:c r="T339" s="12">
        <x:v>295793.935511726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2315192</x:v>
      </x:c>
      <x:c r="B340" s="1">
        <x:v>44179.6932123032</x:v>
      </x:c>
      <x:c r="C340" s="6">
        <x:v>16.9005875216667</x:v>
      </x:c>
      <x:c r="D340" s="14" t="s">
        <x:v>92</x:v>
      </x:c>
      <x:c r="E340" s="15">
        <x:v>44173.62946875</x:v>
      </x:c>
      <x:c r="F340" t="s">
        <x:v>97</x:v>
      </x:c>
      <x:c r="G340" s="6">
        <x:v>259.258772494725</x:v>
      </x:c>
      <x:c r="H340" t="s">
        <x:v>98</x:v>
      </x:c>
      <x:c r="I340" s="6">
        <x:v>22.6265050763627</x:v>
      </x:c>
      <x:c r="J340" t="s">
        <x:v>93</x:v>
      </x:c>
      <x:c r="K340" s="6">
        <x:v>1002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21.675</x:v>
      </x:c>
      <x:c r="S340" s="8">
        <x:v>6303.14351922742</x:v>
      </x:c>
      <x:c r="T340" s="12">
        <x:v>295794.06018139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2315196</x:v>
      </x:c>
      <x:c r="B341" s="1">
        <x:v>44179.6932469907</x:v>
      </x:c>
      <x:c r="C341" s="6">
        <x:v>16.9505105633333</x:v>
      </x:c>
      <x:c r="D341" s="14" t="s">
        <x:v>92</x:v>
      </x:c>
      <x:c r="E341" s="15">
        <x:v>44173.62946875</x:v>
      </x:c>
      <x:c r="F341" t="s">
        <x:v>97</x:v>
      </x:c>
      <x:c r="G341" s="6">
        <x:v>259.213819585637</x:v>
      </x:c>
      <x:c r="H341" t="s">
        <x:v>98</x:v>
      </x:c>
      <x:c r="I341" s="6">
        <x:v>22.6265050763627</x:v>
      </x:c>
      <x:c r="J341" t="s">
        <x:v>93</x:v>
      </x:c>
      <x:c r="K341" s="6">
        <x:v>1002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21.677</x:v>
      </x:c>
      <x:c r="S341" s="8">
        <x:v>6308.52787537124</x:v>
      </x:c>
      <x:c r="T341" s="12">
        <x:v>295796.262509655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2315200</x:v>
      </x:c>
      <x:c r="B342" s="1">
        <x:v>44179.6932816782</x:v>
      </x:c>
      <x:c r="C342" s="6">
        <x:v>17.0004484866667</x:v>
      </x:c>
      <x:c r="D342" s="14" t="s">
        <x:v>92</x:v>
      </x:c>
      <x:c r="E342" s="15">
        <x:v>44173.62946875</x:v>
      </x:c>
      <x:c r="F342" t="s">
        <x:v>97</x:v>
      </x:c>
      <x:c r="G342" s="6">
        <x:v>260.139827847856</x:v>
      </x:c>
      <x:c r="H342" t="s">
        <x:v>98</x:v>
      </x:c>
      <x:c r="I342" s="6">
        <x:v>22.6082601865464</x:v>
      </x:c>
      <x:c r="J342" t="s">
        <x:v>93</x:v>
      </x:c>
      <x:c r="K342" s="6">
        <x:v>1002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21.642</x:v>
      </x:c>
      <x:c r="S342" s="8">
        <x:v>6303.41877209955</x:v>
      </x:c>
      <x:c r="T342" s="12">
        <x:v>295791.961553797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2315204</x:v>
      </x:c>
      <x:c r="B343" s="1">
        <x:v>44179.6933163194</x:v>
      </x:c>
      <x:c r="C343" s="6">
        <x:v>17.0503714983333</x:v>
      </x:c>
      <x:c r="D343" s="14" t="s">
        <x:v>92</x:v>
      </x:c>
      <x:c r="E343" s="15">
        <x:v>44173.62946875</x:v>
      </x:c>
      <x:c r="F343" t="s">
        <x:v>97</x:v>
      </x:c>
      <x:c r="G343" s="6">
        <x:v>259.370345470633</x:v>
      </x:c>
      <x:c r="H343" t="s">
        <x:v>98</x:v>
      </x:c>
      <x:c r="I343" s="6">
        <x:v>22.6325867283094</x:v>
      </x:c>
      <x:c r="J343" t="s">
        <x:v>93</x:v>
      </x:c>
      <x:c r="K343" s="6">
        <x:v>1002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21.668</x:v>
      </x:c>
      <x:c r="S343" s="8">
        <x:v>6305.03511583496</x:v>
      </x:c>
      <x:c r="T343" s="12">
        <x:v>295792.411750524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2315208</x:v>
      </x:c>
      <x:c r="B344" s="1">
        <x:v>44179.6933510069</x:v>
      </x:c>
      <x:c r="C344" s="6">
        <x:v>17.1002946016667</x:v>
      </x:c>
      <x:c r="D344" s="14" t="s">
        <x:v>92</x:v>
      </x:c>
      <x:c r="E344" s="15">
        <x:v>44173.62946875</x:v>
      </x:c>
      <x:c r="F344" t="s">
        <x:v>97</x:v>
      </x:c>
      <x:c r="G344" s="6">
        <x:v>259.480330626978</x:v>
      </x:c>
      <x:c r="H344" t="s">
        <x:v>98</x:v>
      </x:c>
      <x:c r="I344" s="6">
        <x:v>22.6508317501743</x:v>
      </x:c>
      <x:c r="J344" t="s">
        <x:v>93</x:v>
      </x:c>
      <x:c r="K344" s="6">
        <x:v>1002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21.657</x:v>
      </x:c>
      <x:c r="S344" s="8">
        <x:v>6310.46394911451</x:v>
      </x:c>
      <x:c r="T344" s="12">
        <x:v>295791.746215345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2315212</x:v>
      </x:c>
      <x:c r="B345" s="1">
        <x:v>44179.6933856829</x:v>
      </x:c>
      <x:c r="C345" s="6">
        <x:v>17.1502420116667</x:v>
      </x:c>
      <x:c r="D345" s="14" t="s">
        <x:v>92</x:v>
      </x:c>
      <x:c r="E345" s="15">
        <x:v>44173.62946875</x:v>
      </x:c>
      <x:c r="F345" t="s">
        <x:v>97</x:v>
      </x:c>
      <x:c r="G345" s="6">
        <x:v>260.500491382061</x:v>
      </x:c>
      <x:c r="H345" t="s">
        <x:v>98</x:v>
      </x:c>
      <x:c r="I345" s="6">
        <x:v>22.6143418054817</x:v>
      </x:c>
      <x:c r="J345" t="s">
        <x:v>93</x:v>
      </x:c>
      <x:c r="K345" s="6">
        <x:v>1002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21.624</x:v>
      </x:c>
      <x:c r="S345" s="8">
        <x:v>6303.88563075472</x:v>
      </x:c>
      <x:c r="T345" s="12">
        <x:v>295799.070999158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2315216</x:v>
      </x:c>
      <x:c r="B346" s="1">
        <x:v>44179.6934203704</x:v>
      </x:c>
      <x:c r="C346" s="6">
        <x:v>17.2002169416667</x:v>
      </x:c>
      <x:c r="D346" s="14" t="s">
        <x:v>92</x:v>
      </x:c>
      <x:c r="E346" s="15">
        <x:v>44173.62946875</x:v>
      </x:c>
      <x:c r="F346" t="s">
        <x:v>97</x:v>
      </x:c>
      <x:c r="G346" s="6">
        <x:v>258.6348486188</x:v>
      </x:c>
      <x:c r="H346" t="s">
        <x:v>98</x:v>
      </x:c>
      <x:c r="I346" s="6">
        <x:v>22.5960969816879</x:v>
      </x:c>
      <x:c r="J346" t="s">
        <x:v>93</x:v>
      </x:c>
      <x:c r="K346" s="6">
        <x:v>1002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21.713</x:v>
      </x:c>
      <x:c r="S346" s="8">
        <x:v>6306.59223933014</x:v>
      </x:c>
      <x:c r="T346" s="12">
        <x:v>295801.137570037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2315220</x:v>
      </x:c>
      <x:c r="B347" s="1">
        <x:v>44179.6934550579</x:v>
      </x:c>
      <x:c r="C347" s="6">
        <x:v>17.2501489016667</x:v>
      </x:c>
      <x:c r="D347" s="14" t="s">
        <x:v>92</x:v>
      </x:c>
      <x:c r="E347" s="15">
        <x:v>44173.62946875</x:v>
      </x:c>
      <x:c r="F347" t="s">
        <x:v>97</x:v>
      </x:c>
      <x:c r="G347" s="6">
        <x:v>261.111186043471</x:v>
      </x:c>
      <x:c r="H347" t="s">
        <x:v>98</x:v>
      </x:c>
      <x:c r="I347" s="6">
        <x:v>22.62042343542</x:v>
      </x:c>
      <x:c r="J347" t="s">
        <x:v>93</x:v>
      </x:c>
      <x:c r="K347" s="6">
        <x:v>1002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21.595</x:v>
      </x:c>
      <x:c r="S347" s="8">
        <x:v>6306.1433229488</x:v>
      </x:c>
      <x:c r="T347" s="12">
        <x:v>295801.148309428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2315224</x:v>
      </x:c>
      <x:c r="B348" s="1">
        <x:v>44179.6934897338</x:v>
      </x:c>
      <x:c r="C348" s="6">
        <x:v>17.3000529783333</x:v>
      </x:c>
      <x:c r="D348" s="14" t="s">
        <x:v>92</x:v>
      </x:c>
      <x:c r="E348" s="15">
        <x:v>44173.62946875</x:v>
      </x:c>
      <x:c r="F348" t="s">
        <x:v>97</x:v>
      </x:c>
      <x:c r="G348" s="6">
        <x:v>260.207557308206</x:v>
      </x:c>
      <x:c r="H348" t="s">
        <x:v>98</x:v>
      </x:c>
      <x:c r="I348" s="6">
        <x:v>22.6082601865464</x:v>
      </x:c>
      <x:c r="J348" t="s">
        <x:v>93</x:v>
      </x:c>
      <x:c r="K348" s="6">
        <x:v>1002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21.639</x:v>
      </x:c>
      <x:c r="S348" s="8">
        <x:v>6306.71953714931</x:v>
      </x:c>
      <x:c r="T348" s="12">
        <x:v>295806.263993073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2315228</x:v>
      </x:c>
      <x:c r="B349" s="1">
        <x:v>44179.6935244213</x:v>
      </x:c>
      <x:c r="C349" s="6">
        <x:v>17.3500317716667</x:v>
      </x:c>
      <x:c r="D349" s="14" t="s">
        <x:v>92</x:v>
      </x:c>
      <x:c r="E349" s="15">
        <x:v>44173.62946875</x:v>
      </x:c>
      <x:c r="F349" t="s">
        <x:v>97</x:v>
      </x:c>
      <x:c r="G349" s="6">
        <x:v>260.386635521644</x:v>
      </x:c>
      <x:c r="H349" t="s">
        <x:v>98</x:v>
      </x:c>
      <x:c r="I349" s="6">
        <x:v>22.62042343542</x:v>
      </x:c>
      <x:c r="J349" t="s">
        <x:v>93</x:v>
      </x:c>
      <x:c r="K349" s="6">
        <x:v>1002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21.627</x:v>
      </x:c>
      <x:c r="S349" s="8">
        <x:v>6308.20760804211</x:v>
      </x:c>
      <x:c r="T349" s="12">
        <x:v>295799.367963057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2315232</x:v>
      </x:c>
      <x:c r="B350" s="1">
        <x:v>44179.6935591088</x:v>
      </x:c>
      <x:c r="C350" s="6">
        <x:v>17.39999912</x:v>
      </x:c>
      <x:c r="D350" s="14" t="s">
        <x:v>92</x:v>
      </x:c>
      <x:c r="E350" s="15">
        <x:v>44173.62946875</x:v>
      </x:c>
      <x:c r="F350" t="s">
        <x:v>97</x:v>
      </x:c>
      <x:c r="G350" s="6">
        <x:v>259.081652709857</x:v>
      </x:c>
      <x:c r="H350" t="s">
        <x:v>98</x:v>
      </x:c>
      <x:c r="I350" s="6">
        <x:v>22.6082601865464</x:v>
      </x:c>
      <x:c r="J350" t="s">
        <x:v>93</x:v>
      </x:c>
      <x:c r="K350" s="6">
        <x:v>1002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21.689</x:v>
      </x:c>
      <x:c r="S350" s="8">
        <x:v>6309.21443936788</x:v>
      </x:c>
      <x:c r="T350" s="12">
        <x:v>295807.563570661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2315236</x:v>
      </x:c>
      <x:c r="B351" s="1">
        <x:v>44179.6935937847</x:v>
      </x:c>
      <x:c r="C351" s="6">
        <x:v>17.4499210083333</x:v>
      </x:c>
      <x:c r="D351" s="14" t="s">
        <x:v>92</x:v>
      </x:c>
      <x:c r="E351" s="15">
        <x:v>44173.62946875</x:v>
      </x:c>
      <x:c r="F351" t="s">
        <x:v>97</x:v>
      </x:c>
      <x:c r="G351" s="6">
        <x:v>259.212959881807</x:v>
      </x:c>
      <x:c r="H351" t="s">
        <x:v>98</x:v>
      </x:c>
      <x:c r="I351" s="6">
        <x:v>22.6325867283094</x:v>
      </x:c>
      <x:c r="J351" t="s">
        <x:v>93</x:v>
      </x:c>
      <x:c r="K351" s="6">
        <x:v>1002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21.675</x:v>
      </x:c>
      <x:c r="S351" s="8">
        <x:v>6304.05227642958</x:v>
      </x:c>
      <x:c r="T351" s="12">
        <x:v>295792.312395287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2315240</x:v>
      </x:c>
      <x:c r="B352" s="1">
        <x:v>44179.6936290856</x:v>
      </x:c>
      <x:c r="C352" s="6">
        <x:v>17.5007242183333</x:v>
      </x:c>
      <x:c r="D352" s="14" t="s">
        <x:v>92</x:v>
      </x:c>
      <x:c r="E352" s="15">
        <x:v>44173.62946875</x:v>
      </x:c>
      <x:c r="F352" t="s">
        <x:v>97</x:v>
      </x:c>
      <x:c r="G352" s="6">
        <x:v>259.415335085599</x:v>
      </x:c>
      <x:c r="H352" t="s">
        <x:v>98</x:v>
      </x:c>
      <x:c r="I352" s="6">
        <x:v>22.6325867283094</x:v>
      </x:c>
      <x:c r="J352" t="s">
        <x:v>93</x:v>
      </x:c>
      <x:c r="K352" s="6">
        <x:v>1002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21.666</x:v>
      </x:c>
      <x:c r="S352" s="8">
        <x:v>6309.29255861103</x:v>
      </x:c>
      <x:c r="T352" s="12">
        <x:v>295794.507725617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2315244</x:v>
      </x:c>
      <x:c r="B353" s="1">
        <x:v>44179.6936637731</x:v>
      </x:c>
      <x:c r="C353" s="6">
        <x:v>17.5506987766667</x:v>
      </x:c>
      <x:c r="D353" s="14" t="s">
        <x:v>92</x:v>
      </x:c>
      <x:c r="E353" s="15">
        <x:v>44173.62946875</x:v>
      </x:c>
      <x:c r="F353" t="s">
        <x:v>97</x:v>
      </x:c>
      <x:c r="G353" s="6">
        <x:v>260.294618763368</x:v>
      </x:c>
      <x:c r="H353" t="s">
        <x:v>98</x:v>
      </x:c>
      <x:c r="I353" s="6">
        <x:v>22.6325867283094</x:v>
      </x:c>
      <x:c r="J353" t="s">
        <x:v>93</x:v>
      </x:c>
      <x:c r="K353" s="6">
        <x:v>1002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21.627</x:v>
      </x:c>
      <x:c r="S353" s="8">
        <x:v>6304.02428814543</x:v>
      </x:c>
      <x:c r="T353" s="12">
        <x:v>295803.737026008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2315248</x:v>
      </x:c>
      <x:c r="B354" s="1">
        <x:v>44179.6936984143</x:v>
      </x:c>
      <x:c r="C354" s="6">
        <x:v>17.6005927916667</x:v>
      </x:c>
      <x:c r="D354" s="14" t="s">
        <x:v>92</x:v>
      </x:c>
      <x:c r="E354" s="15">
        <x:v>44173.62946875</x:v>
      </x:c>
      <x:c r="F354" t="s">
        <x:v>97</x:v>
      </x:c>
      <x:c r="G354" s="6">
        <x:v>260.090556954154</x:v>
      </x:c>
      <x:c r="H354" t="s">
        <x:v>98</x:v>
      </x:c>
      <x:c r="I354" s="6">
        <x:v>22.6386683912606</x:v>
      </x:c>
      <x:c r="J354" t="s">
        <x:v>93</x:v>
      </x:c>
      <x:c r="K354" s="6">
        <x:v>1002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21.634</x:v>
      </x:c>
      <x:c r="S354" s="8">
        <x:v>6310.26112918099</x:v>
      </x:c>
      <x:c r="T354" s="12">
        <x:v>295794.9260355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2315252</x:v>
      </x:c>
      <x:c r="B355" s="1">
        <x:v>44179.6937331366</x:v>
      </x:c>
      <x:c r="C355" s="6">
        <x:v>17.6505791566667</x:v>
      </x:c>
      <x:c r="D355" s="14" t="s">
        <x:v>92</x:v>
      </x:c>
      <x:c r="E355" s="15">
        <x:v>44173.62946875</x:v>
      </x:c>
      <x:c r="F355" t="s">
        <x:v>97</x:v>
      </x:c>
      <x:c r="G355" s="6">
        <x:v>258.626823852775</x:v>
      </x:c>
      <x:c r="H355" t="s">
        <x:v>98</x:v>
      </x:c>
      <x:c r="I355" s="6">
        <x:v>22.6508317501743</x:v>
      </x:c>
      <x:c r="J355" t="s">
        <x:v>93</x:v>
      </x:c>
      <x:c r="K355" s="6">
        <x:v>1002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21.695</x:v>
      </x:c>
      <x:c r="S355" s="8">
        <x:v>6308.01527914664</x:v>
      </x:c>
      <x:c r="T355" s="12">
        <x:v>295805.036686691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2315256</x:v>
      </x:c>
      <x:c r="B356" s="1">
        <x:v>44179.6937678241</x:v>
      </x:c>
      <x:c r="C356" s="6">
        <x:v>17.7005313783333</x:v>
      </x:c>
      <x:c r="D356" s="14" t="s">
        <x:v>92</x:v>
      </x:c>
      <x:c r="E356" s="15">
        <x:v>44173.62946875</x:v>
      </x:c>
      <x:c r="F356" t="s">
        <x:v>97</x:v>
      </x:c>
      <x:c r="G356" s="6">
        <x:v>259.215556615315</x:v>
      </x:c>
      <x:c r="H356" t="s">
        <x:v>98</x:v>
      </x:c>
      <x:c r="I356" s="6">
        <x:v>22.6143418054817</x:v>
      </x:c>
      <x:c r="J356" t="s">
        <x:v>93</x:v>
      </x:c>
      <x:c r="K356" s="6">
        <x:v>1002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21.681</x:v>
      </x:c>
      <x:c r="S356" s="8">
        <x:v>6309.02507955995</x:v>
      </x:c>
      <x:c r="T356" s="12">
        <x:v>295796.82977145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2315260</x:v>
      </x:c>
      <x:c r="B357" s="1">
        <x:v>44179.6938025116</x:v>
      </x:c>
      <x:c r="C357" s="6">
        <x:v>17.75045947</x:v>
      </x:c>
      <x:c r="D357" s="14" t="s">
        <x:v>92</x:v>
      </x:c>
      <x:c r="E357" s="15">
        <x:v>44173.62946875</x:v>
      </x:c>
      <x:c r="F357" t="s">
        <x:v>97</x:v>
      </x:c>
      <x:c r="G357" s="6">
        <x:v>259.394548187761</x:v>
      </x:c>
      <x:c r="H357" t="s">
        <x:v>98</x:v>
      </x:c>
      <x:c r="I357" s="6">
        <x:v>22.62042343542</x:v>
      </x:c>
      <x:c r="J357" t="s">
        <x:v>93</x:v>
      </x:c>
      <x:c r="K357" s="6">
        <x:v>1002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21.671</x:v>
      </x:c>
      <x:c r="S357" s="8">
        <x:v>6305.97387369257</x:v>
      </x:c>
      <x:c r="T357" s="12">
        <x:v>295794.644486263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2315264</x:v>
      </x:c>
      <x:c r="B358" s="1">
        <x:v>44179.6938371875</x:v>
      </x:c>
      <x:c r="C358" s="6">
        <x:v>17.8004333233333</x:v>
      </x:c>
      <x:c r="D358" s="14" t="s">
        <x:v>92</x:v>
      </x:c>
      <x:c r="E358" s="15">
        <x:v>44173.62946875</x:v>
      </x:c>
      <x:c r="F358" t="s">
        <x:v>97</x:v>
      </x:c>
      <x:c r="G358" s="6">
        <x:v>260.002758155583</x:v>
      </x:c>
      <x:c r="H358" t="s">
        <x:v>98</x:v>
      </x:c>
      <x:c r="I358" s="6">
        <x:v>22.62042343542</x:v>
      </x:c>
      <x:c r="J358" t="s">
        <x:v>93</x:v>
      </x:c>
      <x:c r="K358" s="6">
        <x:v>1002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21.644</x:v>
      </x:c>
      <x:c r="S358" s="8">
        <x:v>6312.16069212515</x:v>
      </x:c>
      <x:c r="T358" s="12">
        <x:v>295797.678174437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2315268</x:v>
      </x:c>
      <x:c r="B359" s="1">
        <x:v>44179.6938719097</x:v>
      </x:c>
      <x:c r="C359" s="6">
        <x:v>17.8504338066667</x:v>
      </x:c>
      <x:c r="D359" s="14" t="s">
        <x:v>92</x:v>
      </x:c>
      <x:c r="E359" s="15">
        <x:v>44173.62946875</x:v>
      </x:c>
      <x:c r="F359" t="s">
        <x:v>97</x:v>
      </x:c>
      <x:c r="G359" s="6">
        <x:v>260.431034190908</x:v>
      </x:c>
      <x:c r="H359" t="s">
        <x:v>98</x:v>
      </x:c>
      <x:c r="I359" s="6">
        <x:v>22.6265050763627</x:v>
      </x:c>
      <x:c r="J359" t="s">
        <x:v>93</x:v>
      </x:c>
      <x:c r="K359" s="6">
        <x:v>1002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21.623</x:v>
      </x:c>
      <x:c r="S359" s="8">
        <x:v>6306.1398962375</x:v>
      </x:c>
      <x:c r="T359" s="12">
        <x:v>295793.401921767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2315272</x:v>
      </x:c>
      <x:c r="B360" s="1">
        <x:v>44179.6939066319</x:v>
      </x:c>
      <x:c r="C360" s="6">
        <x:v>17.9004105733333</x:v>
      </x:c>
      <x:c r="D360" s="14" t="s">
        <x:v>92</x:v>
      </x:c>
      <x:c r="E360" s="15">
        <x:v>44173.62946875</x:v>
      </x:c>
      <x:c r="F360" t="s">
        <x:v>97</x:v>
      </x:c>
      <x:c r="G360" s="6">
        <x:v>259.235436105761</x:v>
      </x:c>
      <x:c r="H360" t="s">
        <x:v>98</x:v>
      </x:c>
      <x:c r="I360" s="6">
        <x:v>22.6325867283094</x:v>
      </x:c>
      <x:c r="J360" t="s">
        <x:v>93</x:v>
      </x:c>
      <x:c r="K360" s="6">
        <x:v>1002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21.674</x:v>
      </x:c>
      <x:c r="S360" s="8">
        <x:v>6308.96181633614</x:v>
      </x:c>
      <x:c r="T360" s="12">
        <x:v>295792.247226061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2315276</x:v>
      </x:c>
      <x:c r="B361" s="1">
        <x:v>44179.6939413542</x:v>
      </x:c>
      <x:c r="C361" s="6">
        <x:v>17.95039133</x:v>
      </x:c>
      <x:c r="D361" s="14" t="s">
        <x:v>92</x:v>
      </x:c>
      <x:c r="E361" s="15">
        <x:v>44173.62946875</x:v>
      </x:c>
      <x:c r="F361" t="s">
        <x:v>97</x:v>
      </x:c>
      <x:c r="G361" s="6">
        <x:v>259.168014862084</x:v>
      </x:c>
      <x:c r="H361" t="s">
        <x:v>98</x:v>
      </x:c>
      <x:c r="I361" s="6">
        <x:v>22.6325867283094</x:v>
      </x:c>
      <x:c r="J361" t="s">
        <x:v>93</x:v>
      </x:c>
      <x:c r="K361" s="6">
        <x:v>1002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21.677</x:v>
      </x:c>
      <x:c r="S361" s="8">
        <x:v>6308.06593788232</x:v>
      </x:c>
      <x:c r="T361" s="12">
        <x:v>295801.461605938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2315280</x:v>
      </x:c>
      <x:c r="B362" s="1">
        <x:v>44179.6939760417</x:v>
      </x:c>
      <x:c r="C362" s="6">
        <x:v>18.0003555966667</x:v>
      </x:c>
      <x:c r="D362" s="14" t="s">
        <x:v>92</x:v>
      </x:c>
      <x:c r="E362" s="15">
        <x:v>44173.62946875</x:v>
      </x:c>
      <x:c r="F362" t="s">
        <x:v>97</x:v>
      </x:c>
      <x:c r="G362" s="6">
        <x:v>260.498870113264</x:v>
      </x:c>
      <x:c r="H362" t="s">
        <x:v>98</x:v>
      </x:c>
      <x:c r="I362" s="6">
        <x:v>22.6265050763627</x:v>
      </x:c>
      <x:c r="J362" t="s">
        <x:v>93</x:v>
      </x:c>
      <x:c r="K362" s="6">
        <x:v>1002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21.62</x:v>
      </x:c>
      <x:c r="S362" s="8">
        <x:v>6306.03507587798</x:v>
      </x:c>
      <x:c r="T362" s="12">
        <x:v>295809.492424218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2315284</x:v>
      </x:c>
      <x:c r="B363" s="1">
        <x:v>44179.6940106829</x:v>
      </x:c>
      <x:c r="C363" s="6">
        <x:v>18.05025361</x:v>
      </x:c>
      <x:c r="D363" s="14" t="s">
        <x:v>92</x:v>
      </x:c>
      <x:c r="E363" s="15">
        <x:v>44173.62946875</x:v>
      </x:c>
      <x:c r="F363" t="s">
        <x:v>97</x:v>
      </x:c>
      <x:c r="G363" s="6">
        <x:v>259.008214175435</x:v>
      </x:c>
      <x:c r="H363" t="s">
        <x:v>98</x:v>
      </x:c>
      <x:c r="I363" s="6">
        <x:v>22.6508317501743</x:v>
      </x:c>
      <x:c r="J363" t="s">
        <x:v>93</x:v>
      </x:c>
      <x:c r="K363" s="6">
        <x:v>1002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21.678</x:v>
      </x:c>
      <x:c r="S363" s="8">
        <x:v>6306.05270325761</x:v>
      </x:c>
      <x:c r="T363" s="12">
        <x:v>295798.507389618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2315288</x:v>
      </x:c>
      <x:c r="B364" s="1">
        <x:v>44179.6940453704</x:v>
      </x:c>
      <x:c r="C364" s="6">
        <x:v>18.1001765866667</x:v>
      </x:c>
      <x:c r="D364" s="14" t="s">
        <x:v>92</x:v>
      </x:c>
      <x:c r="E364" s="15">
        <x:v>44173.62946875</x:v>
      </x:c>
      <x:c r="F364" t="s">
        <x:v>97</x:v>
      </x:c>
      <x:c r="G364" s="6">
        <x:v>258.855434224688</x:v>
      </x:c>
      <x:c r="H364" t="s">
        <x:v>98</x:v>
      </x:c>
      <x:c r="I364" s="6">
        <x:v>22.62042343542</x:v>
      </x:c>
      <x:c r="J364" t="s">
        <x:v>93</x:v>
      </x:c>
      <x:c r="K364" s="6">
        <x:v>1002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21.695</x:v>
      </x:c>
      <x:c r="S364" s="8">
        <x:v>6307.46079670776</x:v>
      </x:c>
      <x:c r="T364" s="12">
        <x:v>295795.432100159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2315292</x:v>
      </x:c>
      <x:c r="B365" s="1">
        <x:v>44179.6940800579</x:v>
      </x:c>
      <x:c r="C365" s="6">
        <x:v>18.1501219583333</x:v>
      </x:c>
      <x:c r="D365" s="14" t="s">
        <x:v>92</x:v>
      </x:c>
      <x:c r="E365" s="15">
        <x:v>44173.62946875</x:v>
      </x:c>
      <x:c r="F365" t="s">
        <x:v>97</x:v>
      </x:c>
      <x:c r="G365" s="6">
        <x:v>258.989203531479</x:v>
      </x:c>
      <x:c r="H365" t="s">
        <x:v>98</x:v>
      </x:c>
      <x:c r="I365" s="6">
        <x:v>22.6265050763627</x:v>
      </x:c>
      <x:c r="J365" t="s">
        <x:v>93</x:v>
      </x:c>
      <x:c r="K365" s="6">
        <x:v>1002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21.687</x:v>
      </x:c>
      <x:c r="S365" s="8">
        <x:v>6306.28997775118</x:v>
      </x:c>
      <x:c r="T365" s="12">
        <x:v>295794.55178149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2315296</x:v>
      </x:c>
      <x:c r="B366" s="1">
        <x:v>44179.6941147801</x:v>
      </x:c>
      <x:c r="C366" s="6">
        <x:v>18.20010737</x:v>
      </x:c>
      <x:c r="D366" s="14" t="s">
        <x:v>92</x:v>
      </x:c>
      <x:c r="E366" s="15">
        <x:v>44173.62946875</x:v>
      </x:c>
      <x:c r="F366" t="s">
        <x:v>97</x:v>
      </x:c>
      <x:c r="G366" s="6">
        <x:v>259.258772494725</x:v>
      </x:c>
      <x:c r="H366" t="s">
        <x:v>98</x:v>
      </x:c>
      <x:c r="I366" s="6">
        <x:v>22.6265050763627</x:v>
      </x:c>
      <x:c r="J366" t="s">
        <x:v>93</x:v>
      </x:c>
      <x:c r="K366" s="6">
        <x:v>1002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21.675</x:v>
      </x:c>
      <x:c r="S366" s="8">
        <x:v>6307.53068651003</x:v>
      </x:c>
      <x:c r="T366" s="12">
        <x:v>295797.779194009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2315300</x:v>
      </x:c>
      <x:c r="B367" s="1">
        <x:v>44179.6941494213</x:v>
      </x:c>
      <x:c r="C367" s="6">
        <x:v>18.2500078516667</x:v>
      </x:c>
      <x:c r="D367" s="14" t="s">
        <x:v>92</x:v>
      </x:c>
      <x:c r="E367" s="15">
        <x:v>44173.62946875</x:v>
      </x:c>
      <x:c r="F367" t="s">
        <x:v>97</x:v>
      </x:c>
      <x:c r="G367" s="6">
        <x:v>260.136519893099</x:v>
      </x:c>
      <x:c r="H367" t="s">
        <x:v>98</x:v>
      </x:c>
      <x:c r="I367" s="6">
        <x:v>22.6325867283094</x:v>
      </x:c>
      <x:c r="J367" t="s">
        <x:v>93</x:v>
      </x:c>
      <x:c r="K367" s="6">
        <x:v>1002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21.634</x:v>
      </x:c>
      <x:c r="S367" s="8">
        <x:v>6304.91668118274</x:v>
      </x:c>
      <x:c r="T367" s="12">
        <x:v>295801.404561476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2315304</x:v>
      </x:c>
      <x:c r="B368" s="1">
        <x:v>44179.6941841088</x:v>
      </x:c>
      <x:c r="C368" s="6">
        <x:v>18.2999667333333</x:v>
      </x:c>
      <x:c r="D368" s="14" t="s">
        <x:v>92</x:v>
      </x:c>
      <x:c r="E368" s="15">
        <x:v>44173.62946875</x:v>
      </x:c>
      <x:c r="F368" t="s">
        <x:v>97</x:v>
      </x:c>
      <x:c r="G368" s="6">
        <x:v>260.497272521529</x:v>
      </x:c>
      <x:c r="H368" t="s">
        <x:v>98</x:v>
      </x:c>
      <x:c r="I368" s="6">
        <x:v>22.6386683912606</x:v>
      </x:c>
      <x:c r="J368" t="s">
        <x:v>93</x:v>
      </x:c>
      <x:c r="K368" s="6">
        <x:v>1002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21.616</x:v>
      </x:c>
      <x:c r="S368" s="8">
        <x:v>6303.63699743154</x:v>
      </x:c>
      <x:c r="T368" s="12">
        <x:v>295802.866451292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2315308</x:v>
      </x:c>
      <x:c r="B369" s="1">
        <x:v>44179.6942187847</x:v>
      </x:c>
      <x:c r="C369" s="6">
        <x:v>18.3499015983333</x:v>
      </x:c>
      <x:c r="D369" s="14" t="s">
        <x:v>92</x:v>
      </x:c>
      <x:c r="E369" s="15">
        <x:v>44173.62946875</x:v>
      </x:c>
      <x:c r="F369" t="s">
        <x:v>97</x:v>
      </x:c>
      <x:c r="G369" s="6">
        <x:v>259.054834746721</x:v>
      </x:c>
      <x:c r="H369" t="s">
        <x:v>98</x:v>
      </x:c>
      <x:c r="I369" s="6">
        <x:v>22.6386683912606</x:v>
      </x:c>
      <x:c r="J369" t="s">
        <x:v>93</x:v>
      </x:c>
      <x:c r="K369" s="6">
        <x:v>1002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21.68</x:v>
      </x:c>
      <x:c r="S369" s="8">
        <x:v>6307.25867664205</x:v>
      </x:c>
      <x:c r="T369" s="12">
        <x:v>295798.398723701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2315312</x:v>
      </x:c>
      <x:c r="B370" s="1">
        <x:v>44179.6942540509</x:v>
      </x:c>
      <x:c r="C370" s="6">
        <x:v>18.4006908233333</x:v>
      </x:c>
      <x:c r="D370" s="14" t="s">
        <x:v>92</x:v>
      </x:c>
      <x:c r="E370" s="15">
        <x:v>44173.62946875</x:v>
      </x:c>
      <x:c r="F370" t="s">
        <x:v>97</x:v>
      </x:c>
      <x:c r="G370" s="6">
        <x:v>259.708009479401</x:v>
      </x:c>
      <x:c r="H370" t="s">
        <x:v>98</x:v>
      </x:c>
      <x:c r="I370" s="6">
        <x:v>22.6325867283094</x:v>
      </x:c>
      <x:c r="J370" t="s">
        <x:v>93</x:v>
      </x:c>
      <x:c r="K370" s="6">
        <x:v>1002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21.653</x:v>
      </x:c>
      <x:c r="S370" s="8">
        <x:v>6304.96495435633</x:v>
      </x:c>
      <x:c r="T370" s="12">
        <x:v>295801.621924548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2315316</x:v>
      </x:c>
      <x:c r="B371" s="1">
        <x:v>44179.6942887384</x:v>
      </x:c>
      <x:c r="C371" s="6">
        <x:v>18.450625505</x:v>
      </x:c>
      <x:c r="D371" s="14" t="s">
        <x:v>92</x:v>
      </x:c>
      <x:c r="E371" s="15">
        <x:v>44173.62946875</x:v>
      </x:c>
      <x:c r="F371" t="s">
        <x:v>97</x:v>
      </x:c>
      <x:c r="G371" s="6">
        <x:v>259.889154783151</x:v>
      </x:c>
      <x:c r="H371" t="s">
        <x:v>98</x:v>
      </x:c>
      <x:c r="I371" s="6">
        <x:v>22.6265050763627</x:v>
      </x:c>
      <x:c r="J371" t="s">
        <x:v>93</x:v>
      </x:c>
      <x:c r="K371" s="6">
        <x:v>1002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21.647</x:v>
      </x:c>
      <x:c r="S371" s="8">
        <x:v>6308.88481643663</x:v>
      </x:c>
      <x:c r="T371" s="12">
        <x:v>295800.799401111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2315320</x:v>
      </x:c>
      <x:c r="B372" s="1">
        <x:v>44179.6943234143</x:v>
      </x:c>
      <x:c r="C372" s="6">
        <x:v>18.5005935116667</x:v>
      </x:c>
      <x:c r="D372" s="14" t="s">
        <x:v>92</x:v>
      </x:c>
      <x:c r="E372" s="15">
        <x:v>44173.62946875</x:v>
      </x:c>
      <x:c r="F372" t="s">
        <x:v>97</x:v>
      </x:c>
      <x:c r="G372" s="6">
        <x:v>259.366170429246</x:v>
      </x:c>
      <x:c r="H372" t="s">
        <x:v>98</x:v>
      </x:c>
      <x:c r="I372" s="6">
        <x:v>22.6629951531054</x:v>
      </x:c>
      <x:c r="J372" t="s">
        <x:v>93</x:v>
      </x:c>
      <x:c r="K372" s="6">
        <x:v>1002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21.658</x:v>
      </x:c>
      <x:c r="S372" s="8">
        <x:v>6305.50727785542</x:v>
      </x:c>
      <x:c r="T372" s="12">
        <x:v>295806.772748182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2315324</x:v>
      </x:c>
      <x:c r="B373" s="1">
        <x:v>44179.6943581019</x:v>
      </x:c>
      <x:c r="C373" s="6">
        <x:v>18.5505264983333</x:v>
      </x:c>
      <x:c r="D373" s="14" t="s">
        <x:v>92</x:v>
      </x:c>
      <x:c r="E373" s="15">
        <x:v>44173.62946875</x:v>
      </x:c>
      <x:c r="F373" t="s">
        <x:v>97</x:v>
      </x:c>
      <x:c r="G373" s="6">
        <x:v>259.189631295777</x:v>
      </x:c>
      <x:c r="H373" t="s">
        <x:v>98</x:v>
      </x:c>
      <x:c r="I373" s="6">
        <x:v>22.6386683912606</x:v>
      </x:c>
      <x:c r="J373" t="s">
        <x:v>93</x:v>
      </x:c>
      <x:c r="K373" s="6">
        <x:v>1002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21.674</x:v>
      </x:c>
      <x:c r="S373" s="8">
        <x:v>6305.92896226413</x:v>
      </x:c>
      <x:c r="T373" s="12">
        <x:v>295799.47326708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2315328</x:v>
      </x:c>
      <x:c r="B374" s="1">
        <x:v>44179.6943927894</x:v>
      </x:c>
      <x:c r="C374" s="6">
        <x:v>18.60049258</x:v>
      </x:c>
      <x:c r="D374" s="14" t="s">
        <x:v>92</x:v>
      </x:c>
      <x:c r="E374" s="15">
        <x:v>44173.62946875</x:v>
      </x:c>
      <x:c r="F374" t="s">
        <x:v>97</x:v>
      </x:c>
      <x:c r="G374" s="6">
        <x:v>258.943438228755</x:v>
      </x:c>
      <x:c r="H374" t="s">
        <x:v>98</x:v>
      </x:c>
      <x:c r="I374" s="6">
        <x:v>22.6325867283094</x:v>
      </x:c>
      <x:c r="J374" t="s">
        <x:v>93</x:v>
      </x:c>
      <x:c r="K374" s="6">
        <x:v>1002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21.687</x:v>
      </x:c>
      <x:c r="S374" s="8">
        <x:v>6305.918815295</x:v>
      </x:c>
      <x:c r="T374" s="12">
        <x:v>295805.979538392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2315332</x:v>
      </x:c>
      <x:c r="B375" s="1">
        <x:v>44179.6944275116</x:v>
      </x:c>
      <x:c r="C375" s="6">
        <x:v>18.650464305</x:v>
      </x:c>
      <x:c r="D375" s="14" t="s">
        <x:v>92</x:v>
      </x:c>
      <x:c r="E375" s="15">
        <x:v>44173.62946875</x:v>
      </x:c>
      <x:c r="F375" t="s">
        <x:v>97</x:v>
      </x:c>
      <x:c r="G375" s="6">
        <x:v>259.976102725084</x:v>
      </x:c>
      <x:c r="H375" t="s">
        <x:v>98</x:v>
      </x:c>
      <x:c r="I375" s="6">
        <x:v>22.6508317501743</x:v>
      </x:c>
      <x:c r="J375" t="s">
        <x:v>93</x:v>
      </x:c>
      <x:c r="K375" s="6">
        <x:v>1002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21.635</x:v>
      </x:c>
      <x:c r="S375" s="8">
        <x:v>6303.38216673069</x:v>
      </x:c>
      <x:c r="T375" s="12">
        <x:v>295804.163546046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2315336</x:v>
      </x:c>
      <x:c r="B376" s="1">
        <x:v>44179.6944621875</x:v>
      </x:c>
      <x:c r="C376" s="6">
        <x:v>18.70041223</x:v>
      </x:c>
      <x:c r="D376" s="14" t="s">
        <x:v>92</x:v>
      </x:c>
      <x:c r="E376" s="15">
        <x:v>44173.62946875</x:v>
      </x:c>
      <x:c r="F376" t="s">
        <x:v>97</x:v>
      </x:c>
      <x:c r="G376" s="6">
        <x:v>259.938316939601</x:v>
      </x:c>
      <x:c r="H376" t="s">
        <x:v>98</x:v>
      </x:c>
      <x:c r="I376" s="6">
        <x:v>22.6508317501743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21.637</x:v>
      </x:c>
      <x:c r="S376" s="8">
        <x:v>6308.27795538107</x:v>
      </x:c>
      <x:c r="T376" s="12">
        <x:v>295805.532500465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2315340</x:v>
      </x:c>
      <x:c r="B377" s="1">
        <x:v>44179.6944968403</x:v>
      </x:c>
      <x:c r="C377" s="6">
        <x:v>18.7503322416667</x:v>
      </x:c>
      <x:c r="D377" s="14" t="s">
        <x:v>92</x:v>
      </x:c>
      <x:c r="E377" s="15">
        <x:v>44173.62946875</x:v>
      </x:c>
      <x:c r="F377" t="s">
        <x:v>97</x:v>
      </x:c>
      <x:c r="G377" s="6">
        <x:v>259.731376723949</x:v>
      </x:c>
      <x:c r="H377" t="s">
        <x:v>98</x:v>
      </x:c>
      <x:c r="I377" s="6">
        <x:v>22.6265050763627</x:v>
      </x:c>
      <x:c r="J377" t="s">
        <x:v>93</x:v>
      </x:c>
      <x:c r="K377" s="6">
        <x:v>1002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21.654</x:v>
      </x:c>
      <x:c r="S377" s="8">
        <x:v>6302.44988210862</x:v>
      </x:c>
      <x:c r="T377" s="12">
        <x:v>295798.464229281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2315344</x:v>
      </x:c>
      <x:c r="B378" s="1">
        <x:v>44179.6945315625</x:v>
      </x:c>
      <x:c r="C378" s="6">
        <x:v>18.800297555</x:v>
      </x:c>
      <x:c r="D378" s="14" t="s">
        <x:v>92</x:v>
      </x:c>
      <x:c r="E378" s="15">
        <x:v>44173.62946875</x:v>
      </x:c>
      <x:c r="F378" t="s">
        <x:v>97</x:v>
      </x:c>
      <x:c r="G378" s="6">
        <x:v>259.369498705439</x:v>
      </x:c>
      <x:c r="H378" t="s">
        <x:v>98</x:v>
      </x:c>
      <x:c r="I378" s="6">
        <x:v>22.6386683912606</x:v>
      </x:c>
      <x:c r="J378" t="s">
        <x:v>93</x:v>
      </x:c>
      <x:c r="K378" s="6">
        <x:v>1002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21.666</x:v>
      </x:c>
      <x:c r="S378" s="8">
        <x:v>6306.04824246851</x:v>
      </x:c>
      <x:c r="T378" s="12">
        <x:v>295803.447553815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2315348</x:v>
      </x:c>
      <x:c r="B379" s="1">
        <x:v>44179.6945662384</x:v>
      </x:c>
      <x:c r="C379" s="6">
        <x:v>18.8502443783333</x:v>
      </x:c>
      <x:c r="D379" s="14" t="s">
        <x:v>92</x:v>
      </x:c>
      <x:c r="E379" s="15">
        <x:v>44173.62946875</x:v>
      </x:c>
      <x:c r="F379" t="s">
        <x:v>97</x:v>
      </x:c>
      <x:c r="G379" s="6">
        <x:v>259.375973323559</x:v>
      </x:c>
      <x:c r="H379" t="s">
        <x:v>98</x:v>
      </x:c>
      <x:c r="I379" s="6">
        <x:v>22.6447500652157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21.664</x:v>
      </x:c>
      <x:c r="S379" s="8">
        <x:v>6306.21035321777</x:v>
      </x:c>
      <x:c r="T379" s="12">
        <x:v>295804.93029178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2315352</x:v>
      </x:c>
      <x:c r="B380" s="1">
        <x:v>44179.6946009259</x:v>
      </x:c>
      <x:c r="C380" s="6">
        <x:v>18.9001747983333</x:v>
      </x:c>
      <x:c r="D380" s="14" t="s">
        <x:v>92</x:v>
      </x:c>
      <x:c r="E380" s="15">
        <x:v>44173.62946875</x:v>
      </x:c>
      <x:c r="F380" t="s">
        <x:v>97</x:v>
      </x:c>
      <x:c r="G380" s="6">
        <x:v>260.837600773425</x:v>
      </x:c>
      <x:c r="H380" t="s">
        <x:v>98</x:v>
      </x:c>
      <x:c r="I380" s="6">
        <x:v>22.6325867283094</x:v>
      </x:c>
      <x:c r="J380" t="s">
        <x:v>93</x:v>
      </x:c>
      <x:c r="K380" s="6">
        <x:v>1002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21.603</x:v>
      </x:c>
      <x:c r="S380" s="8">
        <x:v>6303.82529736364</x:v>
      </x:c>
      <x:c r="T380" s="12">
        <x:v>295799.854868493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2315356</x:v>
      </x:c>
      <x:c r="B381" s="1">
        <x:v>44179.6946356134</x:v>
      </x:c>
      <x:c r="C381" s="6">
        <x:v>18.9501427583333</x:v>
      </x:c>
      <x:c r="D381" s="14" t="s">
        <x:v>92</x:v>
      </x:c>
      <x:c r="E381" s="15">
        <x:v>44173.62946875</x:v>
      </x:c>
      <x:c r="F381" t="s">
        <x:v>97</x:v>
      </x:c>
      <x:c r="G381" s="6">
        <x:v>259.553557790903</x:v>
      </x:c>
      <x:c r="H381" t="s">
        <x:v>98</x:v>
      </x:c>
      <x:c r="I381" s="6">
        <x:v>22.6629951531054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21.65</x:v>
      </x:c>
      <x:c r="S381" s="8">
        <x:v>6307.00868003696</x:v>
      </x:c>
      <x:c r="T381" s="12">
        <x:v>295798.594991372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2315360</x:v>
      </x:c>
      <x:c r="B382" s="1">
        <x:v>44179.6946703356</x:v>
      </x:c>
      <x:c r="C382" s="6">
        <x:v>19.0001453483333</x:v>
      </x:c>
      <x:c r="D382" s="14" t="s">
        <x:v>92</x:v>
      </x:c>
      <x:c r="E382" s="15">
        <x:v>44173.62946875</x:v>
      </x:c>
      <x:c r="F382" t="s">
        <x:v>97</x:v>
      </x:c>
      <x:c r="G382" s="6">
        <x:v>259.708009479401</x:v>
      </x:c>
      <x:c r="H382" t="s">
        <x:v>98</x:v>
      </x:c>
      <x:c r="I382" s="6">
        <x:v>22.6325867283094</x:v>
      </x:c>
      <x:c r="J382" t="s">
        <x:v>93</x:v>
      </x:c>
      <x:c r="K382" s="6">
        <x:v>1002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21.653</x:v>
      </x:c>
      <x:c r="S382" s="8">
        <x:v>6304.62747092148</x:v>
      </x:c>
      <x:c r="T382" s="12">
        <x:v>295812.434551286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2315364</x:v>
      </x:c>
      <x:c r="B383" s="1">
        <x:v>44179.6947050116</x:v>
      </x:c>
      <x:c r="C383" s="6">
        <x:v>19.05009691</x:v>
      </x:c>
      <x:c r="D383" s="14" t="s">
        <x:v>92</x:v>
      </x:c>
      <x:c r="E383" s="15">
        <x:v>44173.62946875</x:v>
      </x:c>
      <x:c r="F383" t="s">
        <x:v>97</x:v>
      </x:c>
      <x:c r="G383" s="6">
        <x:v>258.674272493264</x:v>
      </x:c>
      <x:c r="H383" t="s">
        <x:v>98</x:v>
      </x:c>
      <x:c r="I383" s="6">
        <x:v>22.6325867283094</x:v>
      </x:c>
      <x:c r="J383" t="s">
        <x:v>93</x:v>
      </x:c>
      <x:c r="K383" s="6">
        <x:v>1002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21.699</x:v>
      </x:c>
      <x:c r="S383" s="8">
        <x:v>6298.33568296883</x:v>
      </x:c>
      <x:c r="T383" s="12">
        <x:v>295808.123975479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2315368</x:v>
      </x:c>
      <x:c r="B384" s="1">
        <x:v>44179.6947396991</x:v>
      </x:c>
      <x:c r="C384" s="6">
        <x:v>19.100040475</x:v>
      </x:c>
      <x:c r="D384" s="14" t="s">
        <x:v>92</x:v>
      </x:c>
      <x:c r="E384" s="15">
        <x:v>44173.62946875</x:v>
      </x:c>
      <x:c r="F384" t="s">
        <x:v>97</x:v>
      </x:c>
      <x:c r="G384" s="6">
        <x:v>260.912153552706</x:v>
      </x:c>
      <x:c r="H384" t="s">
        <x:v>98</x:v>
      </x:c>
      <x:c r="I384" s="6">
        <x:v>22.6386683912606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21.598</x:v>
      </x:c>
      <x:c r="S384" s="8">
        <x:v>6302.37131961403</x:v>
      </x:c>
      <x:c r="T384" s="12">
        <x:v>295809.703808617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2315372</x:v>
      </x:c>
      <x:c r="B385" s="1">
        <x:v>44179.6947744213</x:v>
      </x:c>
      <x:c r="C385" s="6">
        <x:v>19.1500329566667</x:v>
      </x:c>
      <x:c r="D385" s="14" t="s">
        <x:v>92</x:v>
      </x:c>
      <x:c r="E385" s="15">
        <x:v>44173.62946875</x:v>
      </x:c>
      <x:c r="F385" t="s">
        <x:v>97</x:v>
      </x:c>
      <x:c r="G385" s="6">
        <x:v>259.711243821299</x:v>
      </x:c>
      <x:c r="H385" t="s">
        <x:v>98</x:v>
      </x:c>
      <x:c r="I385" s="6">
        <x:v>22.6629951531054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21.643</x:v>
      </x:c>
      <x:c r="S385" s="8">
        <x:v>6304.29609862083</x:v>
      </x:c>
      <x:c r="T385" s="12">
        <x:v>295812.500242659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2315376</x:v>
      </x:c>
      <x:c r="B386" s="1">
        <x:v>44179.6948091088</x:v>
      </x:c>
      <x:c r="C386" s="6">
        <x:v>19.199965955</x:v>
      </x:c>
      <x:c r="D386" s="14" t="s">
        <x:v>92</x:v>
      </x:c>
      <x:c r="E386" s="15">
        <x:v>44173.62946875</x:v>
      </x:c>
      <x:c r="F386" t="s">
        <x:v>97</x:v>
      </x:c>
      <x:c r="G386" s="6">
        <x:v>258.626823852775</x:v>
      </x:c>
      <x:c r="H386" t="s">
        <x:v>98</x:v>
      </x:c>
      <x:c r="I386" s="6">
        <x:v>22.6508317501743</x:v>
      </x:c>
      <x:c r="J386" t="s">
        <x:v>93</x:v>
      </x:c>
      <x:c r="K386" s="6">
        <x:v>1002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21.695</x:v>
      </x:c>
      <x:c r="S386" s="8">
        <x:v>6301.83644862817</x:v>
      </x:c>
      <x:c r="T386" s="12">
        <x:v>295814.131100487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2315380</x:v>
      </x:c>
      <x:c r="B387" s="1">
        <x:v>44179.69484375</x:v>
      </x:c>
      <x:c r="C387" s="6">
        <x:v>19.2498847316667</x:v>
      </x:c>
      <x:c r="D387" s="14" t="s">
        <x:v>92</x:v>
      </x:c>
      <x:c r="E387" s="15">
        <x:v>44173.62946875</x:v>
      </x:c>
      <x:c r="F387" t="s">
        <x:v>97</x:v>
      </x:c>
      <x:c r="G387" s="6">
        <x:v>259.66944274293</x:v>
      </x:c>
      <x:c r="H387" t="s">
        <x:v>98</x:v>
      </x:c>
      <x:c r="I387" s="6">
        <x:v>22.6386683912606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21.653</x:v>
      </x:c>
      <x:c r="S387" s="8">
        <x:v>6303.53030178357</x:v>
      </x:c>
      <x:c r="T387" s="12">
        <x:v>295806.716732558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2315384</x:v>
      </x:c>
      <x:c r="B388" s="1">
        <x:v>44179.6948790162</x:v>
      </x:c>
      <x:c r="C388" s="6">
        <x:v>19.300636395</x:v>
      </x:c>
      <x:c r="D388" s="14" t="s">
        <x:v>92</x:v>
      </x:c>
      <x:c r="E388" s="15">
        <x:v>44173.62946875</x:v>
      </x:c>
      <x:c r="F388" t="s">
        <x:v>97</x:v>
      </x:c>
      <x:c r="G388" s="6">
        <x:v>259.794872903075</x:v>
      </x:c>
      <x:c r="H388" t="s">
        <x:v>98</x:v>
      </x:c>
      <x:c r="I388" s="6">
        <x:v>22.6569134461379</x:v>
      </x:c>
      <x:c r="J388" t="s">
        <x:v>93</x:v>
      </x:c>
      <x:c r="K388" s="6">
        <x:v>1002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21.641</x:v>
      </x:c>
      <x:c r="S388" s="8">
        <x:v>6306.77925671528</x:v>
      </x:c>
      <x:c r="T388" s="12">
        <x:v>295819.598378982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2315388</x:v>
      </x:c>
      <x:c r="B389" s="1">
        <x:v>44179.6949136921</x:v>
      </x:c>
      <x:c r="C389" s="6">
        <x:v>19.3506025433333</x:v>
      </x:c>
      <x:c r="D389" s="14" t="s">
        <x:v>92</x:v>
      </x:c>
      <x:c r="E389" s="15">
        <x:v>44173.62946875</x:v>
      </x:c>
      <x:c r="F389" t="s">
        <x:v>97</x:v>
      </x:c>
      <x:c r="G389" s="6">
        <x:v>259.849732149836</x:v>
      </x:c>
      <x:c r="H389" t="s">
        <x:v>98</x:v>
      </x:c>
      <x:c r="I389" s="6">
        <x:v>22.6386683912606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21.645</x:v>
      </x:c>
      <x:c r="S389" s="8">
        <x:v>6303.30576347902</x:v>
      </x:c>
      <x:c r="T389" s="12">
        <x:v>295805.072606541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2315392</x:v>
      </x:c>
      <x:c r="B390" s="1">
        <x:v>44179.6949483796</x:v>
      </x:c>
      <x:c r="C390" s="6">
        <x:v>19.4005499716667</x:v>
      </x:c>
      <x:c r="D390" s="14" t="s">
        <x:v>92</x:v>
      </x:c>
      <x:c r="E390" s="15">
        <x:v>44173.62946875</x:v>
      </x:c>
      <x:c r="F390" t="s">
        <x:v>97</x:v>
      </x:c>
      <x:c r="G390" s="6">
        <x:v>259.531041152464</x:v>
      </x:c>
      <x:c r="H390" t="s">
        <x:v>98</x:v>
      </x:c>
      <x:c r="I390" s="6">
        <x:v>22.6629951531054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21.651</x:v>
      </x:c>
      <x:c r="S390" s="8">
        <x:v>6307.06783418215</x:v>
      </x:c>
      <x:c r="T390" s="12">
        <x:v>295809.75321289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2315396</x:v>
      </x:c>
      <x:c r="B391" s="1">
        <x:v>44179.6949830671</x:v>
      </x:c>
      <x:c r="C391" s="6">
        <x:v>19.4504960616667</x:v>
      </x:c>
      <x:c r="D391" s="14" t="s">
        <x:v>92</x:v>
      </x:c>
      <x:c r="E391" s="15">
        <x:v>44173.62946875</x:v>
      </x:c>
      <x:c r="F391" t="s">
        <x:v>97</x:v>
      </x:c>
      <x:c r="G391" s="6">
        <x:v>259.285176914964</x:v>
      </x:c>
      <x:c r="H391" t="s">
        <x:v>98</x:v>
      </x:c>
      <x:c r="I391" s="6">
        <x:v>22.6508317501743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21.666</x:v>
      </x:c>
      <x:c r="S391" s="8">
        <x:v>6301.03851974025</x:v>
      </x:c>
      <x:c r="T391" s="12">
        <x:v>295806.882680227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2315400</x:v>
      </x:c>
      <x:c r="B392" s="1">
        <x:v>44179.6950177894</x:v>
      </x:c>
      <x:c r="C392" s="6">
        <x:v>19.5004555466667</x:v>
      </x:c>
      <x:c r="D392" s="14" t="s">
        <x:v>92</x:v>
      </x:c>
      <x:c r="E392" s="15">
        <x:v>44173.62946875</x:v>
      </x:c>
      <x:c r="F392" t="s">
        <x:v>97</x:v>
      </x:c>
      <x:c r="G392" s="6">
        <x:v>257.940459548569</x:v>
      </x:c>
      <x:c r="H392" t="s">
        <x:v>98</x:v>
      </x:c>
      <x:c r="I392" s="6">
        <x:v>22.6508317501743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21.726</x:v>
      </x:c>
      <x:c r="S392" s="8">
        <x:v>6296.76164129125</x:v>
      </x:c>
      <x:c r="T392" s="12">
        <x:v>295802.695611256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2315404</x:v>
      </x:c>
      <x:c r="B393" s="1">
        <x:v>44179.6950524653</x:v>
      </x:c>
      <x:c r="C393" s="6">
        <x:v>19.55039451</x:v>
      </x:c>
      <x:c r="D393" s="14" t="s">
        <x:v>92</x:v>
      </x:c>
      <x:c r="E393" s="15">
        <x:v>44173.62946875</x:v>
      </x:c>
      <x:c r="F393" t="s">
        <x:v>97</x:v>
      </x:c>
      <x:c r="G393" s="6">
        <x:v>260.164022599044</x:v>
      </x:c>
      <x:c r="H393" t="s">
        <x:v>98</x:v>
      </x:c>
      <x:c r="I393" s="6">
        <x:v>22.6508317501743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21.627</x:v>
      </x:c>
      <x:c r="S393" s="8">
        <x:v>6303.83048497203</x:v>
      </x:c>
      <x:c r="T393" s="12">
        <x:v>295797.636871704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2315408</x:v>
      </x:c>
      <x:c r="B394" s="1">
        <x:v>44179.6950871528</x:v>
      </x:c>
      <x:c r="C394" s="6">
        <x:v>19.6003583116667</x:v>
      </x:c>
      <x:c r="D394" s="14" t="s">
        <x:v>92</x:v>
      </x:c>
      <x:c r="E394" s="15">
        <x:v>44173.62946875</x:v>
      </x:c>
      <x:c r="F394" t="s">
        <x:v>97</x:v>
      </x:c>
      <x:c r="G394" s="6">
        <x:v>260.008431541824</x:v>
      </x:c>
      <x:c r="H394" t="s">
        <x:v>98</x:v>
      </x:c>
      <x:c r="I394" s="6">
        <x:v>22.6325867283094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21.64</x:v>
      </x:c>
      <x:c r="S394" s="8">
        <x:v>6307.4893833336</x:v>
      </x:c>
      <x:c r="T394" s="12">
        <x:v>295793.730204234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2315412</x:v>
      </x:c>
      <x:c r="B395" s="1">
        <x:v>44179.6951218403</x:v>
      </x:c>
      <x:c r="C395" s="6">
        <x:v>19.650296795</x:v>
      </x:c>
      <x:c r="D395" s="14" t="s">
        <x:v>92</x:v>
      </x:c>
      <x:c r="E395" s="15">
        <x:v>44173.62946875</x:v>
      </x:c>
      <x:c r="F395" t="s">
        <x:v>97</x:v>
      </x:c>
      <x:c r="G395" s="6">
        <x:v>260.029372072586</x:v>
      </x:c>
      <x:c r="H395" t="s">
        <x:v>98</x:v>
      </x:c>
      <x:c r="I395" s="6">
        <x:v>22.6447500652157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21.635</x:v>
      </x:c>
      <x:c r="S395" s="8">
        <x:v>6307.13466040427</x:v>
      </x:c>
      <x:c r="T395" s="12">
        <x:v>295803.18308505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2315416</x:v>
      </x:c>
      <x:c r="B396" s="1">
        <x:v>44179.6951565162</x:v>
      </x:c>
      <x:c r="C396" s="6">
        <x:v>19.70025697</x:v>
      </x:c>
      <x:c r="D396" s="14" t="s">
        <x:v>92</x:v>
      </x:c>
      <x:c r="E396" s="15">
        <x:v>44173.62946875</x:v>
      </x:c>
      <x:c r="F396" t="s">
        <x:v>97</x:v>
      </x:c>
      <x:c r="G396" s="6">
        <x:v>259.849732149836</x:v>
      </x:c>
      <x:c r="H396" t="s">
        <x:v>98</x:v>
      </x:c>
      <x:c r="I396" s="6">
        <x:v>22.6386683912606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21.645</x:v>
      </x:c>
      <x:c r="S396" s="8">
        <x:v>6305.5176867999</x:v>
      </x:c>
      <x:c r="T396" s="12">
        <x:v>295798.848117301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2315420</x:v>
      </x:c>
      <x:c r="B397" s="1">
        <x:v>44179.6951911227</x:v>
      </x:c>
      <x:c r="C397" s="6">
        <x:v>19.7500985333333</x:v>
      </x:c>
      <x:c r="D397" s="14" t="s">
        <x:v>92</x:v>
      </x:c>
      <x:c r="E397" s="15">
        <x:v>44173.62946875</x:v>
      </x:c>
      <x:c r="F397" t="s">
        <x:v>97</x:v>
      </x:c>
      <x:c r="G397" s="6">
        <x:v>260.525670400394</x:v>
      </x:c>
      <x:c r="H397" t="s">
        <x:v>98</x:v>
      </x:c>
      <x:c r="I397" s="6">
        <x:v>22.6508317501743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21.611</x:v>
      </x:c>
      <x:c r="S397" s="8">
        <x:v>6307.75193107253</x:v>
      </x:c>
      <x:c r="T397" s="12">
        <x:v>295807.995853176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2315424</x:v>
      </x:c>
      <x:c r="B398" s="1">
        <x:v>44179.6952262731</x:v>
      </x:c>
      <x:c r="C398" s="6">
        <x:v>19.8006914183333</x:v>
      </x:c>
      <x:c r="D398" s="14" t="s">
        <x:v>92</x:v>
      </x:c>
      <x:c r="E398" s="15">
        <x:v>44173.62946875</x:v>
      </x:c>
      <x:c r="F398" t="s">
        <x:v>97</x:v>
      </x:c>
      <x:c r="G398" s="6">
        <x:v>259.463506134782</x:v>
      </x:c>
      <x:c r="H398" t="s">
        <x:v>98</x:v>
      </x:c>
      <x:c r="I398" s="6">
        <x:v>22.6629951531054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21.654</x:v>
      </x:c>
      <x:c r="S398" s="8">
        <x:v>6304.90667390273</x:v>
      </x:c>
      <x:c r="T398" s="12">
        <x:v>295806.951536248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2315428</x:v>
      </x:c>
      <x:c r="B399" s="1">
        <x:v>44179.6952608449</x:v>
      </x:c>
      <x:c r="C399" s="6">
        <x:v>19.8504858216667</x:v>
      </x:c>
      <x:c r="D399" s="14" t="s">
        <x:v>92</x:v>
      </x:c>
      <x:c r="E399" s="15">
        <x:v>44173.62946875</x:v>
      </x:c>
      <x:c r="F399" t="s">
        <x:v>97</x:v>
      </x:c>
      <x:c r="G399" s="6">
        <x:v>259.750602610148</x:v>
      </x:c>
      <x:c r="H399" t="s">
        <x:v>98</x:v>
      </x:c>
      <x:c r="I399" s="6">
        <x:v>22.6508317501743</x:v>
      </x:c>
      <x:c r="J399" t="s">
        <x:v>93</x:v>
      </x:c>
      <x:c r="K399" s="6">
        <x:v>1002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21.645</x:v>
      </x:c>
      <x:c r="S399" s="8">
        <x:v>6304.55944882796</x:v>
      </x:c>
      <x:c r="T399" s="12">
        <x:v>295802.226081956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2315432</x:v>
      </x:c>
      <x:c r="B400" s="1">
        <x:v>44179.6952954514</x:v>
      </x:c>
      <x:c r="C400" s="6">
        <x:v>19.9002859133333</x:v>
      </x:c>
      <x:c r="D400" s="14" t="s">
        <x:v>92</x:v>
      </x:c>
      <x:c r="E400" s="15">
        <x:v>44173.62946875</x:v>
      </x:c>
      <x:c r="F400" t="s">
        <x:v>97</x:v>
      </x:c>
      <x:c r="G400" s="6">
        <x:v>258.973183369151</x:v>
      </x:c>
      <x:c r="H400" t="s">
        <x:v>98</x:v>
      </x:c>
      <x:c r="I400" s="6">
        <x:v>22.6325867283094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21.686</x:v>
      </x:c>
      <x:c r="S400" s="8">
        <x:v>6305.59122160933</x:v>
      </x:c>
      <x:c r="T400" s="12">
        <x:v>295798.803334864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2315436</x:v>
      </x:c>
      <x:c r="B401" s="1">
        <x:v>44179.6953300579</x:v>
      </x:c>
      <x:c r="C401" s="6">
        <x:v>19.950104435</x:v>
      </x:c>
      <x:c r="D401" s="14" t="s">
        <x:v>92</x:v>
      </x:c>
      <x:c r="E401" s="15">
        <x:v>44173.62946875</x:v>
      </x:c>
      <x:c r="F401" t="s">
        <x:v>97</x:v>
      </x:c>
      <x:c r="G401" s="6">
        <x:v>260.072915622917</x:v>
      </x:c>
      <x:c r="H401" t="s">
        <x:v>98</x:v>
      </x:c>
      <x:c r="I401" s="6">
        <x:v>22.6569134461379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21.629</x:v>
      </x:c>
      <x:c r="S401" s="8">
        <x:v>6302.73852029619</x:v>
      </x:c>
      <x:c r="T401" s="12">
        <x:v>295798.362134627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2315440</x:v>
      </x:c>
      <x:c r="B402" s="1">
        <x:v>44179.6953646181</x:v>
      </x:c>
      <x:c r="C402" s="6">
        <x:v>19.999887835</x:v>
      </x:c>
      <x:c r="D402" s="14" t="s">
        <x:v>92</x:v>
      </x:c>
      <x:c r="E402" s="15">
        <x:v>44173.62946875</x:v>
      </x:c>
      <x:c r="F402" t="s">
        <x:v>97</x:v>
      </x:c>
      <x:c r="G402" s="6">
        <x:v>259.036302682094</x:v>
      </x:c>
      <x:c r="H402" t="s">
        <x:v>98</x:v>
      </x:c>
      <x:c r="I402" s="6">
        <x:v>22.6629951531054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21.673</x:v>
      </x:c>
      <x:c r="S402" s="8">
        <x:v>6304.92608264896</x:v>
      </x:c>
      <x:c r="T402" s="12">
        <x:v>295798.827263352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2315444</x:v>
      </x:c>
      <x:c r="B403" s="1">
        <x:v>44179.6953998495</x:v>
      </x:c>
      <x:c r="C403" s="6">
        <x:v>20.05060916</x:v>
      </x:c>
      <x:c r="D403" s="14" t="s">
        <x:v>92</x:v>
      </x:c>
      <x:c r="E403" s="15">
        <x:v>44173.62946875</x:v>
      </x:c>
      <x:c r="F403" t="s">
        <x:v>97</x:v>
      </x:c>
      <x:c r="G403" s="6">
        <x:v>259.08374790898</x:v>
      </x:c>
      <x:c r="H403" t="s">
        <x:v>98</x:v>
      </x:c>
      <x:c r="I403" s="6">
        <x:v>22.6447500652157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21.677</x:v>
      </x:c>
      <x:c r="S403" s="8">
        <x:v>6304.51668190362</x:v>
      </x:c>
      <x:c r="T403" s="12">
        <x:v>295795.735889438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2315448</x:v>
      </x:c>
      <x:c r="B404" s="1">
        <x:v>44179.695434456</x:v>
      </x:c>
      <x:c r="C404" s="6">
        <x:v>20.1004701616667</x:v>
      </x:c>
      <x:c r="D404" s="14" t="s">
        <x:v>92</x:v>
      </x:c>
      <x:c r="E404" s="15">
        <x:v>44173.62946875</x:v>
      </x:c>
      <x:c r="F404" t="s">
        <x:v>97</x:v>
      </x:c>
      <x:c r="G404" s="6">
        <x:v>258.993916572972</x:v>
      </x:c>
      <x:c r="H404" t="s">
        <x:v>98</x:v>
      </x:c>
      <x:c r="I404" s="6">
        <x:v>22.6447500652157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21.681</x:v>
      </x:c>
      <x:c r="S404" s="8">
        <x:v>6304.42288400074</x:v>
      </x:c>
      <x:c r="T404" s="12">
        <x:v>295808.314440054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2315452</x:v>
      </x:c>
      <x:c r="B405" s="1">
        <x:v>44179.6954690625</x:v>
      </x:c>
      <x:c r="C405" s="6">
        <x:v>20.1502991066667</x:v>
      </x:c>
      <x:c r="D405" s="14" t="s">
        <x:v>92</x:v>
      </x:c>
      <x:c r="E405" s="15">
        <x:v>44173.62946875</x:v>
      </x:c>
      <x:c r="F405" t="s">
        <x:v>97</x:v>
      </x:c>
      <x:c r="G405" s="6">
        <x:v>259.081229349084</x:v>
      </x:c>
      <x:c r="H405" t="s">
        <x:v>98</x:v>
      </x:c>
      <x:c r="I405" s="6">
        <x:v>22.6629951531054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21.671</x:v>
      </x:c>
      <x:c r="S405" s="8">
        <x:v>6304.60707425404</x:v>
      </x:c>
      <x:c r="T405" s="12">
        <x:v>295810.196393133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2315456</x:v>
      </x:c>
      <x:c r="B406" s="1">
        <x:v>44179.695503588</x:v>
      </x:c>
      <x:c r="C406" s="6">
        <x:v>20.2000030016667</x:v>
      </x:c>
      <x:c r="D406" s="14" t="s">
        <x:v>92</x:v>
      </x:c>
      <x:c r="E406" s="15">
        <x:v>44173.62946875</x:v>
      </x:c>
      <x:c r="F406" t="s">
        <x:v>97</x:v>
      </x:c>
      <x:c r="G406" s="6">
        <x:v>260.480429466794</x:v>
      </x:c>
      <x:c r="H406" t="s">
        <x:v>98</x:v>
      </x:c>
      <x:c r="I406" s="6">
        <x:v>22.6508317501743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21.613</x:v>
      </x:c>
      <x:c r="S406" s="8">
        <x:v>6303.92948045242</x:v>
      </x:c>
      <x:c r="T406" s="12">
        <x:v>295806.941337816</x:v>
      </x:c>
      <x:c r="U406" s="12">
        <x:v>46.25</x:v>
      </x:c>
      <x:c r="V406" s="12">
        <x:v>2500</x:v>
      </x:c>
      <x:c r="W4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2020-12-15T00:09:15Z</dcterms:modified>
</cp:coreProperties>
</file>