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ac48ebc4211e48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<x:sst xmlns:x="http://schemas.openxmlformats.org/spreadsheetml/2006/main">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</x:sst>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c48ebc4211e48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44179.7980651692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2315461</x:v>
      </x:c>
      <x:c r="B2" s="1">
        <x:v>44179.7067073264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244.795253886916</x:v>
      </x:c>
      <x:c r="H2" t="s">
        <x:v>98</x:v>
      </x:c>
      <x:c r="I2" s="6">
        <x:v>24.9078967365949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21.588</x:v>
      </x:c>
      <x:c r="S2" s="8">
        <x:v>7389.06129737498</x:v>
      </x:c>
      <x:c r="T2" s="12">
        <x:v>297912.032355914</x:v>
      </x:c>
      <x:c r="U2" s="12">
        <x:v>43.25</x:v>
      </x:c>
      <x:c r="V2" s="12">
        <x:v>2500</x:v>
      </x:c>
      <x:c r="W2" s="12">
        <x:f>NA()</x:f>
      </x:c>
    </x:row>
    <x:row r="3">
      <x:c r="A3">
        <x:v>2315465</x:v>
      </x:c>
      <x:c r="B3" s="1">
        <x:v>44179.7067419792</x:v>
      </x:c>
      <x:c r="C3" s="6">
        <x:v>0.049930575</x:v>
      </x:c>
      <x:c r="D3" s="14" t="s">
        <x:v>92</x:v>
      </x:c>
      <x:c r="E3" s="15">
        <x:v>44173.6296388079</x:v>
      </x:c>
      <x:c r="F3" t="s">
        <x:v>97</x:v>
      </x:c>
      <x:c r="G3" s="6">
        <x:v>244.966129077416</x:v>
      </x:c>
      <x:c r="H3" t="s">
        <x:v>98</x:v>
      </x:c>
      <x:c r="I3" s="6">
        <x:v>24.9139825192538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21.578</x:v>
      </x:c>
      <x:c r="S3" s="8">
        <x:v>7377.64113807821</x:v>
      </x:c>
      <x:c r="T3" s="12">
        <x:v>297899.404300285</x:v>
      </x:c>
      <x:c r="U3" s="12">
        <x:v>43.25</x:v>
      </x:c>
      <x:c r="V3" s="12">
        <x:v>2500</x:v>
      </x:c>
      <x:c r="W3" s="12">
        <x:f>NA()</x:f>
      </x:c>
    </x:row>
    <x:row r="4">
      <x:c r="A4">
        <x:v>2315469</x:v>
      </x:c>
      <x:c r="B4" s="1">
        <x:v>44179.7067767014</x:v>
      </x:c>
      <x:c r="C4" s="6">
        <x:v>0.099932765</x:v>
      </x:c>
      <x:c r="D4" s="14" t="s">
        <x:v>92</x:v>
      </x:c>
      <x:c r="E4" s="15">
        <x:v>44173.6296388079</x:v>
      </x:c>
      <x:c r="F4" t="s">
        <x:v>97</x:v>
      </x:c>
      <x:c r="G4" s="6">
        <x:v>243.988903234819</x:v>
      </x:c>
      <x:c r="H4" t="s">
        <x:v>98</x:v>
      </x:c>
      <x:c r="I4" s="6">
        <x:v>24.9139825192538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21.624</x:v>
      </x:c>
      <x:c r="S4" s="8">
        <x:v>7376.55457284699</x:v>
      </x:c>
      <x:c r="T4" s="12">
        <x:v>297901.552189969</x:v>
      </x:c>
      <x:c r="U4" s="12">
        <x:v>43.25</x:v>
      </x:c>
      <x:c r="V4" s="12">
        <x:v>2500</x:v>
      </x:c>
      <x:c r="W4" s="12">
        <x:f>NA()</x:f>
      </x:c>
    </x:row>
    <x:row r="5">
      <x:c r="A5">
        <x:v>2315473</x:v>
      </x:c>
      <x:c r="B5" s="1">
        <x:v>44179.7068114236</x:v>
      </x:c>
      <x:c r="C5" s="6">
        <x:v>0.149881403333333</x:v>
      </x:c>
      <x:c r="D5" s="14" t="s">
        <x:v>92</x:v>
      </x:c>
      <x:c r="E5" s="15">
        <x:v>44173.6296388079</x:v>
      </x:c>
      <x:c r="F5" t="s">
        <x:v>97</x:v>
      </x:c>
      <x:c r="G5" s="6">
        <x:v>245.178642952484</x:v>
      </x:c>
      <x:c r="H5" t="s">
        <x:v>98</x:v>
      </x:c>
      <x:c r="I5" s="6">
        <x:v>24.9078967365949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21.57</x:v>
      </x:c>
      <x:c r="S5" s="8">
        <x:v>7370.74883839965</x:v>
      </x:c>
      <x:c r="T5" s="12">
        <x:v>297892.406398216</x:v>
      </x:c>
      <x:c r="U5" s="12">
        <x:v>43.25</x:v>
      </x:c>
      <x:c r="V5" s="12">
        <x:v>2500</x:v>
      </x:c>
      <x:c r="W5" s="12">
        <x:f>NA()</x:f>
      </x:c>
    </x:row>
    <x:row r="6">
      <x:c r="A6">
        <x:v>2315477</x:v>
      </x:c>
      <x:c r="B6" s="1">
        <x:v>44179.7068461458</x:v>
      </x:c>
      <x:c r="C6" s="6">
        <x:v>0.199870488333333</x:v>
      </x:c>
      <x:c r="D6" s="14" t="s">
        <x:v>92</x:v>
      </x:c>
      <x:c r="E6" s="15">
        <x:v>44173.6296388079</x:v>
      </x:c>
      <x:c r="F6" t="s">
        <x:v>97</x:v>
      </x:c>
      <x:c r="G6" s="6">
        <x:v>244.265665301356</x:v>
      </x:c>
      <x:c r="H6" t="s">
        <x:v>98</x:v>
      </x:c>
      <x:c r="I6" s="6">
        <x:v>24.9261541176506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21.607</x:v>
      </x:c>
      <x:c r="S6" s="8">
        <x:v>7372.17097318594</x:v>
      </x:c>
      <x:c r="T6" s="12">
        <x:v>297890.889464191</x:v>
      </x:c>
      <x:c r="U6" s="12">
        <x:v>43.25</x:v>
      </x:c>
      <x:c r="V6" s="12">
        <x:v>2500</x:v>
      </x:c>
      <x:c r="W6" s="12">
        <x:f>NA()</x:f>
      </x:c>
    </x:row>
    <x:row r="7">
      <x:c r="A7">
        <x:v>2315481</x:v>
      </x:c>
      <x:c r="B7" s="1">
        <x:v>44179.7068812847</x:v>
      </x:c>
      <x:c r="C7" s="6">
        <x:v>0.25052824</x:v>
      </x:c>
      <x:c r="D7" s="14" t="s">
        <x:v>92</x:v>
      </x:c>
      <x:c r="E7" s="15">
        <x:v>44173.6296388079</x:v>
      </x:c>
      <x:c r="F7" t="s">
        <x:v>97</x:v>
      </x:c>
      <x:c r="G7" s="6">
        <x:v>244.755572142876</x:v>
      </x:c>
      <x:c r="H7" t="s">
        <x:v>98</x:v>
      </x:c>
      <x:c r="I7" s="6">
        <x:v>24.9383257601539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21.58</x:v>
      </x:c>
      <x:c r="S7" s="8">
        <x:v>7368.21164024982</x:v>
      </x:c>
      <x:c r="T7" s="12">
        <x:v>297886.137024287</x:v>
      </x:c>
      <x:c r="U7" s="12">
        <x:v>43.25</x:v>
      </x:c>
      <x:c r="V7" s="12">
        <x:v>2500</x:v>
      </x:c>
      <x:c r="W7" s="12">
        <x:f>NA()</x:f>
      </x:c>
    </x:row>
    <x:row r="8">
      <x:c r="A8">
        <x:v>2315485</x:v>
      </x:c>
      <x:c r="B8" s="1">
        <x:v>44179.7069159722</x:v>
      </x:c>
      <x:c r="C8" s="6">
        <x:v>0.300475743333333</x:v>
      </x:c>
      <x:c r="D8" s="14" t="s">
        <x:v>92</x:v>
      </x:c>
      <x:c r="E8" s="15">
        <x:v>44173.6296388079</x:v>
      </x:c>
      <x:c r="F8" t="s">
        <x:v>97</x:v>
      </x:c>
      <x:c r="G8" s="6">
        <x:v>244.710721250632</x:v>
      </x:c>
      <x:c r="H8" t="s">
        <x:v>98</x:v>
      </x:c>
      <x:c r="I8" s="6">
        <x:v>24.9139825192538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21.59</x:v>
      </x:c>
      <x:c r="S8" s="8">
        <x:v>7366.8241374804</x:v>
      </x:c>
      <x:c r="T8" s="12">
        <x:v>297890.901104433</x:v>
      </x:c>
      <x:c r="U8" s="12">
        <x:v>43.25</x:v>
      </x:c>
      <x:c r="V8" s="12">
        <x:v>2500</x:v>
      </x:c>
      <x:c r="W8" s="12">
        <x:f>NA()</x:f>
      </x:c>
    </x:row>
    <x:row r="9">
      <x:c r="A9">
        <x:v>2315489</x:v>
      </x:c>
      <x:c r="B9" s="1">
        <x:v>44179.7069506597</x:v>
      </x:c>
      <x:c r="C9" s="6">
        <x:v>0.350402556666667</x:v>
      </x:c>
      <x:c r="D9" s="14" t="s">
        <x:v>92</x:v>
      </x:c>
      <x:c r="E9" s="15">
        <x:v>44173.6296388079</x:v>
      </x:c>
      <x:c r="F9" t="s">
        <x:v>97</x:v>
      </x:c>
      <x:c r="G9" s="6">
        <x:v>244.352266637562</x:v>
      </x:c>
      <x:c r="H9" t="s">
        <x:v>98</x:v>
      </x:c>
      <x:c r="I9" s="6">
        <x:v>24.9444115979459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21.597</x:v>
      </x:c>
      <x:c r="S9" s="8">
        <x:v>7366.44100894936</x:v>
      </x:c>
      <x:c r="T9" s="12">
        <x:v>297891.768522529</x:v>
      </x:c>
      <x:c r="U9" s="12">
        <x:v>43.25</x:v>
      </x:c>
      <x:c r="V9" s="12">
        <x:v>2500</x:v>
      </x:c>
      <x:c r="W9" s="12">
        <x:f>NA()</x:f>
      </x:c>
    </x:row>
    <x:row r="10">
      <x:c r="A10">
        <x:v>2315493</x:v>
      </x:c>
      <x:c r="B10" s="1">
        <x:v>44179.7069853356</x:v>
      </x:c>
      <x:c r="C10" s="6">
        <x:v>0.400354223333333</x:v>
      </x:c>
      <x:c r="D10" s="14" t="s">
        <x:v>92</x:v>
      </x:c>
      <x:c r="E10" s="15">
        <x:v>44173.6296388079</x:v>
      </x:c>
      <x:c r="F10" t="s">
        <x:v>97</x:v>
      </x:c>
      <x:c r="G10" s="6">
        <x:v>245.374273343103</x:v>
      </x:c>
      <x:c r="H10" t="s">
        <x:v>98</x:v>
      </x:c>
      <x:c r="I10" s="6">
        <x:v>24.9444115979459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21.549</x:v>
      </x:c>
      <x:c r="S10" s="8">
        <x:v>7360.26681757324</x:v>
      </x:c>
      <x:c r="T10" s="12">
        <x:v>297886.656396333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2315497</x:v>
      </x:c>
      <x:c r="B11" s="1">
        <x:v>44179.7070200579</x:v>
      </x:c>
      <x:c r="C11" s="6">
        <x:v>0.450342665</x:v>
      </x:c>
      <x:c r="D11" s="14" t="s">
        <x:v>92</x:v>
      </x:c>
      <x:c r="E11" s="15">
        <x:v>44173.6296388079</x:v>
      </x:c>
      <x:c r="F11" t="s">
        <x:v>97</x:v>
      </x:c>
      <x:c r="G11" s="6">
        <x:v>244.116085910205</x:v>
      </x:c>
      <x:c r="H11" t="s">
        <x:v>98</x:v>
      </x:c>
      <x:c r="I11" s="6">
        <x:v>24.9139825192538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21.618</x:v>
      </x:c>
      <x:c r="S11" s="8">
        <x:v>7371.9475953122</x:v>
      </x:c>
      <x:c r="T11" s="12">
        <x:v>297878.42899149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2315501</x:v>
      </x:c>
      <x:c r="B12" s="1">
        <x:v>44179.7070547454</x:v>
      </x:c>
      <x:c r="C12" s="6">
        <x:v>0.500287581666667</x:v>
      </x:c>
      <x:c r="D12" s="14" t="s">
        <x:v>92</x:v>
      </x:c>
      <x:c r="E12" s="15">
        <x:v>44173.6296388079</x:v>
      </x:c>
      <x:c r="F12" t="s">
        <x:v>97</x:v>
      </x:c>
      <x:c r="G12" s="6">
        <x:v>244.458472588891</x:v>
      </x:c>
      <x:c r="H12" t="s">
        <x:v>98</x:v>
      </x:c>
      <x:c r="I12" s="6">
        <x:v>24.9444115979459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21.592</x:v>
      </x:c>
      <x:c r="S12" s="8">
        <x:v>7365.03411427572</x:v>
      </x:c>
      <x:c r="T12" s="12">
        <x:v>297880.826135899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2315505</x:v>
      </x:c>
      <x:c r="B13" s="1">
        <x:v>44179.7070894329</x:v>
      </x:c>
      <x:c r="C13" s="6">
        <x:v>0.55023162</x:v>
      </x:c>
      <x:c r="D13" s="14" t="s">
        <x:v>92</x:v>
      </x:c>
      <x:c r="E13" s="15">
        <x:v>44173.6296388079</x:v>
      </x:c>
      <x:c r="F13" t="s">
        <x:v>97</x:v>
      </x:c>
      <x:c r="G13" s="6">
        <x:v>244.18245918538</x:v>
      </x:c>
      <x:c r="H13" t="s">
        <x:v>98</x:v>
      </x:c>
      <x:c r="I13" s="6">
        <x:v>24.9444115979459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21.605</x:v>
      </x:c>
      <x:c r="S13" s="8">
        <x:v>7367.68059583669</x:v>
      </x:c>
      <x:c r="T13" s="12">
        <x:v>297882.424974361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2315509</x:v>
      </x:c>
      <x:c r="B14" s="1">
        <x:v>44179.7071241088</x:v>
      </x:c>
      <x:c r="C14" s="6">
        <x:v>0.600200745</x:v>
      </x:c>
      <x:c r="D14" s="14" t="s">
        <x:v>92</x:v>
      </x:c>
      <x:c r="E14" s="15">
        <x:v>44173.6296388079</x:v>
      </x:c>
      <x:c r="F14" t="s">
        <x:v>97</x:v>
      </x:c>
      <x:c r="G14" s="6">
        <x:v>243.949218951452</x:v>
      </x:c>
      <x:c r="H14" t="s">
        <x:v>98</x:v>
      </x:c>
      <x:c r="I14" s="6">
        <x:v>24.9444115979459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21.616</x:v>
      </x:c>
      <x:c r="S14" s="8">
        <x:v>7367.07834812563</x:v>
      </x:c>
      <x:c r="T14" s="12">
        <x:v>297876.363762854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2315513</x:v>
      </x:c>
      <x:c r="B15" s="1">
        <x:v>44179.7071587616</x:v>
      </x:c>
      <x:c r="C15" s="6">
        <x:v>0.650090883333333</x:v>
      </x:c>
      <x:c r="D15" s="14" t="s">
        <x:v>92</x:v>
      </x:c>
      <x:c r="E15" s="15">
        <x:v>44173.6296388079</x:v>
      </x:c>
      <x:c r="F15" t="s">
        <x:v>97</x:v>
      </x:c>
      <x:c r="G15" s="6">
        <x:v>244.074755990607</x:v>
      </x:c>
      <x:c r="H15" t="s">
        <x:v>98</x:v>
      </x:c>
      <x:c r="I15" s="6">
        <x:v>24.9261541176506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21.616</x:v>
      </x:c>
      <x:c r="S15" s="8">
        <x:v>7364.06523213668</x:v>
      </x:c>
      <x:c r="T15" s="12">
        <x:v>297874.097147602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2315517</x:v>
      </x:c>
      <x:c r="B16" s="1">
        <x:v>44179.7071934838</x:v>
      </x:c>
      <x:c r="C16" s="6">
        <x:v>0.700088153333333</x:v>
      </x:c>
      <x:c r="D16" s="14" t="s">
        <x:v>92</x:v>
      </x:c>
      <x:c r="E16" s="15">
        <x:v>44173.6296388079</x:v>
      </x:c>
      <x:c r="F16" t="s">
        <x:v>97</x:v>
      </x:c>
      <x:c r="G16" s="6">
        <x:v>244.437805442807</x:v>
      </x:c>
      <x:c r="H16" t="s">
        <x:v>98</x:v>
      </x:c>
      <x:c r="I16" s="6">
        <x:v>24.9504974467645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21.591</x:v>
      </x:c>
      <x:c r="S16" s="8">
        <x:v>7365.34636191615</x:v>
      </x:c>
      <x:c r="T16" s="12">
        <x:v>297872.833944727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2315521</x:v>
      </x:c>
      <x:c r="B17" s="1">
        <x:v>44179.707228206</x:v>
      </x:c>
      <x:c r="C17" s="6">
        <x:v>0.75007548</x:v>
      </x:c>
      <x:c r="D17" s="14" t="s">
        <x:v>92</x:v>
      </x:c>
      <x:c r="E17" s="15">
        <x:v>44173.6296388079</x:v>
      </x:c>
      <x:c r="F17" t="s">
        <x:v>97</x:v>
      </x:c>
      <x:c r="G17" s="6">
        <x:v>243.928029347169</x:v>
      </x:c>
      <x:c r="H17" t="s">
        <x:v>98</x:v>
      </x:c>
      <x:c r="I17" s="6">
        <x:v>24.9444115979459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21.617</x:v>
      </x:c>
      <x:c r="S17" s="8">
        <x:v>7365.84658679665</x:v>
      </x:c>
      <x:c r="T17" s="12">
        <x:v>297868.880143585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2315525</x:v>
      </x:c>
      <x:c r="B18" s="1">
        <x:v>44179.7072628819</x:v>
      </x:c>
      <x:c r="C18" s="6">
        <x:v>0.800023538333333</x:v>
      </x:c>
      <x:c r="D18" s="14" t="s">
        <x:v>92</x:v>
      </x:c>
      <x:c r="E18" s="15">
        <x:v>44173.6296388079</x:v>
      </x:c>
      <x:c r="F18" t="s">
        <x:v>97</x:v>
      </x:c>
      <x:c r="G18" s="6">
        <x:v>244.117710713972</x:v>
      </x:c>
      <x:c r="H18" t="s">
        <x:v>98</x:v>
      </x:c>
      <x:c r="I18" s="6">
        <x:v>24.9322399333892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21.612</x:v>
      </x:c>
      <x:c r="S18" s="8">
        <x:v>7361.76049234551</x:v>
      </x:c>
      <x:c r="T18" s="12">
        <x:v>297866.974677824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2315529</x:v>
      </x:c>
      <x:c r="B19" s="1">
        <x:v>44179.7072975694</x:v>
      </x:c>
      <x:c r="C19" s="6">
        <x:v>0.849957353333333</x:v>
      </x:c>
      <x:c r="D19" s="14" t="s">
        <x:v>92</x:v>
      </x:c>
      <x:c r="E19" s="15">
        <x:v>44173.6296388079</x:v>
      </x:c>
      <x:c r="F19" t="s">
        <x:v>97</x:v>
      </x:c>
      <x:c r="G19" s="6">
        <x:v>244.587175178002</x:v>
      </x:c>
      <x:c r="H19" t="s">
        <x:v>98</x:v>
      </x:c>
      <x:c r="I19" s="6">
        <x:v>24.9565833066094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21.582</x:v>
      </x:c>
      <x:c r="S19" s="8">
        <x:v>7364.9824954513</x:v>
      </x:c>
      <x:c r="T19" s="12">
        <x:v>297863.439085537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2315533</x:v>
      </x:c>
      <x:c r="B20" s="1">
        <x:v>44179.7073322569</x:v>
      </x:c>
      <x:c r="C20" s="6">
        <x:v>0.8999212</x:v>
      </x:c>
      <x:c r="D20" s="14" t="s">
        <x:v>92</x:v>
      </x:c>
      <x:c r="E20" s="15">
        <x:v>44173.6296388079</x:v>
      </x:c>
      <x:c r="F20" t="s">
        <x:v>97</x:v>
      </x:c>
      <x:c r="G20" s="6">
        <x:v>244.352841052372</x:v>
      </x:c>
      <x:c r="H20" t="s">
        <x:v>98</x:v>
      </x:c>
      <x:c r="I20" s="6">
        <x:v>24.9504974467645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21.595</x:v>
      </x:c>
      <x:c r="S20" s="8">
        <x:v>7366.03233234375</x:v>
      </x:c>
      <x:c r="T20" s="12">
        <x:v>297873.193575788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2315537</x:v>
      </x:c>
      <x:c r="B21" s="1">
        <x:v>44179.7073669792</x:v>
      </x:c>
      <x:c r="C21" s="6">
        <x:v>0.94987553</x:v>
      </x:c>
      <x:c r="D21" s="14" t="s">
        <x:v>92</x:v>
      </x:c>
      <x:c r="E21" s="15">
        <x:v>44173.6296388079</x:v>
      </x:c>
      <x:c r="F21" t="s">
        <x:v>97</x:v>
      </x:c>
      <x:c r="G21" s="6">
        <x:v>244.844350141788</x:v>
      </x:c>
      <x:c r="H21" t="s">
        <x:v>98</x:v>
      </x:c>
      <x:c r="I21" s="6">
        <x:v>24.9748409523077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21.564</x:v>
      </x:c>
      <x:c r="S21" s="8">
        <x:v>7371.26601547712</x:v>
      </x:c>
      <x:c r="T21" s="12">
        <x:v>297849.686806536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2315541</x:v>
      </x:c>
      <x:c r="B22" s="1">
        <x:v>44179.7074021991</x:v>
      </x:c>
      <x:c r="C22" s="6">
        <x:v>1.00064847666667</x:v>
      </x:c>
      <x:c r="D22" s="14" t="s">
        <x:v>92</x:v>
      </x:c>
      <x:c r="E22" s="15">
        <x:v>44173.6296388079</x:v>
      </x:c>
      <x:c r="F22" t="s">
        <x:v>97</x:v>
      </x:c>
      <x:c r="G22" s="6">
        <x:v>244.226616485501</x:v>
      </x:c>
      <x:c r="H22" t="s">
        <x:v>98</x:v>
      </x:c>
      <x:c r="I22" s="6">
        <x:v>24.962669177482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21.597</x:v>
      </x:c>
      <x:c r="S22" s="8">
        <x:v>7367.10409635707</x:v>
      </x:c>
      <x:c r="T22" s="12">
        <x:v>297856.439096226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2315545</x:v>
      </x:c>
      <x:c r="B23" s="1">
        <x:v>44179.7074368866</x:v>
      </x:c>
      <x:c r="C23" s="6">
        <x:v>1.050576905</x:v>
      </x:c>
      <x:c r="D23" s="14" t="s">
        <x:v>92</x:v>
      </x:c>
      <x:c r="E23" s="15">
        <x:v>44173.6296388079</x:v>
      </x:c>
      <x:c r="F23" t="s">
        <x:v>97</x:v>
      </x:c>
      <x:c r="G23" s="6">
        <x:v>243.484653725043</x:v>
      </x:c>
      <x:c r="H23" t="s">
        <x:v>98</x:v>
      </x:c>
      <x:c r="I23" s="6">
        <x:v>24.9565833066094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21.634</x:v>
      </x:c>
      <x:c r="S23" s="8">
        <x:v>7369.98373026947</x:v>
      </x:c>
      <x:c r="T23" s="12">
        <x:v>297852.708544131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2315549</x:v>
      </x:c>
      <x:c r="B24" s="1">
        <x:v>44179.7074716088</x:v>
      </x:c>
      <x:c r="C24" s="6">
        <x:v>1.10054267</x:v>
      </x:c>
      <x:c r="D24" s="14" t="s">
        <x:v>92</x:v>
      </x:c>
      <x:c r="E24" s="15">
        <x:v>44173.6296388079</x:v>
      </x:c>
      <x:c r="F24" t="s">
        <x:v>97</x:v>
      </x:c>
      <x:c r="G24" s="6">
        <x:v>244.374659365999</x:v>
      </x:c>
      <x:c r="H24" t="s">
        <x:v>98</x:v>
      </x:c>
      <x:c r="I24" s="6">
        <x:v>24.9565833066094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21.592</x:v>
      </x:c>
      <x:c r="S24" s="8">
        <x:v>7370.67019085965</x:v>
      </x:c>
      <x:c r="T24" s="12">
        <x:v>297842.014341623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2315553</x:v>
      </x:c>
      <x:c r="B25" s="1">
        <x:v>44179.70750625</x:v>
      </x:c>
      <x:c r="C25" s="6">
        <x:v>1.15044695</x:v>
      </x:c>
      <x:c r="D25" s="14" t="s">
        <x:v>92</x:v>
      </x:c>
      <x:c r="E25" s="15">
        <x:v>44173.6296388079</x:v>
      </x:c>
      <x:c r="F25" t="s">
        <x:v>97</x:v>
      </x:c>
      <x:c r="G25" s="6">
        <x:v>244.567715988426</x:v>
      </x:c>
      <x:c r="H25" t="s">
        <x:v>98</x:v>
      </x:c>
      <x:c r="I25" s="6">
        <x:v>24.9748409523077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21.577</x:v>
      </x:c>
      <x:c r="S25" s="8">
        <x:v>7373.44694119181</x:v>
      </x:c>
      <x:c r="T25" s="12">
        <x:v>297844.832089255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2315557</x:v>
      </x:c>
      <x:c r="B26" s="1">
        <x:v>44179.7075409375</x:v>
      </x:c>
      <x:c r="C26" s="6">
        <x:v>1.20041888333333</x:v>
      </x:c>
      <x:c r="D26" s="14" t="s">
        <x:v>92</x:v>
      </x:c>
      <x:c r="E26" s="15">
        <x:v>44173.6296388079</x:v>
      </x:c>
      <x:c r="F26" t="s">
        <x:v>97</x:v>
      </x:c>
      <x:c r="G26" s="6">
        <x:v>243.973819361826</x:v>
      </x:c>
      <x:c r="H26" t="s">
        <x:v>98</x:v>
      </x:c>
      <x:c r="I26" s="6">
        <x:v>24.9809268562608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21.603</x:v>
      </x:c>
      <x:c r="S26" s="8">
        <x:v>7374.66644625313</x:v>
      </x:c>
      <x:c r="T26" s="12">
        <x:v>297849.943530844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2315561</x:v>
      </x:c>
      <x:c r="B27" s="1">
        <x:v>44179.7075756597</x:v>
      </x:c>
      <x:c r="C27" s="6">
        <x:v>1.25040664</x:v>
      </x:c>
      <x:c r="D27" s="14" t="s">
        <x:v>92</x:v>
      </x:c>
      <x:c r="E27" s="15">
        <x:v>44173.6296388079</x:v>
      </x:c>
      <x:c r="F27" t="s">
        <x:v>97</x:v>
      </x:c>
      <x:c r="G27" s="6">
        <x:v>243.358381115872</x:v>
      </x:c>
      <x:c r="H27" t="s">
        <x:v>98</x:v>
      </x:c>
      <x:c r="I27" s="6">
        <x:v>24.962669177482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21.638</x:v>
      </x:c>
      <x:c r="S27" s="8">
        <x:v>7363.92229719648</x:v>
      </x:c>
      <x:c r="T27" s="12">
        <x:v>297834.91617899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2315565</x:v>
      </x:c>
      <x:c r="B28" s="1">
        <x:v>44179.7076103009</x:v>
      </x:c>
      <x:c r="C28" s="6">
        <x:v>1.30027977666667</x:v>
      </x:c>
      <x:c r="D28" s="14" t="s">
        <x:v>92</x:v>
      </x:c>
      <x:c r="E28" s="15">
        <x:v>44173.6296388079</x:v>
      </x:c>
      <x:c r="F28" t="s">
        <x:v>97</x:v>
      </x:c>
      <x:c r="G28" s="6">
        <x:v>244.016223207466</x:v>
      </x:c>
      <x:c r="H28" t="s">
        <x:v>98</x:v>
      </x:c>
      <x:c r="I28" s="6">
        <x:v>24.9809268562608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21.601</x:v>
      </x:c>
      <x:c r="S28" s="8">
        <x:v>7369.85751711553</x:v>
      </x:c>
      <x:c r="T28" s="12">
        <x:v>297840.293067021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2315569</x:v>
      </x:c>
      <x:c r="B29" s="1">
        <x:v>44179.7076449884</x:v>
      </x:c>
      <x:c r="C29" s="6">
        <x:v>1.35021149333333</x:v>
      </x:c>
      <x:c r="D29" s="14" t="s">
        <x:v>92</x:v>
      </x:c>
      <x:c r="E29" s="15">
        <x:v>44173.6296388079</x:v>
      </x:c>
      <x:c r="F29" t="s">
        <x:v>97</x:v>
      </x:c>
      <x:c r="G29" s="6">
        <x:v>245.077476798703</x:v>
      </x:c>
      <x:c r="H29" t="s">
        <x:v>98</x:v>
      </x:c>
      <x:c r="I29" s="6">
        <x:v>24.962669177482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21.557</x:v>
      </x:c>
      <x:c r="S29" s="8">
        <x:v>7370.07339070412</x:v>
      </x:c>
      <x:c r="T29" s="12">
        <x:v>297832.566804238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2315573</x:v>
      </x:c>
      <x:c r="B30" s="1">
        <x:v>44179.7076796644</x:v>
      </x:c>
      <x:c r="C30" s="6">
        <x:v>1.40019349333333</x:v>
      </x:c>
      <x:c r="D30" s="14" t="s">
        <x:v>92</x:v>
      </x:c>
      <x:c r="E30" s="15">
        <x:v>44173.6296388079</x:v>
      </x:c>
      <x:c r="F30" t="s">
        <x:v>97</x:v>
      </x:c>
      <x:c r="G30" s="6">
        <x:v>244.099889005752</x:v>
      </x:c>
      <x:c r="H30" t="s">
        <x:v>98</x:v>
      </x:c>
      <x:c r="I30" s="6">
        <x:v>24.9687550593812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21.601</x:v>
      </x:c>
      <x:c r="S30" s="8">
        <x:v>7369.80879887389</x:v>
      </x:c>
      <x:c r="T30" s="12">
        <x:v>297839.836094034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2315577</x:v>
      </x:c>
      <x:c r="B31" s="1">
        <x:v>44179.7077144329</x:v>
      </x:c>
      <x:c r="C31" s="6">
        <x:v>1.45023664666667</x:v>
      </x:c>
      <x:c r="D31" s="14" t="s">
        <x:v>92</x:v>
      </x:c>
      <x:c r="E31" s="15">
        <x:v>44173.6296388079</x:v>
      </x:c>
      <x:c r="F31" t="s">
        <x:v>97</x:v>
      </x:c>
      <x:c r="G31" s="6">
        <x:v>245.078103961138</x:v>
      </x:c>
      <x:c r="H31" t="s">
        <x:v>98</x:v>
      </x:c>
      <x:c r="I31" s="6">
        <x:v>24.9687550593812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21.555</x:v>
      </x:c>
      <x:c r="S31" s="8">
        <x:v>7371.13086508955</x:v>
      </x:c>
      <x:c r="T31" s="12">
        <x:v>297837.175174804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2315581</x:v>
      </x:c>
      <x:c r="B32" s="1">
        <x:v>44179.7077491088</x:v>
      </x:c>
      <x:c r="C32" s="6">
        <x:v>1.500189265</x:v>
      </x:c>
      <x:c r="D32" s="14" t="s">
        <x:v>92</x:v>
      </x:c>
      <x:c r="E32" s="15">
        <x:v>44173.6296388079</x:v>
      </x:c>
      <x:c r="F32" t="s">
        <x:v>97</x:v>
      </x:c>
      <x:c r="G32" s="6">
        <x:v>244.337627398952</x:v>
      </x:c>
      <x:c r="H32" t="s">
        <x:v>98</x:v>
      </x:c>
      <x:c r="I32" s="6">
        <x:v>25.0113565414358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21.576</x:v>
      </x:c>
      <x:c r="S32" s="8">
        <x:v>7373.25354616623</x:v>
      </x:c>
      <x:c r="T32" s="12">
        <x:v>297829.66616553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2315585</x:v>
      </x:c>
      <x:c r="B33" s="1">
        <x:v>44179.7077837616</x:v>
      </x:c>
      <x:c r="C33" s="6">
        <x:v>1.55010348166667</x:v>
      </x:c>
      <x:c r="D33" s="14" t="s">
        <x:v>92</x:v>
      </x:c>
      <x:c r="E33" s="15">
        <x:v>44173.6296388079</x:v>
      </x:c>
      <x:c r="F33" t="s">
        <x:v>97</x:v>
      </x:c>
      <x:c r="G33" s="6">
        <x:v>243.932598548524</x:v>
      </x:c>
      <x:c r="H33" t="s">
        <x:v>98</x:v>
      </x:c>
      <x:c r="I33" s="6">
        <x:v>24.9930986972495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21.601</x:v>
      </x:c>
      <x:c r="S33" s="8">
        <x:v>7374.04739754256</x:v>
      </x:c>
      <x:c r="T33" s="12">
        <x:v>297835.33802316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2315589</x:v>
      </x:c>
      <x:c r="B34" s="1">
        <x:v>44179.7078184838</x:v>
      </x:c>
      <x:c r="C34" s="6">
        <x:v>1.60008035</x:v>
      </x:c>
      <x:c r="D34" s="14" t="s">
        <x:v>92</x:v>
      </x:c>
      <x:c r="E34" s="15">
        <x:v>44173.6296388079</x:v>
      </x:c>
      <x:c r="F34" t="s">
        <x:v>97</x:v>
      </x:c>
      <x:c r="G34" s="6">
        <x:v>243.531430695838</x:v>
      </x:c>
      <x:c r="H34" t="s">
        <x:v>98</x:v>
      </x:c>
      <x:c r="I34" s="6">
        <x:v>25.0052705823464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21.616</x:v>
      </x:c>
      <x:c r="S34" s="8">
        <x:v>7375.45064602412</x:v>
      </x:c>
      <x:c r="T34" s="12">
        <x:v>297831.334062872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2315593</x:v>
      </x:c>
      <x:c r="B35" s="1">
        <x:v>44179.707853206</x:v>
      </x:c>
      <x:c r="C35" s="6">
        <x:v>1.65005225666667</x:v>
      </x:c>
      <x:c r="D35" s="14" t="s">
        <x:v>92</x:v>
      </x:c>
      <x:c r="E35" s="15">
        <x:v>44173.6296388079</x:v>
      </x:c>
      <x:c r="F35" t="s">
        <x:v>97</x:v>
      </x:c>
      <x:c r="G35" s="6">
        <x:v>243.86901793429</x:v>
      </x:c>
      <x:c r="H35" t="s">
        <x:v>98</x:v>
      </x:c>
      <x:c r="I35" s="6">
        <x:v>24.9930986972495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21.604</x:v>
      </x:c>
      <x:c r="S35" s="8">
        <x:v>7374.63073029487</x:v>
      </x:c>
      <x:c r="T35" s="12">
        <x:v>297839.00834257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2315597</x:v>
      </x:c>
      <x:c r="B36" s="1">
        <x:v>44179.7078879282</x:v>
      </x:c>
      <x:c r="C36" s="6">
        <x:v>1.70007004666667</x:v>
      </x:c>
      <x:c r="D36" s="14" t="s">
        <x:v>92</x:v>
      </x:c>
      <x:c r="E36" s="15">
        <x:v>44173.6296388079</x:v>
      </x:c>
      <x:c r="F36" t="s">
        <x:v>97</x:v>
      </x:c>
      <x:c r="G36" s="6">
        <x:v>243.655524094939</x:v>
      </x:c>
      <x:c r="H36" t="s">
        <x:v>98</x:v>
      </x:c>
      <x:c r="I36" s="6">
        <x:v>24.9748409523077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21.62</x:v>
      </x:c>
      <x:c r="S36" s="8">
        <x:v>7376.57117579348</x:v>
      </x:c>
      <x:c r="T36" s="12">
        <x:v>297834.092968503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2315601</x:v>
      </x:c>
      <x:c r="B37" s="1">
        <x:v>44179.7079226042</x:v>
      </x:c>
      <x:c r="C37" s="6">
        <x:v>1.750034335</x:v>
      </x:c>
      <x:c r="D37" s="14" t="s">
        <x:v>92</x:v>
      </x:c>
      <x:c r="E37" s="15">
        <x:v>44173.6296388079</x:v>
      </x:c>
      <x:c r="F37" t="s">
        <x:v>97</x:v>
      </x:c>
      <x:c r="G37" s="6">
        <x:v>243.086587214426</x:v>
      </x:c>
      <x:c r="H37" t="s">
        <x:v>98</x:v>
      </x:c>
      <x:c r="I37" s="6">
        <x:v>24.9930986972495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21.641</x:v>
      </x:c>
      <x:c r="S37" s="8">
        <x:v>7374.87207400103</x:v>
      </x:c>
      <x:c r="T37" s="12">
        <x:v>297824.539379793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2315605</x:v>
      </x:c>
      <x:c r="B38" s="1">
        <x:v>44179.7079573264</x:v>
      </x:c>
      <x:c r="C38" s="6">
        <x:v>1.79998777</x:v>
      </x:c>
      <x:c r="D38" s="14" t="s">
        <x:v>92</x:v>
      </x:c>
      <x:c r="E38" s="15">
        <x:v>44173.6296388079</x:v>
      </x:c>
      <x:c r="F38" t="s">
        <x:v>97</x:v>
      </x:c>
      <x:c r="G38" s="6">
        <x:v>243.784276570505</x:v>
      </x:c>
      <x:c r="H38" t="s">
        <x:v>98</x:v>
      </x:c>
      <x:c r="I38" s="6">
        <x:v>24.9930986972495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21.608</x:v>
      </x:c>
      <x:c r="S38" s="8">
        <x:v>7376.927207689</x:v>
      </x:c>
      <x:c r="T38" s="12">
        <x:v>297830.884911986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2315609</x:v>
      </x:c>
      <x:c r="B39" s="1">
        <x:v>44179.7079919792</x:v>
      </x:c>
      <x:c r="C39" s="6">
        <x:v>1.84993016833333</x:v>
      </x:c>
      <x:c r="D39" s="14" t="s">
        <x:v>92</x:v>
      </x:c>
      <x:c r="E39" s="15">
        <x:v>44173.6296388079</x:v>
      </x:c>
      <x:c r="F39" t="s">
        <x:v>97</x:v>
      </x:c>
      <x:c r="G39" s="6">
        <x:v>244.188352544397</x:v>
      </x:c>
      <x:c r="H39" t="s">
        <x:v>98</x:v>
      </x:c>
      <x:c r="I39" s="6">
        <x:v>25.0052705823464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21.585</x:v>
      </x:c>
      <x:c r="S39" s="8">
        <x:v>7377.58258528393</x:v>
      </x:c>
      <x:c r="T39" s="12">
        <x:v>297813.80618722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2315613</x:v>
      </x:c>
      <x:c r="B40" s="1">
        <x:v>44179.7080267014</x:v>
      </x:c>
      <x:c r="C40" s="6">
        <x:v>1.89988522666667</x:v>
      </x:c>
      <x:c r="D40" s="14" t="s">
        <x:v>92</x:v>
      </x:c>
      <x:c r="E40" s="15">
        <x:v>44173.6296388079</x:v>
      </x:c>
      <x:c r="F40" t="s">
        <x:v>97</x:v>
      </x:c>
      <x:c r="G40" s="6">
        <x:v>243.699572658257</x:v>
      </x:c>
      <x:c r="H40" t="s">
        <x:v>98</x:v>
      </x:c>
      <x:c r="I40" s="6">
        <x:v>24.9930986972495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21.612</x:v>
      </x:c>
      <x:c r="S40" s="8">
        <x:v>7380.84458051662</x:v>
      </x:c>
      <x:c r="T40" s="12">
        <x:v>297816.653868508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2315617</x:v>
      </x:c>
      <x:c r="B41" s="1">
        <x:v>44179.708061956</x:v>
      </x:c>
      <x:c r="C41" s="6">
        <x:v>1.95065474333333</x:v>
      </x:c>
      <x:c r="D41" s="14" t="s">
        <x:v>92</x:v>
      </x:c>
      <x:c r="E41" s="15">
        <x:v>44173.6296388079</x:v>
      </x:c>
      <x:c r="F41" t="s">
        <x:v>97</x:v>
      </x:c>
      <x:c r="G41" s="6">
        <x:v>243.509125668962</x:v>
      </x:c>
      <x:c r="H41" t="s">
        <x:v>98</x:v>
      </x:c>
      <x:c r="I41" s="6">
        <x:v>24.9930986972495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21.621</x:v>
      </x:c>
      <x:c r="S41" s="8">
        <x:v>7375.00963611956</x:v>
      </x:c>
      <x:c r="T41" s="12">
        <x:v>297820.553079179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2315621</x:v>
      </x:c>
      <x:c r="B42" s="1">
        <x:v>44179.7080966435</x:v>
      </x:c>
      <x:c r="C42" s="6">
        <x:v>2.00064011666667</x:v>
      </x:c>
      <x:c r="D42" s="14" t="s">
        <x:v>92</x:v>
      </x:c>
      <x:c r="E42" s="15">
        <x:v>44173.6296388079</x:v>
      </x:c>
      <x:c r="F42" t="s">
        <x:v>97</x:v>
      </x:c>
      <x:c r="G42" s="6">
        <x:v>243.806639999987</x:v>
      </x:c>
      <x:c r="H42" t="s">
        <x:v>98</x:v>
      </x:c>
      <x:c r="I42" s="6">
        <x:v>25.0052705823464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21.603</x:v>
      </x:c>
      <x:c r="S42" s="8">
        <x:v>7381.60135172189</x:v>
      </x:c>
      <x:c r="T42" s="12">
        <x:v>297815.144903489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2315625</x:v>
      </x:c>
      <x:c r="B43" s="1">
        <x:v>44179.708131331</x:v>
      </x:c>
      <x:c r="C43" s="6">
        <x:v>2.050577385</x:v>
      </x:c>
      <x:c r="D43" s="14" t="s">
        <x:v>92</x:v>
      </x:c>
      <x:c r="E43" s="15">
        <x:v>44173.6296388079</x:v>
      </x:c>
      <x:c r="F43" t="s">
        <x:v>97</x:v>
      </x:c>
      <x:c r="G43" s="6">
        <x:v>243.364602787851</x:v>
      </x:c>
      <x:c r="H43" t="s">
        <x:v>98</x:v>
      </x:c>
      <x:c r="I43" s="6">
        <x:v>25.0296144848703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21.616</x:v>
      </x:c>
      <x:c r="S43" s="8">
        <x:v>7374.73778847404</x:v>
      </x:c>
      <x:c r="T43" s="12">
        <x:v>297809.442824279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2315629</x:v>
      </x:c>
      <x:c r="B44" s="1">
        <x:v>44179.7081660532</x:v>
      </x:c>
      <x:c r="C44" s="6">
        <x:v>2.100573785</x:v>
      </x:c>
      <x:c r="D44" s="14" t="s">
        <x:v>92</x:v>
      </x:c>
      <x:c r="E44" s="15">
        <x:v>44173.6296388079</x:v>
      </x:c>
      <x:c r="F44" t="s">
        <x:v>97</x:v>
      </x:c>
      <x:c r="G44" s="6">
        <x:v>242.963933561436</x:v>
      </x:c>
      <x:c r="H44" t="s">
        <x:v>98</x:v>
      </x:c>
      <x:c r="I44" s="6">
        <x:v>25.0357004880698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21.633</x:v>
      </x:c>
      <x:c r="S44" s="8">
        <x:v>7384.41989420585</x:v>
      </x:c>
      <x:c r="T44" s="12">
        <x:v>297808.556939548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2315633</x:v>
      </x:c>
      <x:c r="B45" s="1">
        <x:v>44179.7082006944</x:v>
      </x:c>
      <x:c r="C45" s="6">
        <x:v>2.15048694</x:v>
      </x:c>
      <x:c r="D45" s="14" t="s">
        <x:v>92</x:v>
      </x:c>
      <x:c r="E45" s="15">
        <x:v>44173.6296388079</x:v>
      </x:c>
      <x:c r="F45" t="s">
        <x:v>97</x:v>
      </x:c>
      <x:c r="G45" s="6">
        <x:v>243.701336710474</x:v>
      </x:c>
      <x:c r="H45" t="s">
        <x:v>98</x:v>
      </x:c>
      <x:c r="I45" s="6">
        <x:v>25.0113565414358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21.606</x:v>
      </x:c>
      <x:c r="S45" s="8">
        <x:v>7379.63198047032</x:v>
      </x:c>
      <x:c r="T45" s="12">
        <x:v>297813.549291599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2315637</x:v>
      </x:c>
      <x:c r="B46" s="1">
        <x:v>44179.7082353819</x:v>
      </x:c>
      <x:c r="C46" s="6">
        <x:v>2.200422375</x:v>
      </x:c>
      <x:c r="D46" s="14" t="s">
        <x:v>92</x:v>
      </x:c>
      <x:c r="E46" s="15">
        <x:v>44173.6296388079</x:v>
      </x:c>
      <x:c r="F46" t="s">
        <x:v>97</x:v>
      </x:c>
      <x:c r="G46" s="6">
        <x:v>242.563508270091</x:v>
      </x:c>
      <x:c r="H46" t="s">
        <x:v>98</x:v>
      </x:c>
      <x:c r="I46" s="6">
        <x:v>25.0357004880698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21.652</x:v>
      </x:c>
      <x:c r="S46" s="8">
        <x:v>7384.09811707838</x:v>
      </x:c>
      <x:c r="T46" s="12">
        <x:v>297820.774209785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2315641</x:v>
      </x:c>
      <x:c r="B47" s="1">
        <x:v>44179.7082701042</x:v>
      </x:c>
      <x:c r="C47" s="6">
        <x:v>2.25039363666667</x:v>
      </x:c>
      <x:c r="D47" s="14" t="s">
        <x:v>92</x:v>
      </x:c>
      <x:c r="E47" s="15">
        <x:v>44173.6296388079</x:v>
      </x:c>
      <x:c r="F47" t="s">
        <x:v>97</x:v>
      </x:c>
      <x:c r="G47" s="6">
        <x:v>243.745507937191</x:v>
      </x:c>
      <x:c r="H47" t="s">
        <x:v>98</x:v>
      </x:c>
      <x:c r="I47" s="6">
        <x:v>25.0296144848703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21.598</x:v>
      </x:c>
      <x:c r="S47" s="8">
        <x:v>7380.17899341769</x:v>
      </x:c>
      <x:c r="T47" s="12">
        <x:v>297811.828788545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2315645</x:v>
      </x:c>
      <x:c r="B48" s="1">
        <x:v>44179.7083047454</x:v>
      </x:c>
      <x:c r="C48" s="6">
        <x:v>2.30029482666667</x:v>
      </x:c>
      <x:c r="D48" s="14" t="s">
        <x:v>92</x:v>
      </x:c>
      <x:c r="E48" s="15">
        <x:v>44173.6296388079</x:v>
      </x:c>
      <x:c r="F48" t="s">
        <x:v>97</x:v>
      </x:c>
      <x:c r="G48" s="6">
        <x:v>243.257762866419</x:v>
      </x:c>
      <x:c r="H48" t="s">
        <x:v>98</x:v>
      </x:c>
      <x:c r="I48" s="6">
        <x:v>25.0174425115529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21.625</x:v>
      </x:c>
      <x:c r="S48" s="8">
        <x:v>7380.7558499625</x:v>
      </x:c>
      <x:c r="T48" s="12">
        <x:v>297793.787990428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2315649</x:v>
      </x:c>
      <x:c r="B49" s="1">
        <x:v>44179.7083394329</x:v>
      </x:c>
      <x:c r="C49" s="6">
        <x:v>2.350229105</x:v>
      </x:c>
      <x:c r="D49" s="14" t="s">
        <x:v>92</x:v>
      </x:c>
      <x:c r="E49" s="15">
        <x:v>44173.6296388079</x:v>
      </x:c>
      <x:c r="F49" t="s">
        <x:v>97</x:v>
      </x:c>
      <x:c r="G49" s="6">
        <x:v>243.174434103911</x:v>
      </x:c>
      <x:c r="H49" t="s">
        <x:v>98</x:v>
      </x:c>
      <x:c r="I49" s="6">
        <x:v>25.0296144848703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21.625</x:v>
      </x:c>
      <x:c r="S49" s="8">
        <x:v>7382.38356390359</x:v>
      </x:c>
      <x:c r="T49" s="12">
        <x:v>297808.543484754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2315653</x:v>
      </x:c>
      <x:c r="B50" s="1">
        <x:v>44179.7083741088</x:v>
      </x:c>
      <x:c r="C50" s="6">
        <x:v>2.40018897833333</x:v>
      </x:c>
      <x:c r="D50" s="14" t="s">
        <x:v>92</x:v>
      </x:c>
      <x:c r="E50" s="15">
        <x:v>44173.6296388079</x:v>
      </x:c>
      <x:c r="F50" t="s">
        <x:v>97</x:v>
      </x:c>
      <x:c r="G50" s="6">
        <x:v>242.712657663525</x:v>
      </x:c>
      <x:c r="H50" t="s">
        <x:v>98</x:v>
      </x:c>
      <x:c r="I50" s="6">
        <x:v>25.0539585638357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21.639</x:v>
      </x:c>
      <x:c r="S50" s="8">
        <x:v>7383.77248738237</x:v>
      </x:c>
      <x:c r="T50" s="12">
        <x:v>297808.947405575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2315657</x:v>
      </x:c>
      <x:c r="B51" s="1">
        <x:v>44179.708408831</x:v>
      </x:c>
      <x:c r="C51" s="6">
        <x:v>2.450154925</x:v>
      </x:c>
      <x:c r="D51" s="14" t="s">
        <x:v>92</x:v>
      </x:c>
      <x:c r="E51" s="15">
        <x:v>44173.6296388079</x:v>
      </x:c>
      <x:c r="F51" t="s">
        <x:v>97</x:v>
      </x:c>
      <x:c r="G51" s="6">
        <x:v>243.008498699933</x:v>
      </x:c>
      <x:c r="H51" t="s">
        <x:v>98</x:v>
      </x:c>
      <x:c r="I51" s="6">
        <x:v>25.0600446111471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21.623</x:v>
      </x:c>
      <x:c r="S51" s="8">
        <x:v>7383.78978696848</x:v>
      </x:c>
      <x:c r="T51" s="12">
        <x:v>297801.293059134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2315661</x:v>
      </x:c>
      <x:c r="B52" s="1">
        <x:v>44179.7084435185</x:v>
      </x:c>
      <x:c r="C52" s="6">
        <x:v>2.50010502833333</x:v>
      </x:c>
      <x:c r="D52" s="14" t="s">
        <x:v>92</x:v>
      </x:c>
      <x:c r="E52" s="15">
        <x:v>44173.6296388079</x:v>
      </x:c>
      <x:c r="F52" t="s">
        <x:v>97</x:v>
      </x:c>
      <x:c r="G52" s="6">
        <x:v>243.767931468311</x:v>
      </x:c>
      <x:c r="H52" t="s">
        <x:v>98</x:v>
      </x:c>
      <x:c r="I52" s="6">
        <x:v>25.0417865022973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21.593</x:v>
      </x:c>
      <x:c r="S52" s="8">
        <x:v>7384.04401398247</x:v>
      </x:c>
      <x:c r="T52" s="12">
        <x:v>297795.748180152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2315665</x:v>
      </x:c>
      <x:c r="B53" s="1">
        <x:v>44179.708478206</x:v>
      </x:c>
      <x:c r="C53" s="6">
        <x:v>2.55006217</x:v>
      </x:c>
      <x:c r="D53" s="14" t="s">
        <x:v>92</x:v>
      </x:c>
      <x:c r="E53" s="15">
        <x:v>44173.6296388079</x:v>
      </x:c>
      <x:c r="F53" t="s">
        <x:v>97</x:v>
      </x:c>
      <x:c r="G53" s="6">
        <x:v>244.534882643925</x:v>
      </x:c>
      <x:c r="H53" t="s">
        <x:v>98</x:v>
      </x:c>
      <x:c r="I53" s="6">
        <x:v>25.0661306694851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21.549</x:v>
      </x:c>
      <x:c r="S53" s="8">
        <x:v>7381.50359438298</x:v>
      </x:c>
      <x:c r="T53" s="12">
        <x:v>297796.964375167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2315669</x:v>
      </x:c>
      <x:c r="B54" s="1">
        <x:v>44179.7085128819</x:v>
      </x:c>
      <x:c r="C54" s="6">
        <x:v>2.60002950166667</x:v>
      </x:c>
      <x:c r="D54" s="14" t="s">
        <x:v>92</x:v>
      </x:c>
      <x:c r="E54" s="15">
        <x:v>44173.6296388079</x:v>
      </x:c>
      <x:c r="F54" t="s">
        <x:v>97</x:v>
      </x:c>
      <x:c r="G54" s="6">
        <x:v>243.32412639646</x:v>
      </x:c>
      <x:c r="H54" t="s">
        <x:v>98</x:v>
      </x:c>
      <x:c r="I54" s="6">
        <x:v>25.047872527553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21.612</x:v>
      </x:c>
      <x:c r="S54" s="8">
        <x:v>7385.27270766499</x:v>
      </x:c>
      <x:c r="T54" s="12">
        <x:v>297796.973519743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2315673</x:v>
      </x:c>
      <x:c r="B55" s="1">
        <x:v>44179.7085475694</x:v>
      </x:c>
      <x:c r="C55" s="6">
        <x:v>2.649954695</x:v>
      </x:c>
      <x:c r="D55" s="14" t="s">
        <x:v>92</x:v>
      </x:c>
      <x:c r="E55" s="15">
        <x:v>44173.6296388079</x:v>
      </x:c>
      <x:c r="F55" t="s">
        <x:v>97</x:v>
      </x:c>
      <x:c r="G55" s="6">
        <x:v>243.789119602738</x:v>
      </x:c>
      <x:c r="H55" t="s">
        <x:v>98</x:v>
      </x:c>
      <x:c r="I55" s="6">
        <x:v>25.0417865022973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21.592</x:v>
      </x:c>
      <x:c r="S55" s="8">
        <x:v>7382.80720693424</x:v>
      </x:c>
      <x:c r="T55" s="12">
        <x:v>297799.106675997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2315677</x:v>
      </x:c>
      <x:c r="B56" s="1">
        <x:v>44179.7085822569</x:v>
      </x:c>
      <x:c r="C56" s="6">
        <x:v>2.69988591833333</x:v>
      </x:c>
      <x:c r="D56" s="14" t="s">
        <x:v>92</x:v>
      </x:c>
      <x:c r="E56" s="15">
        <x:v>44173.6296388079</x:v>
      </x:c>
      <x:c r="F56" t="s">
        <x:v>97</x:v>
      </x:c>
      <x:c r="G56" s="6">
        <x:v>243.578584929331</x:v>
      </x:c>
      <x:c r="H56" t="s">
        <x:v>98</x:v>
      </x:c>
      <x:c r="I56" s="6">
        <x:v>25.0539585638357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21.598</x:v>
      </x:c>
      <x:c r="S56" s="8">
        <x:v>7385.18344216571</x:v>
      </x:c>
      <x:c r="T56" s="12">
        <x:v>297787.3263573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2315681</x:v>
      </x:c>
      <x:c r="B57" s="1">
        <x:v>44179.7086169792</x:v>
      </x:c>
      <x:c r="C57" s="6">
        <x:v>2.749888855</x:v>
      </x:c>
      <x:c r="D57" s="14" t="s">
        <x:v>92</x:v>
      </x:c>
      <x:c r="E57" s="15">
        <x:v>44173.6296388079</x:v>
      </x:c>
      <x:c r="F57" t="s">
        <x:v>97</x:v>
      </x:c>
      <x:c r="G57" s="6">
        <x:v>242.524254839835</x:v>
      </x:c>
      <x:c r="H57" t="s">
        <x:v>98</x:v>
      </x:c>
      <x:c r="I57" s="6">
        <x:v>25.0661306694851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21.644</x:v>
      </x:c>
      <x:c r="S57" s="8">
        <x:v>7383.95979506092</x:v>
      </x:c>
      <x:c r="T57" s="12">
        <x:v>297800.901603275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2315685</x:v>
      </x:c>
      <x:c r="B58" s="1">
        <x:v>44179.7086516551</x:v>
      </x:c>
      <x:c r="C58" s="6">
        <x:v>2.79986152333333</x:v>
      </x:c>
      <x:c r="D58" s="14" t="s">
        <x:v>92</x:v>
      </x:c>
      <x:c r="E58" s="15">
        <x:v>44173.6296388079</x:v>
      </x:c>
      <x:c r="F58" t="s">
        <x:v>97</x:v>
      </x:c>
      <x:c r="G58" s="6">
        <x:v>242.987997257349</x:v>
      </x:c>
      <x:c r="H58" t="s">
        <x:v>98</x:v>
      </x:c>
      <x:c r="I58" s="6">
        <x:v>25.0661306694851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21.622</x:v>
      </x:c>
      <x:c r="S58" s="8">
        <x:v>7387.86454784519</x:v>
      </x:c>
      <x:c r="T58" s="12">
        <x:v>297800.466872255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2315689</x:v>
      </x:c>
      <x:c r="B59" s="1">
        <x:v>44179.7086863773</x:v>
      </x:c>
      <x:c r="C59" s="6">
        <x:v>2.849828065</x:v>
      </x:c>
      <x:c r="D59" s="14" t="s">
        <x:v>92</x:v>
      </x:c>
      <x:c r="E59" s="15">
        <x:v>44173.6296388079</x:v>
      </x:c>
      <x:c r="F59" t="s">
        <x:v>97</x:v>
      </x:c>
      <x:c r="G59" s="6">
        <x:v>243.007305198572</x:v>
      </x:c>
      <x:c r="H59" t="s">
        <x:v>98</x:v>
      </x:c>
      <x:c r="I59" s="6">
        <x:v>25.047872527553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21.627</x:v>
      </x:c>
      <x:c r="S59" s="8">
        <x:v>7391.03422271558</x:v>
      </x:c>
      <x:c r="T59" s="12">
        <x:v>297798.173715813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2315693</x:v>
      </x:c>
      <x:c r="B60" s="1">
        <x:v>44179.7087216435</x:v>
      </x:c>
      <x:c r="C60" s="6">
        <x:v>2.90063971333333</x:v>
      </x:c>
      <x:c r="D60" s="14" t="s">
        <x:v>92</x:v>
      </x:c>
      <x:c r="E60" s="15">
        <x:v>44173.6296388079</x:v>
      </x:c>
      <x:c r="F60" t="s">
        <x:v>97</x:v>
      </x:c>
      <x:c r="G60" s="6">
        <x:v>243.748004281583</x:v>
      </x:c>
      <x:c r="H60" t="s">
        <x:v>98</x:v>
      </x:c>
      <x:c r="I60" s="6">
        <x:v>25.0539585638357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21.59</x:v>
      </x:c>
      <x:c r="S60" s="8">
        <x:v>7394.77019227245</x:v>
      </x:c>
      <x:c r="T60" s="12">
        <x:v>297792.676021868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2315697</x:v>
      </x:c>
      <x:c r="B61" s="1">
        <x:v>44179.708756331</x:v>
      </x:c>
      <x:c r="C61" s="6">
        <x:v>2.950572015</x:v>
      </x:c>
      <x:c r="D61" s="14" t="s">
        <x:v>92</x:v>
      </x:c>
      <x:c r="E61" s="15">
        <x:v>44173.6296388079</x:v>
      </x:c>
      <x:c r="F61" t="s">
        <x:v>97</x:v>
      </x:c>
      <x:c r="G61" s="6">
        <x:v>243.156910378429</x:v>
      </x:c>
      <x:c r="H61" t="s">
        <x:v>98</x:v>
      </x:c>
      <x:c r="I61" s="6">
        <x:v>25.0661306694851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21.614</x:v>
      </x:c>
      <x:c r="S61" s="8">
        <x:v>7385.97942286</x:v>
      </x:c>
      <x:c r="T61" s="12">
        <x:v>297788.432225992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2315701</x:v>
      </x:c>
      <x:c r="B62" s="1">
        <x:v>44179.7087910069</x:v>
      </x:c>
      <x:c r="C62" s="6">
        <x:v>3.00053547166667</x:v>
      </x:c>
      <x:c r="D62" s="14" t="s">
        <x:v>92</x:v>
      </x:c>
      <x:c r="E62" s="15">
        <x:v>44173.6296388079</x:v>
      </x:c>
      <x:c r="F62" t="s">
        <x:v>97</x:v>
      </x:c>
      <x:c r="G62" s="6">
        <x:v>243.135788073698</x:v>
      </x:c>
      <x:c r="H62" t="s">
        <x:v>98</x:v>
      </x:c>
      <x:c r="I62" s="6">
        <x:v>25.0661306694851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21.615</x:v>
      </x:c>
      <x:c r="S62" s="8">
        <x:v>7389.2348473048</x:v>
      </x:c>
      <x:c r="T62" s="12">
        <x:v>297791.042036722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2315705</x:v>
      </x:c>
      <x:c r="B63" s="1">
        <x:v>44179.7088256944</x:v>
      </x:c>
      <x:c r="C63" s="6">
        <x:v>3.050478035</x:v>
      </x:c>
      <x:c r="D63" s="14" t="s">
        <x:v>92</x:v>
      </x:c>
      <x:c r="E63" s="15">
        <x:v>44173.6296388079</x:v>
      </x:c>
      <x:c r="F63" t="s">
        <x:v>97</x:v>
      </x:c>
      <x:c r="G63" s="6">
        <x:v>242.271778587237</x:v>
      </x:c>
      <x:c r="H63" t="s">
        <x:v>98</x:v>
      </x:c>
      <x:c r="I63" s="6">
        <x:v>25.0661306694851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21.656</x:v>
      </x:c>
      <x:c r="S63" s="8">
        <x:v>7389.13335699304</x:v>
      </x:c>
      <x:c r="T63" s="12">
        <x:v>297783.470924254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2315709</x:v>
      </x:c>
      <x:c r="B64" s="1">
        <x:v>44179.7088604167</x:v>
      </x:c>
      <x:c r="C64" s="6">
        <x:v>3.100437925</x:v>
      </x:c>
      <x:c r="D64" s="14" t="s">
        <x:v>92</x:v>
      </x:c>
      <x:c r="E64" s="15">
        <x:v>44173.6296388079</x:v>
      </x:c>
      <x:c r="F64" t="s">
        <x:v>97</x:v>
      </x:c>
      <x:c r="G64" s="6">
        <x:v>243.283693229456</x:v>
      </x:c>
      <x:c r="H64" t="s">
        <x:v>98</x:v>
      </x:c>
      <x:c r="I64" s="6">
        <x:v>25.0661306694851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21.608</x:v>
      </x:c>
      <x:c r="S64" s="8">
        <x:v>7389.25589943051</x:v>
      </x:c>
      <x:c r="T64" s="12">
        <x:v>297793.664280592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2315713</x:v>
      </x:c>
      <x:c r="B65" s="1">
        <x:v>44179.7088951042</x:v>
      </x:c>
      <x:c r="C65" s="6">
        <x:v>3.15037068666667</x:v>
      </x:c>
      <x:c r="D65" s="14" t="s">
        <x:v>92</x:v>
      </x:c>
      <x:c r="E65" s="15">
        <x:v>44173.6296388079</x:v>
      </x:c>
      <x:c r="F65" t="s">
        <x:v>97</x:v>
      </x:c>
      <x:c r="G65" s="6">
        <x:v>243.030822345068</x:v>
      </x:c>
      <x:c r="H65" t="s">
        <x:v>98</x:v>
      </x:c>
      <x:c r="I65" s="6">
        <x:v>25.0722167388526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21.618</x:v>
      </x:c>
      <x:c r="S65" s="8">
        <x:v>7389.02598321666</x:v>
      </x:c>
      <x:c r="T65" s="12">
        <x:v>297793.076095034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2315717</x:v>
      </x:c>
      <x:c r="B66" s="1">
        <x:v>44179.7089297801</x:v>
      </x:c>
      <x:c r="C66" s="6">
        <x:v>3.20032789666667</x:v>
      </x:c>
      <x:c r="D66" s="14" t="s">
        <x:v>92</x:v>
      </x:c>
      <x:c r="E66" s="15">
        <x:v>44173.6296388079</x:v>
      </x:c>
      <x:c r="F66" t="s">
        <x:v>97</x:v>
      </x:c>
      <x:c r="G66" s="6">
        <x:v>242.904201003564</x:v>
      </x:c>
      <x:c r="H66" t="s">
        <x:v>98</x:v>
      </x:c>
      <x:c r="I66" s="6">
        <x:v>25.0722167388526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21.624</x:v>
      </x:c>
      <x:c r="S66" s="8">
        <x:v>7389.25683043434</x:v>
      </x:c>
      <x:c r="T66" s="12">
        <x:v>297780.662817529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2315721</x:v>
      </x:c>
      <x:c r="B67" s="1">
        <x:v>44179.7089644676</x:v>
      </x:c>
      <x:c r="C67" s="6">
        <x:v>3.25030755</x:v>
      </x:c>
      <x:c r="D67" s="14" t="s">
        <x:v>92</x:v>
      </x:c>
      <x:c r="E67" s="15">
        <x:v>44173.6296388079</x:v>
      </x:c>
      <x:c r="F67" t="s">
        <x:v>97</x:v>
      </x:c>
      <x:c r="G67" s="6">
        <x:v>243.601018440625</x:v>
      </x:c>
      <x:c r="H67" t="s">
        <x:v>98</x:v>
      </x:c>
      <x:c r="I67" s="6">
        <x:v>25.0661306694851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21.593</x:v>
      </x:c>
      <x:c r="S67" s="8">
        <x:v>7391.49780284658</x:v>
      </x:c>
      <x:c r="T67" s="12">
        <x:v>297784.92632903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2315725</x:v>
      </x:c>
      <x:c r="B68" s="1">
        <x:v>44179.7089991898</x:v>
      </x:c>
      <x:c r="C68" s="6">
        <x:v>3.30027611666667</x:v>
      </x:c>
      <x:c r="D68" s="14" t="s">
        <x:v>92</x:v>
      </x:c>
      <x:c r="E68" s="15">
        <x:v>44173.6296388079</x:v>
      </x:c>
      <x:c r="F68" t="s">
        <x:v>97</x:v>
      </x:c>
      <x:c r="G68" s="6">
        <x:v>243.094164492845</x:v>
      </x:c>
      <x:c r="H68" t="s">
        <x:v>98</x:v>
      </x:c>
      <x:c r="I68" s="6">
        <x:v>25.0722167388526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21.615</x:v>
      </x:c>
      <x:c r="S68" s="8">
        <x:v>7388.87803446895</x:v>
      </x:c>
      <x:c r="T68" s="12">
        <x:v>297788.171345794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2315729</x:v>
      </x:c>
      <x:c r="B69" s="1">
        <x:v>44179.7090339468</x:v>
      </x:c>
      <x:c r="C69" s="6">
        <x:v>3.35034885333333</x:v>
      </x:c>
      <x:c r="D69" s="14" t="s">
        <x:v>92</x:v>
      </x:c>
      <x:c r="E69" s="15">
        <x:v>44173.6296388079</x:v>
      </x:c>
      <x:c r="F69" t="s">
        <x:v>97</x:v>
      </x:c>
      <x:c r="G69" s="6">
        <x:v>242.419015782072</x:v>
      </x:c>
      <x:c r="H69" t="s">
        <x:v>98</x:v>
      </x:c>
      <x:c r="I69" s="6">
        <x:v>25.0661306694851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21.649</x:v>
      </x:c>
      <x:c r="S69" s="8">
        <x:v>7381.0898715926</x:v>
      </x:c>
      <x:c r="T69" s="12">
        <x:v>297785.3810351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2315733</x:v>
      </x:c>
      <x:c r="B70" s="1">
        <x:v>44179.7090686343</x:v>
      </x:c>
      <x:c r="C70" s="6">
        <x:v>3.40031037666667</x:v>
      </x:c>
      <x:c r="D70" s="14" t="s">
        <x:v>92</x:v>
      </x:c>
      <x:c r="E70" s="15">
        <x:v>44173.6296388079</x:v>
      </x:c>
      <x:c r="F70" t="s">
        <x:v>97</x:v>
      </x:c>
      <x:c r="G70" s="6">
        <x:v>241.874946568193</x:v>
      </x:c>
      <x:c r="H70" t="s">
        <x:v>98</x:v>
      </x:c>
      <x:c r="I70" s="6">
        <x:v>25.0904750131222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21.667</x:v>
      </x:c>
      <x:c r="S70" s="8">
        <x:v>7387.3416277381</x:v>
      </x:c>
      <x:c r="T70" s="12">
        <x:v>297783.607040659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2315737</x:v>
      </x:c>
      <x:c r="B71" s="1">
        <x:v>44179.7091033218</x:v>
      </x:c>
      <x:c r="C71" s="6">
        <x:v>3.45025518333333</x:v>
      </x:c>
      <x:c r="D71" s="14" t="s">
        <x:v>92</x:v>
      </x:c>
      <x:c r="E71" s="15">
        <x:v>44173.6296388079</x:v>
      </x:c>
      <x:c r="F71" t="s">
        <x:v>97</x:v>
      </x:c>
      <x:c r="G71" s="6">
        <x:v>242.504375574632</x:v>
      </x:c>
      <x:c r="H71" t="s">
        <x:v>98</x:v>
      </x:c>
      <x:c r="I71" s="6">
        <x:v>25.0783028192477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21.641</x:v>
      </x:c>
      <x:c r="S71" s="8">
        <x:v>7383.68382674784</x:v>
      </x:c>
      <x:c r="T71" s="12">
        <x:v>297782.177260848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2315741</x:v>
      </x:c>
      <x:c r="B72" s="1">
        <x:v>44179.709138044</x:v>
      </x:c>
      <x:c r="C72" s="6">
        <x:v>3.50023843166667</x:v>
      </x:c>
      <x:c r="D72" s="14" t="s">
        <x:v>92</x:v>
      </x:c>
      <x:c r="E72" s="15">
        <x:v>44173.6296388079</x:v>
      </x:c>
      <x:c r="F72" t="s">
        <x:v>97</x:v>
      </x:c>
      <x:c r="G72" s="6">
        <x:v>242.149138534472</x:v>
      </x:c>
      <x:c r="H72" t="s">
        <x:v>98</x:v>
      </x:c>
      <x:c r="I72" s="6">
        <x:v>25.1026472511085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21.65</x:v>
      </x:c>
      <x:c r="S72" s="8">
        <x:v>7386.04838944803</x:v>
      </x:c>
      <x:c r="T72" s="12">
        <x:v>297786.626985197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2315745</x:v>
      </x:c>
      <x:c r="B73" s="1">
        <x:v>44179.7091727662</x:v>
      </x:c>
      <x:c r="C73" s="6">
        <x:v>3.55026398166667</x:v>
      </x:c>
      <x:c r="D73" s="14" t="s">
        <x:v>92</x:v>
      </x:c>
      <x:c r="E73" s="15">
        <x:v>44173.6296388079</x:v>
      </x:c>
      <x:c r="F73" t="s">
        <x:v>97</x:v>
      </x:c>
      <x:c r="G73" s="6">
        <x:v>242.462273359089</x:v>
      </x:c>
      <x:c r="H73" t="s">
        <x:v>98</x:v>
      </x:c>
      <x:c r="I73" s="6">
        <x:v>25.0783028192477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21.643</x:v>
      </x:c>
      <x:c r="S73" s="8">
        <x:v>7383.62412318751</x:v>
      </x:c>
      <x:c r="T73" s="12">
        <x:v>297784.831888316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2315749</x:v>
      </x:c>
      <x:c r="B74" s="1">
        <x:v>44179.7092074884</x:v>
      </x:c>
      <x:c r="C74" s="6">
        <x:v>3.60021890333333</x:v>
      </x:c>
      <x:c r="D74" s="14" t="s">
        <x:v>92</x:v>
      </x:c>
      <x:c r="E74" s="15">
        <x:v>44173.6296388079</x:v>
      </x:c>
      <x:c r="F74" t="s">
        <x:v>97</x:v>
      </x:c>
      <x:c r="G74" s="6">
        <x:v>242.568143885704</x:v>
      </x:c>
      <x:c r="H74" t="s">
        <x:v>98</x:v>
      </x:c>
      <x:c r="I74" s="6">
        <x:v>25.0843889106709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21.636</x:v>
      </x:c>
      <x:c r="S74" s="8">
        <x:v>7389.40322399806</x:v>
      </x:c>
      <x:c r="T74" s="12">
        <x:v>297778.747063376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2315753</x:v>
      </x:c>
      <x:c r="B75" s="1">
        <x:v>44179.7092421643</x:v>
      </x:c>
      <x:c r="C75" s="6">
        <x:v>3.65016969</x:v>
      </x:c>
      <x:c r="D75" s="14" t="s">
        <x:v>92</x:v>
      </x:c>
      <x:c r="E75" s="15">
        <x:v>44173.6296388079</x:v>
      </x:c>
      <x:c r="F75" t="s">
        <x:v>97</x:v>
      </x:c>
      <x:c r="G75" s="6">
        <x:v>242.697022303177</x:v>
      </x:c>
      <x:c r="H75" t="s">
        <x:v>98</x:v>
      </x:c>
      <x:c r="I75" s="6">
        <x:v>25.1087333866444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21.622</x:v>
      </x:c>
      <x:c r="S75" s="8">
        <x:v>7388.13038415637</x:v>
      </x:c>
      <x:c r="T75" s="12">
        <x:v>297782.997661854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2315757</x:v>
      </x:c>
      <x:c r="B76" s="1">
        <x:v>44179.7092768518</x:v>
      </x:c>
      <x:c r="C76" s="6">
        <x:v>3.70015066666667</x:v>
      </x:c>
      <x:c r="D76" s="14" t="s">
        <x:v>92</x:v>
      </x:c>
      <x:c r="E76" s="15">
        <x:v>44173.6296388079</x:v>
      </x:c>
      <x:c r="F76" t="s">
        <x:v>97</x:v>
      </x:c>
      <x:c r="G76" s="6">
        <x:v>242.82546709596</x:v>
      </x:c>
      <x:c r="H76" t="s">
        <x:v>98</x:v>
      </x:c>
      <x:c r="I76" s="6">
        <x:v>25.1269918594235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21.61</x:v>
      </x:c>
      <x:c r="S76" s="8">
        <x:v>7385.48516118159</x:v>
      </x:c>
      <x:c r="T76" s="12">
        <x:v>297778.698599832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2315761</x:v>
      </x:c>
      <x:c r="B77" s="1">
        <x:v>44179.7093116088</x:v>
      </x:c>
      <x:c r="C77" s="6">
        <x:v>3.75016225666667</x:v>
      </x:c>
      <x:c r="D77" s="14" t="s">
        <x:v>92</x:v>
      </x:c>
      <x:c r="E77" s="15">
        <x:v>44173.6296388079</x:v>
      </x:c>
      <x:c r="F77" t="s">
        <x:v>97</x:v>
      </x:c>
      <x:c r="G77" s="6">
        <x:v>243.604270326383</x:v>
      </x:c>
      <x:c r="H77" t="s">
        <x:v>98</x:v>
      </x:c>
      <x:c r="I77" s="6">
        <x:v>25.0965611266015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21.583</x:v>
      </x:c>
      <x:c r="S77" s="8">
        <x:v>7380.93958609974</x:v>
      </x:c>
      <x:c r="T77" s="12">
        <x:v>297779.973829322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2315765</x:v>
      </x:c>
      <x:c r="B78" s="1">
        <x:v>44179.7093462616</x:v>
      </x:c>
      <x:c r="C78" s="6">
        <x:v>3.800103525</x:v>
      </x:c>
      <x:c r="D78" s="14" t="s">
        <x:v>92</x:v>
      </x:c>
      <x:c r="E78" s="15">
        <x:v>44173.6296388079</x:v>
      </x:c>
      <x:c r="F78" t="s">
        <x:v>97</x:v>
      </x:c>
      <x:c r="G78" s="6">
        <x:v>242.464673235786</x:v>
      </x:c>
      <x:c r="H78" t="s">
        <x:v>98</x:v>
      </x:c>
      <x:c r="I78" s="6">
        <x:v>25.1026472511085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21.635</x:v>
      </x:c>
      <x:c r="S78" s="8">
        <x:v>7382.9191815537</x:v>
      </x:c>
      <x:c r="T78" s="12">
        <x:v>297771.428629644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2315769</x:v>
      </x:c>
      <x:c r="B79" s="1">
        <x:v>44179.7093809838</x:v>
      </x:c>
      <x:c r="C79" s="6">
        <x:v>3.85004944166667</x:v>
      </x:c>
      <x:c r="D79" s="14" t="s">
        <x:v>92</x:v>
      </x:c>
      <x:c r="E79" s="15">
        <x:v>44173.6296388079</x:v>
      </x:c>
      <x:c r="F79" t="s">
        <x:v>97</x:v>
      </x:c>
      <x:c r="G79" s="6">
        <x:v>242.697022303177</x:v>
      </x:c>
      <x:c r="H79" t="s">
        <x:v>98</x:v>
      </x:c>
      <x:c r="I79" s="6">
        <x:v>25.1087333866444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21.622</x:v>
      </x:c>
      <x:c r="S79" s="8">
        <x:v>7378.96787285686</x:v>
      </x:c>
      <x:c r="T79" s="12">
        <x:v>297783.791857639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2315773</x:v>
      </x:c>
      <x:c r="B80" s="1">
        <x:v>44179.7094156597</x:v>
      </x:c>
      <x:c r="C80" s="6">
        <x:v>3.89998962166667</x:v>
      </x:c>
      <x:c r="D80" s="14" t="s">
        <x:v>92</x:v>
      </x:c>
      <x:c r="E80" s="15">
        <x:v>44173.6296388079</x:v>
      </x:c>
      <x:c r="F80" t="s">
        <x:v>97</x:v>
      </x:c>
      <x:c r="G80" s="6">
        <x:v>242.613978350545</x:v>
      </x:c>
      <x:c r="H80" t="s">
        <x:v>98</x:v>
      </x:c>
      <x:c r="I80" s="6">
        <x:v>25.1209056908024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21.622</x:v>
      </x:c>
      <x:c r="S80" s="8">
        <x:v>7381.85393908703</x:v>
      </x:c>
      <x:c r="T80" s="12">
        <x:v>297776.648891068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2315777</x:v>
      </x:c>
      <x:c r="B81" s="1">
        <x:v>44179.7094503125</x:v>
      </x:c>
      <x:c r="C81" s="6">
        <x:v>3.94993103166667</x:v>
      </x:c>
      <x:c r="D81" s="14" t="s">
        <x:v>92</x:v>
      </x:c>
      <x:c r="E81" s="15">
        <x:v>44173.6296388079</x:v>
      </x:c>
      <x:c r="F81" t="s">
        <x:v>97</x:v>
      </x:c>
      <x:c r="G81" s="6">
        <x:v>241.920449519365</x:v>
      </x:c>
      <x:c r="H81" t="s">
        <x:v>98</x:v>
      </x:c>
      <x:c r="I81" s="6">
        <x:v>25.1269918594235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21.653</x:v>
      </x:c>
      <x:c r="S81" s="8">
        <x:v>7382.17216351382</x:v>
      </x:c>
      <x:c r="T81" s="12">
        <x:v>297783.439870918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2315781</x:v>
      </x:c>
      <x:c r="B82" s="1">
        <x:v>44179.7094849884</x:v>
      </x:c>
      <x:c r="C82" s="6">
        <x:v>3.99985828</x:v>
      </x:c>
      <x:c r="D82" s="14" t="s">
        <x:v>92</x:v>
      </x:c>
      <x:c r="E82" s="15">
        <x:v>44173.6296388079</x:v>
      </x:c>
      <x:c r="F82" t="s">
        <x:v>97</x:v>
      </x:c>
      <x:c r="G82" s="6">
        <x:v>242.359436962517</x:v>
      </x:c>
      <x:c r="H82" t="s">
        <x:v>98</x:v>
      </x:c>
      <x:c r="I82" s="6">
        <x:v>25.1026472511085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21.64</x:v>
      </x:c>
      <x:c r="S82" s="8">
        <x:v>7384.55362301623</x:v>
      </x:c>
      <x:c r="T82" s="12">
        <x:v>297779.107963988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2315785</x:v>
      </x:c>
      <x:c r="B83" s="1">
        <x:v>44179.7095202546</x:v>
      </x:c>
      <x:c r="C83" s="6">
        <x:v>4.05062429166667</x:v>
      </x:c>
      <x:c r="D83" s="14" t="s">
        <x:v>92</x:v>
      </x:c>
      <x:c r="E83" s="15">
        <x:v>44173.6296388079</x:v>
      </x:c>
      <x:c r="F83" t="s">
        <x:v>97</x:v>
      </x:c>
      <x:c r="G83" s="6">
        <x:v>243.121719810647</x:v>
      </x:c>
      <x:c r="H83" t="s">
        <x:v>98</x:v>
      </x:c>
      <x:c r="I83" s="6">
        <x:v>25.1330780390736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21.594</x:v>
      </x:c>
      <x:c r="S83" s="8">
        <x:v>7387.27180673067</x:v>
      </x:c>
      <x:c r="T83" s="12">
        <x:v>297763.531894425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2315789</x:v>
      </x:c>
      <x:c r="B84" s="1">
        <x:v>44179.7095549421</x:v>
      </x:c>
      <x:c r="C84" s="6">
        <x:v>4.10054682666667</x:v>
      </x:c>
      <x:c r="D84" s="14" t="s">
        <x:v>92</x:v>
      </x:c>
      <x:c r="E84" s="15">
        <x:v>44173.6296388079</x:v>
      </x:c>
      <x:c r="F84" t="s">
        <x:v>97</x:v>
      </x:c>
      <x:c r="G84" s="6">
        <x:v>242.698927446838</x:v>
      </x:c>
      <x:c r="H84" t="s">
        <x:v>98</x:v>
      </x:c>
      <x:c r="I84" s="6">
        <x:v>25.1269918594235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21.616</x:v>
      </x:c>
      <x:c r="S84" s="8">
        <x:v>7381.87322311506</x:v>
      </x:c>
      <x:c r="T84" s="12">
        <x:v>297767.916649318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2315793</x:v>
      </x:c>
      <x:c r="B85" s="1">
        <x:v>44179.7095896644</x:v>
      </x:c>
      <x:c r="C85" s="6">
        <x:v>4.150573245</x:v>
      </x:c>
      <x:c r="D85" s="14" t="s">
        <x:v>92</x:v>
      </x:c>
      <x:c r="E85" s="15">
        <x:v>44173.6296388079</x:v>
      </x:c>
      <x:c r="F85" t="s">
        <x:v>97</x:v>
      </x:c>
      <x:c r="G85" s="6">
        <x:v>241.774125405024</x:v>
      </x:c>
      <x:c r="H85" t="s">
        <x:v>98</x:v>
      </x:c>
      <x:c r="I85" s="6">
        <x:v>25.1330780390736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21.658</x:v>
      </x:c>
      <x:c r="S85" s="8">
        <x:v>7379.73473801123</x:v>
      </x:c>
      <x:c r="T85" s="12">
        <x:v>297774.614065316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2315797</x:v>
      </x:c>
      <x:c r="B86" s="1">
        <x:v>44179.7096243866</x:v>
      </x:c>
      <x:c r="C86" s="6">
        <x:v>4.20056819833333</x:v>
      </x:c>
      <x:c r="D86" s="14" t="s">
        <x:v>92</x:v>
      </x:c>
      <x:c r="E86" s="15">
        <x:v>44173.6296388079</x:v>
      </x:c>
      <x:c r="F86" t="s">
        <x:v>97</x:v>
      </x:c>
      <x:c r="G86" s="6">
        <x:v>242.087286707327</x:v>
      </x:c>
      <x:c r="H86" t="s">
        <x:v>98</x:v>
      </x:c>
      <x:c r="I86" s="6">
        <x:v>25.1148195332094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21.649</x:v>
      </x:c>
      <x:c r="S86" s="8">
        <x:v>7385.25155793465</x:v>
      </x:c>
      <x:c r="T86" s="12">
        <x:v>297765.01754816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2315801</x:v>
      </x:c>
      <x:c r="B87" s="1">
        <x:v>44179.7096591088</x:v>
      </x:c>
      <x:c r="C87" s="6">
        <x:v>4.25055335166667</x:v>
      </x:c>
      <x:c r="D87" s="14" t="s">
        <x:v>92</x:v>
      </x:c>
      <x:c r="E87" s="15">
        <x:v>44173.6296388079</x:v>
      </x:c>
      <x:c r="F87" t="s">
        <x:v>97</x:v>
      </x:c>
      <x:c r="G87" s="6">
        <x:v>242.676572540856</x:v>
      </x:c>
      <x:c r="H87" t="s">
        <x:v>98</x:v>
      </x:c>
      <x:c r="I87" s="6">
        <x:v>25.1148195332094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21.621</x:v>
      </x:c>
      <x:c r="S87" s="8">
        <x:v>7383.38266888522</x:v>
      </x:c>
      <x:c r="T87" s="12">
        <x:v>297775.962747914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2315805</x:v>
      </x:c>
      <x:c r="B88" s="1">
        <x:v>44179.709693831</x:v>
      </x:c>
      <x:c r="C88" s="6">
        <x:v>4.30057859166667</x:v>
      </x:c>
      <x:c r="D88" s="14" t="s">
        <x:v>92</x:v>
      </x:c>
      <x:c r="E88" s="15">
        <x:v>44173.6296388079</x:v>
      </x:c>
      <x:c r="F88" t="s">
        <x:v>97</x:v>
      </x:c>
      <x:c r="G88" s="6">
        <x:v>242.362526298903</x:v>
      </x:c>
      <x:c r="H88" t="s">
        <x:v>98</x:v>
      </x:c>
      <x:c r="I88" s="6">
        <x:v>25.1330780390736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21.63</x:v>
      </x:c>
      <x:c r="S88" s="8">
        <x:v>7383.37223844853</x:v>
      </x:c>
      <x:c r="T88" s="12">
        <x:v>297773.487001294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2315809</x:v>
      </x:c>
      <x:c r="B89" s="1">
        <x:v>44179.7097285069</x:v>
      </x:c>
      <x:c r="C89" s="6">
        <x:v>4.35052608833333</x:v>
      </x:c>
      <x:c r="D89" s="14" t="s">
        <x:v>92</x:v>
      </x:c>
      <x:c r="E89" s="15">
        <x:v>44173.6296388079</x:v>
      </x:c>
      <x:c r="F89" t="s">
        <x:v>97</x:v>
      </x:c>
      <x:c r="G89" s="6">
        <x:v>241.898854134459</x:v>
      </x:c>
      <x:c r="H89" t="s">
        <x:v>98</x:v>
      </x:c>
      <x:c r="I89" s="6">
        <x:v>25.1209056908024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21.656</x:v>
      </x:c>
      <x:c r="S89" s="8">
        <x:v>7383.50813751708</x:v>
      </x:c>
      <x:c r="T89" s="12">
        <x:v>297773.753751329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2315813</x:v>
      </x:c>
      <x:c r="B90" s="1">
        <x:v>44179.7097632755</x:v>
      </x:c>
      <x:c r="C90" s="6">
        <x:v>4.400541525</x:v>
      </x:c>
      <x:c r="D90" s="14" t="s">
        <x:v>92</x:v>
      </x:c>
      <x:c r="E90" s="15">
        <x:v>44173.6296388079</x:v>
      </x:c>
      <x:c r="F90" t="s">
        <x:v>97</x:v>
      </x:c>
      <x:c r="G90" s="6">
        <x:v>242.446732108281</x:v>
      </x:c>
      <x:c r="H90" t="s">
        <x:v>98</x:v>
      </x:c>
      <x:c r="I90" s="6">
        <x:v>25.1330780390736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21.626</x:v>
      </x:c>
      <x:c r="S90" s="8">
        <x:v>7382.68894519243</x:v>
      </x:c>
      <x:c r="T90" s="12">
        <x:v>297782.141197549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2315817</x:v>
      </x:c>
      <x:c r="B91" s="1">
        <x:v>44179.7097979514</x:v>
      </x:c>
      <x:c r="C91" s="6">
        <x:v>4.45052754666667</x:v>
      </x:c>
      <x:c r="D91" s="14" t="s">
        <x:v>92</x:v>
      </x:c>
      <x:c r="E91" s="15">
        <x:v>44173.6296388079</x:v>
      </x:c>
      <x:c r="F91" t="s">
        <x:v>97</x:v>
      </x:c>
      <x:c r="G91" s="6">
        <x:v>242.006927048001</x:v>
      </x:c>
      <x:c r="H91" t="s">
        <x:v>98</x:v>
      </x:c>
      <x:c r="I91" s="6">
        <x:v>25.1513366441955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21.641</x:v>
      </x:c>
      <x:c r="S91" s="8">
        <x:v>7382.68910933993</x:v>
      </x:c>
      <x:c r="T91" s="12">
        <x:v>297767.563773828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2315821</x:v>
      </x:c>
      <x:c r="B92" s="1">
        <x:v>44179.7098326736</x:v>
      </x:c>
      <x:c r="C92" s="6">
        <x:v>4.50050948166667</x:v>
      </x:c>
      <x:c r="D92" s="14" t="s">
        <x:v>92</x:v>
      </x:c>
      <x:c r="E92" s="15">
        <x:v>44173.6296388079</x:v>
      </x:c>
      <x:c r="F92" t="s">
        <x:v>97</x:v>
      </x:c>
      <x:c r="G92" s="6">
        <x:v>242.297536891394</x:v>
      </x:c>
      <x:c r="H92" t="s">
        <x:v>98</x:v>
      </x:c>
      <x:c r="I92" s="6">
        <x:v>25.1148195332094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21.639</x:v>
      </x:c>
      <x:c r="S92" s="8">
        <x:v>7386.72381223338</x:v>
      </x:c>
      <x:c r="T92" s="12">
        <x:v>297769.291132297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2315825</x:v>
      </x:c>
      <x:c r="B93" s="1">
        <x:v>44179.7098673611</x:v>
      </x:c>
      <x:c r="C93" s="6">
        <x:v>4.55045991166667</x:v>
      </x:c>
      <x:c r="D93" s="14" t="s">
        <x:v>92</x:v>
      </x:c>
      <x:c r="E93" s="15">
        <x:v>44173.6296388079</x:v>
      </x:c>
      <x:c r="F93" t="s">
        <x:v>97</x:v>
      </x:c>
      <x:c r="G93" s="6">
        <x:v>242.635052076712</x:v>
      </x:c>
      <x:c r="H93" t="s">
        <x:v>98</x:v>
      </x:c>
      <x:c r="I93" s="6">
        <x:v>25.1209056908024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21.621</x:v>
      </x:c>
      <x:c r="S93" s="8">
        <x:v>7384.6476082379</x:v>
      </x:c>
      <x:c r="T93" s="12">
        <x:v>297764.361703446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2315829</x:v>
      </x:c>
      <x:c r="B94" s="1">
        <x:v>44179.7099020486</x:v>
      </x:c>
      <x:c r="C94" s="6">
        <x:v>4.60040286833333</x:v>
      </x:c>
      <x:c r="D94" s="14" t="s">
        <x:v>92</x:v>
      </x:c>
      <x:c r="E94" s="15">
        <x:v>44173.6296388079</x:v>
      </x:c>
      <x:c r="F94" t="s">
        <x:v>97</x:v>
      </x:c>
      <x:c r="G94" s="6">
        <x:v>242.17319913329</x:v>
      </x:c>
      <x:c r="H94" t="s">
        <x:v>98</x:v>
      </x:c>
      <x:c r="I94" s="6">
        <x:v>25.1330780390736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21.639</x:v>
      </x:c>
      <x:c r="S94" s="8">
        <x:v>7386.44736693066</x:v>
      </x:c>
      <x:c r="T94" s="12">
        <x:v>297776.904627214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2315833</x:v>
      </x:c>
      <x:c r="B95" s="1">
        <x:v>44179.7099367245</x:v>
      </x:c>
      <x:c r="C95" s="6">
        <x:v>4.65034773833333</x:v>
      </x:c>
      <x:c r="D95" s="14" t="s">
        <x:v>92</x:v>
      </x:c>
      <x:c r="E95" s="15">
        <x:v>44173.6296388079</x:v>
      </x:c>
      <x:c r="F95" t="s">
        <x:v>97</x:v>
      </x:c>
      <x:c r="G95" s="6">
        <x:v>242.090987830945</x:v>
      </x:c>
      <x:c r="H95" t="s">
        <x:v>98</x:v>
      </x:c>
      <x:c r="I95" s="6">
        <x:v>25.1513366441955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21.637</x:v>
      </x:c>
      <x:c r="S95" s="8">
        <x:v>7388.78006603822</x:v>
      </x:c>
      <x:c r="T95" s="12">
        <x:v>297769.766463844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2315837</x:v>
      </x:c>
      <x:c r="B96" s="1">
        <x:v>44179.709971412</x:v>
      </x:c>
      <x:c r="C96" s="6">
        <x:v>4.700316605</x:v>
      </x:c>
      <x:c r="D96" s="14" t="s">
        <x:v>92</x:v>
      </x:c>
      <x:c r="E96" s="15">
        <x:v>44173.6296388079</x:v>
      </x:c>
      <x:c r="F96" t="s">
        <x:v>97</x:v>
      </x:c>
      <x:c r="G96" s="6">
        <x:v>242.239473494473</x:v>
      </x:c>
      <x:c r="H96" t="s">
        <x:v>98</x:v>
      </x:c>
      <x:c r="I96" s="6">
        <x:v>25.1635091027542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21.626</x:v>
      </x:c>
      <x:c r="S96" s="8">
        <x:v>7391.52006880174</x:v>
      </x:c>
      <x:c r="T96" s="12">
        <x:v>297758.527916313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2315841</x:v>
      </x:c>
      <x:c r="B97" s="1">
        <x:v>44179.7100060995</x:v>
      </x:c>
      <x:c r="C97" s="6">
        <x:v>4.750215925</x:v>
      </x:c>
      <x:c r="D97" s="14" t="s">
        <x:v>92</x:v>
      </x:c>
      <x:c r="E97" s="15">
        <x:v>44173.6296388079</x:v>
      </x:c>
      <x:c r="F97" t="s">
        <x:v>97</x:v>
      </x:c>
      <x:c r="G97" s="6">
        <x:v>242.049585549726</x:v>
      </x:c>
      <x:c r="H97" t="s">
        <x:v>98</x:v>
      </x:c>
      <x:c r="I97" s="6">
        <x:v>25.1574228679606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21.637</x:v>
      </x:c>
      <x:c r="S97" s="8">
        <x:v>7388.96985459893</x:v>
      </x:c>
      <x:c r="T97" s="12">
        <x:v>297758.216702036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2315845</x:v>
      </x:c>
      <x:c r="B98" s="1">
        <x:v>44179.7100407407</x:v>
      </x:c>
      <x:c r="C98" s="6">
        <x:v>4.80013149666667</x:v>
      </x:c>
      <x:c r="D98" s="14" t="s">
        <x:v>92</x:v>
      </x:c>
      <x:c r="E98" s="15">
        <x:v>44173.6296388079</x:v>
      </x:c>
      <x:c r="F98" t="s">
        <x:v>97</x:v>
      </x:c>
      <x:c r="G98" s="6">
        <x:v>241.7957129325</x:v>
      </x:c>
      <x:c r="H98" t="s">
        <x:v>98</x:v>
      </x:c>
      <x:c r="I98" s="6">
        <x:v>25.1391642297522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21.655</x:v>
      </x:c>
      <x:c r="S98" s="8">
        <x:v>7386.19254685826</x:v>
      </x:c>
      <x:c r="T98" s="12">
        <x:v>297747.336465797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2315849</x:v>
      </x:c>
      <x:c r="B99" s="1">
        <x:v>44179.7100754282</x:v>
      </x:c>
      <x:c r="C99" s="6">
        <x:v>4.85005762166667</x:v>
      </x:c>
      <x:c r="D99" s="14" t="s">
        <x:v>92</x:v>
      </x:c>
      <x:c r="E99" s="15">
        <x:v>44173.6296388079</x:v>
      </x:c>
      <x:c r="F99" t="s">
        <x:v>97</x:v>
      </x:c>
      <x:c r="G99" s="6">
        <x:v>242.026074635904</x:v>
      </x:c>
      <x:c r="H99" t="s">
        <x:v>98</x:v>
      </x:c>
      <x:c r="I99" s="6">
        <x:v>25.1330780390736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21.646</x:v>
      </x:c>
      <x:c r="S99" s="8">
        <x:v>7394.60905761012</x:v>
      </x:c>
      <x:c r="T99" s="12">
        <x:v>297755.608479411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2315853</x:v>
      </x:c>
      <x:c r="B100" s="1">
        <x:v>44179.7101101042</x:v>
      </x:c>
      <x:c r="C100" s="6">
        <x:v>4.90001057</x:v>
      </x:c>
      <x:c r="D100" s="14" t="s">
        <x:v>92</x:v>
      </x:c>
      <x:c r="E100" s="15">
        <x:v>44173.6296388079</x:v>
      </x:c>
      <x:c r="F100" t="s">
        <x:v>97</x:v>
      </x:c>
      <x:c r="G100" s="6">
        <x:v>241.546474689541</x:v>
      </x:c>
      <x:c r="H100" t="s">
        <x:v>98</x:v>
      </x:c>
      <x:c r="I100" s="6">
        <x:v>25.1635091027542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21.659</x:v>
      </x:c>
      <x:c r="S100" s="8">
        <x:v>7392.44571581781</x:v>
      </x:c>
      <x:c r="T100" s="12">
        <x:v>297760.426183584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2315857</x:v>
      </x:c>
      <x:c r="B101" s="1">
        <x:v>44179.7101447917</x:v>
      </x:c>
      <x:c r="C101" s="6">
        <x:v>4.94996531</x:v>
      </x:c>
      <x:c r="D101" s="14" t="s">
        <x:v>92</x:v>
      </x:c>
      <x:c r="E101" s="15">
        <x:v>44173.6296388079</x:v>
      </x:c>
      <x:c r="F101" t="s">
        <x:v>97</x:v>
      </x:c>
      <x:c r="G101" s="6">
        <x:v>242.028570443213</x:v>
      </x:c>
      <x:c r="H101" t="s">
        <x:v>98</x:v>
      </x:c>
      <x:c r="I101" s="6">
        <x:v>25.1574228679606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21.638</x:v>
      </x:c>
      <x:c r="S101" s="8">
        <x:v>7388.71057674283</x:v>
      </x:c>
      <x:c r="T101" s="12">
        <x:v>297750.460428455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2315861</x:v>
      </x:c>
      <x:c r="B102" s="1">
        <x:v>44179.7101794792</x:v>
      </x:c>
      <x:c r="C102" s="6">
        <x:v>4.99989672</x:v>
      </x:c>
      <x:c r="D102" s="14" t="s">
        <x:v>92</x:v>
      </x:c>
      <x:c r="E102" s="15">
        <x:v>44173.6296388079</x:v>
      </x:c>
      <x:c r="F102" t="s">
        <x:v>97</x:v>
      </x:c>
      <x:c r="G102" s="6">
        <x:v>241.482990726381</x:v>
      </x:c>
      <x:c r="H102" t="s">
        <x:v>98</x:v>
      </x:c>
      <x:c r="I102" s="6">
        <x:v>25.1574228679606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21.664</x:v>
      </x:c>
      <x:c r="S102" s="8">
        <x:v>7385.79075742751</x:v>
      </x:c>
      <x:c r="T102" s="12">
        <x:v>297753.906358385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2315865</x:v>
      </x:c>
      <x:c r="B103" s="1">
        <x:v>44179.7102141551</x:v>
      </x:c>
      <x:c r="C103" s="6">
        <x:v>5.04984785166667</x:v>
      </x:c>
      <x:c r="D103" s="14" t="s">
        <x:v>92</x:v>
      </x:c>
      <x:c r="E103" s="15">
        <x:v>44173.6296388079</x:v>
      </x:c>
      <x:c r="F103" t="s">
        <x:v>97</x:v>
      </x:c>
      <x:c r="G103" s="6">
        <x:v>240.462443401491</x:v>
      </x:c>
      <x:c r="H103" t="s">
        <x:v>98</x:v>
      </x:c>
      <x:c r="I103" s="6">
        <x:v>25.1939404421591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21.701</x:v>
      </x:c>
      <x:c r="S103" s="8">
        <x:v>7393.96415956809</x:v>
      </x:c>
      <x:c r="T103" s="12">
        <x:v>297751.929382863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2315869</x:v>
      </x:c>
      <x:c r="B104" s="1">
        <x:v>44179.710249456</x:v>
      </x:c>
      <x:c r="C104" s="6">
        <x:v>5.10065648166667</x:v>
      </x:c>
      <x:c r="D104" s="14" t="s">
        <x:v>92</x:v>
      </x:c>
      <x:c r="E104" s="15">
        <x:v>44173.6296388079</x:v>
      </x:c>
      <x:c r="F104" t="s">
        <x:v>97</x:v>
      </x:c>
      <x:c r="G104" s="6">
        <x:v>241.947747409606</x:v>
      </x:c>
      <x:c r="H104" t="s">
        <x:v>98</x:v>
      </x:c>
      <x:c r="I104" s="6">
        <x:v>25.1878541522196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21.632</x:v>
      </x:c>
      <x:c r="S104" s="8">
        <x:v>7392.12826452465</x:v>
      </x:c>
      <x:c r="T104" s="12">
        <x:v>297749.907167497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2315873</x:v>
      </x:c>
      <x:c r="B105" s="1">
        <x:v>44179.7102841782</x:v>
      </x:c>
      <x:c r="C105" s="6">
        <x:v>5.15066136833333</x:v>
      </x:c>
      <x:c r="D105" s="14" t="s">
        <x:v>92</x:v>
      </x:c>
      <x:c r="E105" s="15">
        <x:v>44173.6296388079</x:v>
      </x:c>
      <x:c r="F105" t="s">
        <x:v>97</x:v>
      </x:c>
      <x:c r="G105" s="6">
        <x:v>242.155339146795</x:v>
      </x:c>
      <x:c r="H105" t="s">
        <x:v>98</x:v>
      </x:c>
      <x:c r="I105" s="6">
        <x:v>25.1635091027542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21.63</x:v>
      </x:c>
      <x:c r="S105" s="8">
        <x:v>7397.28919637412</x:v>
      </x:c>
      <x:c r="T105" s="12">
        <x:v>297748.714859792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2315877</x:v>
      </x:c>
      <x:c r="B106" s="1">
        <x:v>44179.7103188657</x:v>
      </x:c>
      <x:c r="C106" s="6">
        <x:v>5.20062172166667</x:v>
      </x:c>
      <x:c r="D106" s="14" t="s">
        <x:v>92</x:v>
      </x:c>
      <x:c r="E106" s="15">
        <x:v>44173.6296388079</x:v>
      </x:c>
      <x:c r="F106" t="s">
        <x:v>97</x:v>
      </x:c>
      <x:c r="G106" s="6">
        <x:v>241.989772107477</x:v>
      </x:c>
      <x:c r="H106" t="s">
        <x:v>98</x:v>
      </x:c>
      <x:c r="I106" s="6">
        <x:v>25.1878541522196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21.63</x:v>
      </x:c>
      <x:c r="S106" s="8">
        <x:v>7388.4704787654</x:v>
      </x:c>
      <x:c r="T106" s="12">
        <x:v>297736.798060666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2315881</x:v>
      </x:c>
      <x:c r="B107" s="1">
        <x:v>44179.7103535532</x:v>
      </x:c>
      <x:c r="C107" s="6">
        <x:v>5.25057178666667</x:v>
      </x:c>
      <x:c r="D107" s="14" t="s">
        <x:v>92</x:v>
      </x:c>
      <x:c r="E107" s="15">
        <x:v>44173.6296388079</x:v>
      </x:c>
      <x:c r="F107" t="s">
        <x:v>97</x:v>
      </x:c>
      <x:c r="G107" s="6">
        <x:v>241.107382001163</x:v>
      </x:c>
      <x:c r="H107" t="s">
        <x:v>98</x:v>
      </x:c>
      <x:c r="I107" s="6">
        <x:v>25.1695953485769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21.678</x:v>
      </x:c>
      <x:c r="S107" s="8">
        <x:v>7395.57244278788</x:v>
      </x:c>
      <x:c r="T107" s="12">
        <x:v>297738.040614475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2315885</x:v>
      </x:c>
      <x:c r="B108" s="1">
        <x:v>44179.7103882292</x:v>
      </x:c>
      <x:c r="C108" s="6">
        <x:v>5.300535695</x:v>
      </x:c>
      <x:c r="D108" s="14" t="s">
        <x:v>92</x:v>
      </x:c>
      <x:c r="E108" s="15">
        <x:v>44173.6296388079</x:v>
      </x:c>
      <x:c r="F108" t="s">
        <x:v>97</x:v>
      </x:c>
      <x:c r="G108" s="6">
        <x:v>241.631588699008</x:v>
      </x:c>
      <x:c r="H108" t="s">
        <x:v>98</x:v>
      </x:c>
      <x:c r="I108" s="6">
        <x:v>25.175681605429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21.651</x:v>
      </x:c>
      <x:c r="S108" s="8">
        <x:v>7397.97520101248</x:v>
      </x:c>
      <x:c r="T108" s="12">
        <x:v>297742.773409277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2315889</x:v>
      </x:c>
      <x:c r="B109" s="1">
        <x:v>44179.7104229167</x:v>
      </x:c>
      <x:c r="C109" s="6">
        <x:v>5.35047576666667</x:v>
      </x:c>
      <x:c r="D109" s="14" t="s">
        <x:v>92</x:v>
      </x:c>
      <x:c r="E109" s="15">
        <x:v>44173.6296388079</x:v>
      </x:c>
      <x:c r="F109" t="s">
        <x:v>97</x:v>
      </x:c>
      <x:c r="G109" s="6">
        <x:v>241.444806517467</x:v>
      </x:c>
      <x:c r="H109" t="s">
        <x:v>98</x:v>
      </x:c>
      <x:c r="I109" s="6">
        <x:v>25.1939404421591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21.654</x:v>
      </x:c>
      <x:c r="S109" s="8">
        <x:v>7393.39334910424</x:v>
      </x:c>
      <x:c r="T109" s="12">
        <x:v>297752.54698058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2315893</x:v>
      </x:c>
      <x:c r="B110" s="1">
        <x:v>44179.7104576389</x:v>
      </x:c>
      <x:c r="C110" s="6">
        <x:v>5.40044684666667</x:v>
      </x:c>
      <x:c r="D110" s="14" t="s">
        <x:v>92</x:v>
      </x:c>
      <x:c r="E110" s="15">
        <x:v>44173.6296388079</x:v>
      </x:c>
      <x:c r="F110" t="s">
        <x:v>97</x:v>
      </x:c>
      <x:c r="G110" s="6">
        <x:v>242.28220947144</x:v>
      </x:c>
      <x:c r="H110" t="s">
        <x:v>98</x:v>
      </x:c>
      <x:c r="I110" s="6">
        <x:v>25.1695953485769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21.622</x:v>
      </x:c>
      <x:c r="S110" s="8">
        <x:v>7391.50396584082</x:v>
      </x:c>
      <x:c r="T110" s="12">
        <x:v>297747.432125431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2315897</x:v>
      </x:c>
      <x:c r="B111" s="1">
        <x:v>44179.7104923264</x:v>
      </x:c>
      <x:c r="C111" s="6">
        <x:v>5.45040523333333</x:v>
      </x:c>
      <x:c r="D111" s="14" t="s">
        <x:v>92</x:v>
      </x:c>
      <x:c r="E111" s="15">
        <x:v>44173.6296388079</x:v>
      </x:c>
      <x:c r="F111" t="s">
        <x:v>97</x:v>
      </x:c>
      <x:c r="G111" s="6">
        <x:v>241.674812899184</x:v>
      </x:c>
      <x:c r="H111" t="s">
        <x:v>98</x:v>
      </x:c>
      <x:c r="I111" s="6">
        <x:v>25.1878541522196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21.645</x:v>
      </x:c>
      <x:c r="S111" s="8">
        <x:v>7389.70128294837</x:v>
      </x:c>
      <x:c r="T111" s="12">
        <x:v>297752.217827514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2315901</x:v>
      </x:c>
      <x:c r="B112" s="1">
        <x:v>44179.7105270023</x:v>
      </x:c>
      <x:c r="C112" s="6">
        <x:v>5.500354665</x:v>
      </x:c>
      <x:c r="D112" s="14" t="s">
        <x:v>92</x:v>
      </x:c>
      <x:c r="E112" s="15">
        <x:v>44173.6296388079</x:v>
      </x:c>
      <x:c r="F112" t="s">
        <x:v>97</x:v>
      </x:c>
      <x:c r="G112" s="6">
        <x:v>240.4838808368</x:v>
      </x:c>
      <x:c r="H112" t="s">
        <x:v>98</x:v>
      </x:c>
      <x:c r="I112" s="6">
        <x:v>25.2000267431267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21.698</x:v>
      </x:c>
      <x:c r="S112" s="8">
        <x:v>7392.79235259081</x:v>
      </x:c>
      <x:c r="T112" s="12">
        <x:v>297750.465025152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2315905</x:v>
      </x:c>
      <x:c r="B113" s="1">
        <x:v>44179.7105617245</x:v>
      </x:c>
      <x:c r="C113" s="6">
        <x:v>5.55032820166667</x:v>
      </x:c>
      <x:c r="D113" s="14" t="s">
        <x:v>92</x:v>
      </x:c>
      <x:c r="E113" s="15">
        <x:v>44173.6296388079</x:v>
      </x:c>
      <x:c r="F113" t="s">
        <x:v>97</x:v>
      </x:c>
      <x:c r="G113" s="6">
        <x:v>241.591551867834</x:v>
      </x:c>
      <x:c r="H113" t="s">
        <x:v>98</x:v>
      </x:c>
      <x:c r="I113" s="6">
        <x:v>25.1939404421591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21.647</x:v>
      </x:c>
      <x:c r="S113" s="8">
        <x:v>7393.33635251659</x:v>
      </x:c>
      <x:c r="T113" s="12">
        <x:v>297743.554913865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2315909</x:v>
      </x:c>
      <x:c r="B114" s="1">
        <x:v>44179.710596412</x:v>
      </x:c>
      <x:c r="C114" s="6">
        <x:v>5.60029896166667</x:v>
      </x:c>
      <x:c r="D114" s="14" t="s">
        <x:v>92</x:v>
      </x:c>
      <x:c r="E114" s="15">
        <x:v>44173.6296388079</x:v>
      </x:c>
      <x:c r="F114" t="s">
        <x:v>97</x:v>
      </x:c>
      <x:c r="G114" s="6">
        <x:v>241.026774195229</x:v>
      </x:c>
      <x:c r="H114" t="s">
        <x:v>98</x:v>
      </x:c>
      <x:c r="I114" s="6">
        <x:v>25.2000267431267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21.672</x:v>
      </x:c>
      <x:c r="S114" s="8">
        <x:v>7396.3509820455</x:v>
      </x:c>
      <x:c r="T114" s="12">
        <x:v>297728.955231954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2315913</x:v>
      </x:c>
      <x:c r="B115" s="1">
        <x:v>44179.7106310995</x:v>
      </x:c>
      <x:c r="C115" s="6">
        <x:v>5.650231405</x:v>
      </x:c>
      <x:c r="D115" s="14" t="s">
        <x:v>92</x:v>
      </x:c>
      <x:c r="E115" s="15">
        <x:v>44173.6296388079</x:v>
      </x:c>
      <x:c r="F115" t="s">
        <x:v>97</x:v>
      </x:c>
      <x:c r="G115" s="6">
        <x:v>240.777856736779</x:v>
      </x:c>
      <x:c r="H115" t="s">
        <x:v>98</x:v>
      </x:c>
      <x:c r="I115" s="6">
        <x:v>25.2182857122084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21.678</x:v>
      </x:c>
      <x:c r="S115" s="8">
        <x:v>7395.79881021166</x:v>
      </x:c>
      <x:c r="T115" s="12">
        <x:v>297755.683472035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2315917</x:v>
      </x:c>
      <x:c r="B116" s="1">
        <x:v>44179.7106658218</x:v>
      </x:c>
      <x:c r="C116" s="6">
        <x:v>5.700213095</x:v>
      </x:c>
      <x:c r="D116" s="14" t="s">
        <x:v>92</x:v>
      </x:c>
      <x:c r="E116" s="15">
        <x:v>44173.6296388079</x:v>
      </x:c>
      <x:c r="F116" t="s">
        <x:v>97</x:v>
      </x:c>
      <x:c r="G116" s="6">
        <x:v>240.06847806483</x:v>
      </x:c>
      <x:c r="H116" t="s">
        <x:v>98</x:v>
      </x:c>
      <x:c r="I116" s="6">
        <x:v>25.212199378152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21.714</x:v>
      </x:c>
      <x:c r="S116" s="8">
        <x:v>7391.62745459471</x:v>
      </x:c>
      <x:c r="T116" s="12">
        <x:v>297739.982874281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2315921</x:v>
      </x:c>
      <x:c r="B117" s="1">
        <x:v>44179.710700463</x:v>
      </x:c>
      <x:c r="C117" s="6">
        <x:v>5.75015122833333</x:v>
      </x:c>
      <x:c r="D117" s="14" t="s">
        <x:v>92</x:v>
      </x:c>
      <x:c r="E117" s="15">
        <x:v>44173.6296388079</x:v>
      </x:c>
      <x:c r="F117" t="s">
        <x:v>97</x:v>
      </x:c>
      <x:c r="G117" s="6">
        <x:v>242.200034867309</x:v>
      </x:c>
      <x:c r="H117" t="s">
        <x:v>98</x:v>
      </x:c>
      <x:c r="I117" s="6">
        <x:v>25.1878541522196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21.62</x:v>
      </x:c>
      <x:c r="S117" s="8">
        <x:v>7395.74757704733</x:v>
      </x:c>
      <x:c r="T117" s="12">
        <x:v>297741.084785451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2315925</x:v>
      </x:c>
      <x:c r="B118" s="1">
        <x:v>44179.7107351852</x:v>
      </x:c>
      <x:c r="C118" s="6">
        <x:v>5.80012448166667</x:v>
      </x:c>
      <x:c r="D118" s="14" t="s">
        <x:v>92</x:v>
      </x:c>
      <x:c r="E118" s="15">
        <x:v>44173.6296388079</x:v>
      </x:c>
      <x:c r="F118" t="s">
        <x:v>97</x:v>
      </x:c>
      <x:c r="G118" s="6">
        <x:v>241.571874719909</x:v>
      </x:c>
      <x:c r="H118" t="s">
        <x:v>98</x:v>
      </x:c>
      <x:c r="I118" s="6">
        <x:v>25.2061130551247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21.644</x:v>
      </x:c>
      <x:c r="S118" s="8">
        <x:v>7393.46660806431</x:v>
      </x:c>
      <x:c r="T118" s="12">
        <x:v>297737.478314946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2315929</x:v>
      </x:c>
      <x:c r="B119" s="1">
        <x:v>44179.7107698727</x:v>
      </x:c>
      <x:c r="C119" s="6">
        <x:v>5.85006649166667</x:v>
      </x:c>
      <x:c r="D119" s="14" t="s">
        <x:v>92</x:v>
      </x:c>
      <x:c r="E119" s="15">
        <x:v>44173.6296388079</x:v>
      </x:c>
      <x:c r="F119" t="s">
        <x:v>97</x:v>
      </x:c>
      <x:c r="G119" s="6">
        <x:v>240.297492410433</x:v>
      </x:c>
      <x:c r="H119" t="s">
        <x:v>98</x:v>
      </x:c>
      <x:c r="I119" s="6">
        <x:v>25.212199378152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21.703</x:v>
      </x:c>
      <x:c r="S119" s="8">
        <x:v>7392.72614581251</x:v>
      </x:c>
      <x:c r="T119" s="12">
        <x:v>297742.660224977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2315933</x:v>
      </x:c>
      <x:c r="B120" s="1">
        <x:v>44179.7108045949</x:v>
      </x:c>
      <x:c r="C120" s="6">
        <x:v>5.90006505</x:v>
      </x:c>
      <x:c r="D120" s="14" t="s">
        <x:v>92</x:v>
      </x:c>
      <x:c r="E120" s="15">
        <x:v>44173.6296388079</x:v>
      </x:c>
      <x:c r="F120" t="s">
        <x:v>97</x:v>
      </x:c>
      <x:c r="G120" s="6">
        <x:v>241.17320371237</x:v>
      </x:c>
      <x:c r="H120" t="s">
        <x:v>98</x:v>
      </x:c>
      <x:c r="I120" s="6">
        <x:v>25.2000267431267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21.665</x:v>
      </x:c>
      <x:c r="S120" s="8">
        <x:v>7394.47330093051</x:v>
      </x:c>
      <x:c r="T120" s="12">
        <x:v>297745.646961242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2315937</x:v>
      </x:c>
      <x:c r="B121" s="1">
        <x:v>44179.7108393171</x:v>
      </x:c>
      <x:c r="C121" s="6">
        <x:v>5.95008249166667</x:v>
      </x:c>
      <x:c r="D121" s="14" t="s">
        <x:v>92</x:v>
      </x:c>
      <x:c r="E121" s="15">
        <x:v>44173.6296388079</x:v>
      </x:c>
      <x:c r="F121" t="s">
        <x:v>97</x:v>
      </x:c>
      <x:c r="G121" s="6">
        <x:v>241.195396711927</x:v>
      </x:c>
      <x:c r="H121" t="s">
        <x:v>98</x:v>
      </x:c>
      <x:c r="I121" s="6">
        <x:v>25.212199378152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21.66</x:v>
      </x:c>
      <x:c r="S121" s="8">
        <x:v>7392.75829704999</x:v>
      </x:c>
      <x:c r="T121" s="12">
        <x:v>297743.344496165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2315941</x:v>
      </x:c>
      <x:c r="B122" s="1">
        <x:v>44179.7108740394</x:v>
      </x:c>
      <x:c r="C122" s="6">
        <x:v>6.00006662333333</x:v>
      </x:c>
      <x:c r="D122" s="14" t="s">
        <x:v>92</x:v>
      </x:c>
      <x:c r="E122" s="15">
        <x:v>44173.6296388079</x:v>
      </x:c>
      <x:c r="F122" t="s">
        <x:v>97</x:v>
      </x:c>
      <x:c r="G122" s="6">
        <x:v>241.134540778338</x:v>
      </x:c>
      <x:c r="H122" t="s">
        <x:v>98</x:v>
      </x:c>
      <x:c r="I122" s="6">
        <x:v>25.2304584134104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21.657</x:v>
      </x:c>
      <x:c r="S122" s="8">
        <x:v>7387.73104636493</x:v>
      </x:c>
      <x:c r="T122" s="12">
        <x:v>297738.657488876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2315945</x:v>
      </x:c>
      <x:c r="B123" s="1">
        <x:v>44179.7109087616</x:v>
      </x:c>
      <x:c r="C123" s="6">
        <x:v>6.05004212666667</x:v>
      </x:c>
      <x:c r="D123" s="14" t="s">
        <x:v>92</x:v>
      </x:c>
      <x:c r="E123" s="15">
        <x:v>44173.6296388079</x:v>
      </x:c>
      <x:c r="F123" t="s">
        <x:v>97</x:v>
      </x:c>
      <x:c r="G123" s="6">
        <x:v>240.94376822978</x:v>
      </x:c>
      <x:c r="H123" t="s">
        <x:v>98</x:v>
      </x:c>
      <x:c r="I123" s="6">
        <x:v>25.2061130551247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21.674</x:v>
      </x:c>
      <x:c r="S123" s="8">
        <x:v>7394.83130812993</x:v>
      </x:c>
      <x:c r="T123" s="12">
        <x:v>297735.973622097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2315949</x:v>
      </x:c>
      <x:c r="B124" s="1">
        <x:v>44179.7109434375</x:v>
      </x:c>
      <x:c r="C124" s="6">
        <x:v>6.09999282</x:v>
      </x:c>
      <x:c r="D124" s="14" t="s">
        <x:v>92</x:v>
      </x:c>
      <x:c r="E124" s="15">
        <x:v>44173.6296388079</x:v>
      </x:c>
      <x:c r="F124" t="s">
        <x:v>97</x:v>
      </x:c>
      <x:c r="G124" s="6">
        <x:v>241.283083491262</x:v>
      </x:c>
      <x:c r="H124" t="s">
        <x:v>98</x:v>
      </x:c>
      <x:c r="I124" s="6">
        <x:v>25.2487175479346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21.644</x:v>
      </x:c>
      <x:c r="S124" s="8">
        <x:v>7386.30263360461</x:v>
      </x:c>
      <x:c r="T124" s="12">
        <x:v>297734.402812487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2315953</x:v>
      </x:c>
      <x:c r="B125" s="1">
        <x:v>44179.710978125</x:v>
      </x:c>
      <x:c r="C125" s="6">
        <x:v>6.14996996166667</x:v>
      </x:c>
      <x:c r="D125" s="14" t="s">
        <x:v>92</x:v>
      </x:c>
      <x:c r="E125" s="15">
        <x:v>44173.6296388079</x:v>
      </x:c>
      <x:c r="F125" t="s">
        <x:v>97</x:v>
      </x:c>
      <x:c r="G125" s="6">
        <x:v>240.466666014858</x:v>
      </x:c>
      <x:c r="H125" t="s">
        <x:v>98</x:v>
      </x:c>
      <x:c r="I125" s="6">
        <x:v>25.2365447805551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21.687</x:v>
      </x:c>
      <x:c r="S125" s="8">
        <x:v>7388.77479133932</x:v>
      </x:c>
      <x:c r="T125" s="12">
        <x:v>297730.147806987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2315957</x:v>
      </x:c>
      <x:c r="B126" s="1">
        <x:v>44179.7110128472</x:v>
      </x:c>
      <x:c r="C126" s="6">
        <x:v>6.19995952333333</x:v>
      </x:c>
      <x:c r="D126" s="14" t="s">
        <x:v>92</x:v>
      </x:c>
      <x:c r="E126" s="15">
        <x:v>44173.6296388079</x:v>
      </x:c>
      <x:c r="F126" t="s">
        <x:v>97</x:v>
      </x:c>
      <x:c r="G126" s="6">
        <x:v>241.404822265606</x:v>
      </x:c>
      <x:c r="H126" t="s">
        <x:v>98</x:v>
      </x:c>
      <x:c r="I126" s="6">
        <x:v>25.212199378152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21.65</x:v>
      </x:c>
      <x:c r="S126" s="8">
        <x:v>7388.46562950326</x:v>
      </x:c>
      <x:c r="T126" s="12">
        <x:v>297720.566259495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2315961</x:v>
      </x:c>
      <x:c r="B127" s="1">
        <x:v>44179.7110475347</x:v>
      </x:c>
      <x:c r="C127" s="6">
        <x:v>6.24991229833333</x:v>
      </x:c>
      <x:c r="D127" s="14" t="s">
        <x:v>92</x:v>
      </x:c>
      <x:c r="E127" s="15">
        <x:v>44173.6296388079</x:v>
      </x:c>
      <x:c r="F127" t="s">
        <x:v>97</x:v>
      </x:c>
      <x:c r="G127" s="6">
        <x:v>241.701101140584</x:v>
      </x:c>
      <x:c r="H127" t="s">
        <x:v>98</x:v>
      </x:c>
      <x:c r="I127" s="6">
        <x:v>25.2365447805551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21.628</x:v>
      </x:c>
      <x:c r="S127" s="8">
        <x:v>7389.76142178194</x:v>
      </x:c>
      <x:c r="T127" s="12">
        <x:v>297710.721187235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2315965</x:v>
      </x:c>
      <x:c r="B128" s="1">
        <x:v>44179.7110822106</x:v>
      </x:c>
      <x:c r="C128" s="6">
        <x:v>6.29983542333333</x:v>
      </x:c>
      <x:c r="D128" s="14" t="s">
        <x:v>92</x:v>
      </x:c>
      <x:c r="E128" s="15">
        <x:v>44173.6296388079</x:v>
      </x:c>
      <x:c r="F128" t="s">
        <x:v>97</x:v>
      </x:c>
      <x:c r="G128" s="6">
        <x:v>240.152903932361</x:v>
      </x:c>
      <x:c r="H128" t="s">
        <x:v>98</x:v>
      </x:c>
      <x:c r="I128" s="6">
        <x:v>25.2243720572947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21.706</x:v>
      </x:c>
      <x:c r="S128" s="8">
        <x:v>7389.09816298023</x:v>
      </x:c>
      <x:c r="T128" s="12">
        <x:v>297731.959714798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2315969</x:v>
      </x:c>
      <x:c r="B129" s="1">
        <x:v>44179.7111174769</x:v>
      </x:c>
      <x:c r="C129" s="6">
        <x:v>6.35062416333333</x:v>
      </x:c>
      <x:c r="D129" s="14" t="s">
        <x:v>92</x:v>
      </x:c>
      <x:c r="E129" s="15">
        <x:v>44173.6296388079</x:v>
      </x:c>
      <x:c r="F129" t="s">
        <x:v>97</x:v>
      </x:c>
      <x:c r="G129" s="6">
        <x:v>241.343929045615</x:v>
      </x:c>
      <x:c r="H129" t="s">
        <x:v>98</x:v>
      </x:c>
      <x:c r="I129" s="6">
        <x:v>25.2304584134104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21.647</x:v>
      </x:c>
      <x:c r="S129" s="8">
        <x:v>7392.30448418496</x:v>
      </x:c>
      <x:c r="T129" s="12">
        <x:v>297720.347233207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2315973</x:v>
      </x:c>
      <x:c r="B130" s="1">
        <x:v>44179.7111521644</x:v>
      </x:c>
      <x:c r="C130" s="6">
        <x:v>6.40054005666667</x:v>
      </x:c>
      <x:c r="D130" s="14" t="s">
        <x:v>92</x:v>
      </x:c>
      <x:c r="E130" s="15">
        <x:v>44173.6296388079</x:v>
      </x:c>
      <x:c r="F130" t="s">
        <x:v>97</x:v>
      </x:c>
      <x:c r="G130" s="6">
        <x:v>241.175750472797</x:v>
      </x:c>
      <x:c r="H130" t="s">
        <x:v>98</x:v>
      </x:c>
      <x:c r="I130" s="6">
        <x:v>25.2243720572947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21.657</x:v>
      </x:c>
      <x:c r="S130" s="8">
        <x:v>7385.90844113765</x:v>
      </x:c>
      <x:c r="T130" s="12">
        <x:v>297721.304040719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2315977</x:v>
      </x:c>
      <x:c r="B131" s="1">
        <x:v>44179.7111868403</x:v>
      </x:c>
      <x:c r="C131" s="6">
        <x:v>6.450499075</x:v>
      </x:c>
      <x:c r="D131" s="14" t="s">
        <x:v>92</x:v>
      </x:c>
      <x:c r="E131" s="15">
        <x:v>44173.6296388079</x:v>
      </x:c>
      <x:c r="F131" t="s">
        <x:v>97</x:v>
      </x:c>
      <x:c r="G131" s="6">
        <x:v>241.071125161078</x:v>
      </x:c>
      <x:c r="H131" t="s">
        <x:v>98</x:v>
      </x:c>
      <x:c r="I131" s="6">
        <x:v>25.2243720572947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21.662</x:v>
      </x:c>
      <x:c r="S131" s="8">
        <x:v>7390.16264028992</x:v>
      </x:c>
      <x:c r="T131" s="12">
        <x:v>297730.940010628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2315981</x:v>
      </x:c>
      <x:c r="B132" s="1">
        <x:v>44179.7112215278</x:v>
      </x:c>
      <x:c r="C132" s="6">
        <x:v>6.50045108</x:v>
      </x:c>
      <x:c r="D132" s="14" t="s">
        <x:v>92</x:v>
      </x:c>
      <x:c r="E132" s="15">
        <x:v>44173.6296388079</x:v>
      </x:c>
      <x:c r="F132" t="s">
        <x:v>97</x:v>
      </x:c>
      <x:c r="G132" s="6">
        <x:v>241.555585416642</x:v>
      </x:c>
      <x:c r="H132" t="s">
        <x:v>98</x:v>
      </x:c>
      <x:c r="I132" s="6">
        <x:v>25.2487175479346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21.631</x:v>
      </x:c>
      <x:c r="S132" s="8">
        <x:v>7386.6641487576</x:v>
      </x:c>
      <x:c r="T132" s="12">
        <x:v>297743.398609783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2315985</x:v>
      </x:c>
      <x:c r="B133" s="1">
        <x:v>44179.71125625</x:v>
      </x:c>
      <x:c r="C133" s="6">
        <x:v>6.55046673166667</x:v>
      </x:c>
      <x:c r="D133" s="14" t="s">
        <x:v>92</x:v>
      </x:c>
      <x:c r="E133" s="15">
        <x:v>44173.6296388079</x:v>
      </x:c>
      <x:c r="F133" t="s">
        <x:v>97</x:v>
      </x:c>
      <x:c r="G133" s="6">
        <x:v>240.94757955339</x:v>
      </x:c>
      <x:c r="H133" t="s">
        <x:v>98</x:v>
      </x:c>
      <x:c r="I133" s="6">
        <x:v>25.2426311587296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21.662</x:v>
      </x:c>
      <x:c r="S133" s="8">
        <x:v>7391.06474838138</x:v>
      </x:c>
      <x:c r="T133" s="12">
        <x:v>297724.139913905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2315989</x:v>
      </x:c>
      <x:c r="B134" s="1">
        <x:v>44179.7112909375</x:v>
      </x:c>
      <x:c r="C134" s="6">
        <x:v>6.600423735</x:v>
      </x:c>
      <x:c r="D134" s="14" t="s">
        <x:v>92</x:v>
      </x:c>
      <x:c r="E134" s="15">
        <x:v>44173.6296388079</x:v>
      </x:c>
      <x:c r="F134" t="s">
        <x:v>97</x:v>
      </x:c>
      <x:c r="G134" s="6">
        <x:v>240.467289617208</x:v>
      </x:c>
      <x:c r="H134" t="s">
        <x:v>98</x:v>
      </x:c>
      <x:c r="I134" s="6">
        <x:v>25.2426311587296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21.685</x:v>
      </x:c>
      <x:c r="S134" s="8">
        <x:v>7394.65015364852</x:v>
      </x:c>
      <x:c r="T134" s="12">
        <x:v>297725.584942787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2315993</x:v>
      </x:c>
      <x:c r="B135" s="1">
        <x:v>44179.7113256134</x:v>
      </x:c>
      <x:c r="C135" s="6">
        <x:v>6.65035897166667</x:v>
      </x:c>
      <x:c r="D135" s="14" t="s">
        <x:v>92</x:v>
      </x:c>
      <x:c r="E135" s="15">
        <x:v>44173.6296388079</x:v>
      </x:c>
      <x:c r="F135" t="s">
        <x:v>97</x:v>
      </x:c>
      <x:c r="G135" s="6">
        <x:v>240.364291627072</x:v>
      </x:c>
      <x:c r="H135" t="s">
        <x:v>98</x:v>
      </x:c>
      <x:c r="I135" s="6">
        <x:v>25.254803948169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21.686</x:v>
      </x:c>
      <x:c r="S135" s="8">
        <x:v>7392.21350302105</x:v>
      </x:c>
      <x:c r="T135" s="12">
        <x:v>297717.52425474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2315997</x:v>
      </x:c>
      <x:c r="B136" s="1">
        <x:v>44179.7113603356</x:v>
      </x:c>
      <x:c r="C136" s="6">
        <x:v>6.70034351166667</x:v>
      </x:c>
      <x:c r="D136" s="14" t="s">
        <x:v>92</x:v>
      </x:c>
      <x:c r="E136" s="15">
        <x:v>44173.6296388079</x:v>
      </x:c>
      <x:c r="F136" t="s">
        <x:v>97</x:v>
      </x:c>
      <x:c r="G136" s="6">
        <x:v>241.535298014472</x:v>
      </x:c>
      <x:c r="H136" t="s">
        <x:v>98</x:v>
      </x:c>
      <x:c r="I136" s="6">
        <x:v>25.254803948169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21.63</x:v>
      </x:c>
      <x:c r="S136" s="8">
        <x:v>7392.19261488332</x:v>
      </x:c>
      <x:c r="T136" s="12">
        <x:v>297736.744934805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2316001</x:v>
      </x:c>
      <x:c r="B137" s="1">
        <x:v>44179.7113950231</x:v>
      </x:c>
      <x:c r="C137" s="6">
        <x:v>6.75028343333333</x:v>
      </x:c>
      <x:c r="D137" s="14" t="s">
        <x:v>92</x:v>
      </x:c>
      <x:c r="E137" s="15">
        <x:v>44173.6296388079</x:v>
      </x:c>
      <x:c r="F137" t="s">
        <x:v>97</x:v>
      </x:c>
      <x:c r="G137" s="6">
        <x:v>240.801921108118</x:v>
      </x:c>
      <x:c r="H137" t="s">
        <x:v>98</x:v>
      </x:c>
      <x:c r="I137" s="6">
        <x:v>25.2487175479346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21.667</x:v>
      </x:c>
      <x:c r="S137" s="8">
        <x:v>7392.92685278675</x:v>
      </x:c>
      <x:c r="T137" s="12">
        <x:v>297725.450794684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2316005</x:v>
      </x:c>
      <x:c r="B138" s="1">
        <x:v>44179.7114296643</x:v>
      </x:c>
      <x:c r="C138" s="6">
        <x:v>6.80019768833333</x:v>
      </x:c>
      <x:c r="D138" s="14" t="s">
        <x:v>92</x:v>
      </x:c>
      <x:c r="E138" s="15">
        <x:v>44173.6296388079</x:v>
      </x:c>
      <x:c r="F138" t="s">
        <x:v>97</x:v>
      </x:c>
      <x:c r="G138" s="6">
        <x:v>241.093996617943</x:v>
      </x:c>
      <x:c r="H138" t="s">
        <x:v>98</x:v>
      </x:c>
      <x:c r="I138" s="6">
        <x:v>25.2426311587296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21.655</x:v>
      </x:c>
      <x:c r="S138" s="8">
        <x:v>7392.05586401479</x:v>
      </x:c>
      <x:c r="T138" s="12">
        <x:v>297723.581573349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2316009</x:v>
      </x:c>
      <x:c r="B139" s="1">
        <x:v>44179.7114643866</x:v>
      </x:c>
      <x:c r="C139" s="6">
        <x:v>6.85015706666667</x:v>
      </x:c>
      <x:c r="D139" s="14" t="s">
        <x:v>92</x:v>
      </x:c>
      <x:c r="E139" s="15">
        <x:v>44173.6296388079</x:v>
      </x:c>
      <x:c r="F139" t="s">
        <x:v>97</x:v>
      </x:c>
      <x:c r="G139" s="6">
        <x:v>240.509005655201</x:v>
      </x:c>
      <x:c r="H139" t="s">
        <x:v>98</x:v>
      </x:c>
      <x:c r="I139" s="6">
        <x:v>25.2426311587296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21.683</x:v>
      </x:c>
      <x:c r="S139" s="8">
        <x:v>7382.31609134062</x:v>
      </x:c>
      <x:c r="T139" s="12">
        <x:v>297722.628449208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2316013</x:v>
      </x:c>
      <x:c r="B140" s="1">
        <x:v>44179.7114990394</x:v>
      </x:c>
      <x:c r="C140" s="6">
        <x:v>6.90008161666667</x:v>
      </x:c>
      <x:c r="D140" s="14" t="s">
        <x:v>92</x:v>
      </x:c>
      <x:c r="E140" s="15">
        <x:v>44173.6296388079</x:v>
      </x:c>
      <x:c r="F140" t="s">
        <x:v>97</x:v>
      </x:c>
      <x:c r="G140" s="6">
        <x:v>241.701787647775</x:v>
      </x:c>
      <x:c r="H140" t="s">
        <x:v>98</x:v>
      </x:c>
      <x:c r="I140" s="6">
        <x:v>25.2426311587296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21.626</x:v>
      </x:c>
      <x:c r="S140" s="8">
        <x:v>7391.02783343899</x:v>
      </x:c>
      <x:c r="T140" s="12">
        <x:v>297713.00633059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2316017</x:v>
      </x:c>
      <x:c r="B141" s="1">
        <x:v>44179.7115337153</x:v>
      </x:c>
      <x:c r="C141" s="6">
        <x:v>6.95000082166667</x:v>
      </x:c>
      <x:c r="D141" s="14" t="s">
        <x:v>92</x:v>
      </x:c>
      <x:c r="E141" s="15">
        <x:v>44173.6296388079</x:v>
      </x:c>
      <x:c r="F141" t="s">
        <x:v>97</x:v>
      </x:c>
      <x:c r="G141" s="6">
        <x:v>240.884863970487</x:v>
      </x:c>
      <x:c r="H141" t="s">
        <x:v>98</x:v>
      </x:c>
      <x:c r="I141" s="6">
        <x:v>25.2426311587296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21.665</x:v>
      </x:c>
      <x:c r="S141" s="8">
        <x:v>7391.12392513852</x:v>
      </x:c>
      <x:c r="T141" s="12">
        <x:v>297714.880218872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2316021</x:v>
      </x:c>
      <x:c r="B142" s="1">
        <x:v>44179.7115684028</x:v>
      </x:c>
      <x:c r="C142" s="6">
        <x:v>6.99997216666667</x:v>
      </x:c>
      <x:c r="D142" s="14" t="s">
        <x:v>92</x:v>
      </x:c>
      <x:c r="E142" s="15">
        <x:v>44173.6296388079</x:v>
      </x:c>
      <x:c r="F142" t="s">
        <x:v>97</x:v>
      </x:c>
      <x:c r="G142" s="6">
        <x:v>240.677894908577</x:v>
      </x:c>
      <x:c r="H142" t="s">
        <x:v>98</x:v>
      </x:c>
      <x:c r="I142" s="6">
        <x:v>25.2608903594328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21.669</x:v>
      </x:c>
      <x:c r="S142" s="8">
        <x:v>7386.75104551245</x:v>
      </x:c>
      <x:c r="T142" s="12">
        <x:v>297731.294781262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2316025</x:v>
      </x:c>
      <x:c r="B143" s="1">
        <x:v>44179.7116030903</x:v>
      </x:c>
      <x:c r="C143" s="6">
        <x:v>7.04992135333333</x:v>
      </x:c>
      <x:c r="D143" s="14" t="s">
        <x:v>92</x:v>
      </x:c>
      <x:c r="E143" s="15">
        <x:v>44173.6296388079</x:v>
      </x:c>
      <x:c r="F143" t="s">
        <x:v>97</x:v>
      </x:c>
      <x:c r="G143" s="6">
        <x:v>240.781678370237</x:v>
      </x:c>
      <x:c r="H143" t="s">
        <x:v>98</x:v>
      </x:c>
      <x:c r="I143" s="6">
        <x:v>25.254803948169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21.666</x:v>
      </x:c>
      <x:c r="S143" s="8">
        <x:v>7393.48073290405</x:v>
      </x:c>
      <x:c r="T143" s="12">
        <x:v>297713.893245741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2316029</x:v>
      </x:c>
      <x:c r="B144" s="1">
        <x:v>44179.7116378125</x:v>
      </x:c>
      <x:c r="C144" s="6">
        <x:v>7.09988436333333</x:v>
      </x:c>
      <x:c r="D144" s="14" t="s">
        <x:v>92</x:v>
      </x:c>
      <x:c r="E144" s="15">
        <x:v>44173.6296388079</x:v>
      </x:c>
      <x:c r="F144" t="s">
        <x:v>97</x:v>
      </x:c>
      <x:c r="G144" s="6">
        <x:v>240.427477778101</x:v>
      </x:c>
      <x:c r="H144" t="s">
        <x:v>98</x:v>
      </x:c>
      <x:c r="I144" s="6">
        <x:v>25.2608903594328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21.681</x:v>
      </x:c>
      <x:c r="S144" s="8">
        <x:v>7390.3057724474</x:v>
      </x:c>
      <x:c r="T144" s="12">
        <x:v>297712.833218708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2316033</x:v>
      </x:c>
      <x:c r="B145" s="1">
        <x:v>44179.7116724884</x:v>
      </x:c>
      <x:c r="C145" s="6">
        <x:v>7.14986320666667</x:v>
      </x:c>
      <x:c r="D145" s="14" t="s">
        <x:v>92</x:v>
      </x:c>
      <x:c r="E145" s="15">
        <x:v>44173.6296388079</x:v>
      </x:c>
      <x:c r="F145" t="s">
        <x:v>97</x:v>
      </x:c>
      <x:c r="G145" s="6">
        <x:v>239.71915626362</x:v>
      </x:c>
      <x:c r="H145" t="s">
        <x:v>98</x:v>
      </x:c>
      <x:c r="I145" s="6">
        <x:v>25.254803948169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21.717</x:v>
      </x:c>
      <x:c r="S145" s="8">
        <x:v>7397.52792260772</x:v>
      </x:c>
      <x:c r="T145" s="12">
        <x:v>297711.249215301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2316037</x:v>
      </x:c>
      <x:c r="B146" s="1">
        <x:v>44179.7117072569</x:v>
      </x:c>
      <x:c r="C146" s="6">
        <x:v>7.19987658666667</x:v>
      </x:c>
      <x:c r="D146" s="14" t="s">
        <x:v>92</x:v>
      </x:c>
      <x:c r="E146" s="15">
        <x:v>44173.6296388079</x:v>
      </x:c>
      <x:c r="F146" t="s">
        <x:v>97</x:v>
      </x:c>
      <x:c r="G146" s="6">
        <x:v>241.075741635297</x:v>
      </x:c>
      <x:c r="H146" t="s">
        <x:v>98</x:v>
      </x:c>
      <x:c r="I146" s="6">
        <x:v>25.266976781727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21.648</x:v>
      </x:c>
      <x:c r="S146" s="8">
        <x:v>7391.53531824334</x:v>
      </x:c>
      <x:c r="T146" s="12">
        <x:v>297713.246621964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2316041</x:v>
      </x:c>
      <x:c r="B147" s="1">
        <x:v>44179.7117419329</x:v>
      </x:c>
      <x:c r="C147" s="6">
        <x:v>7.24982747666667</x:v>
      </x:c>
      <x:c r="D147" s="14" t="s">
        <x:v>92</x:v>
      </x:c>
      <x:c r="E147" s="15">
        <x:v>44173.6296388079</x:v>
      </x:c>
      <x:c r="F147" t="s">
        <x:v>97</x:v>
      </x:c>
      <x:c r="G147" s="6">
        <x:v>240.138928617372</x:v>
      </x:c>
      <x:c r="H147" t="s">
        <x:v>98</x:v>
      </x:c>
      <x:c r="I147" s="6">
        <x:v>25.2913225812035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21.685</x:v>
      </x:c>
      <x:c r="S147" s="8">
        <x:v>7391.18098935175</x:v>
      </x:c>
      <x:c r="T147" s="12">
        <x:v>297710.031624766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2316045</x:v>
      </x:c>
      <x:c r="B148" s="1">
        <x:v>44179.7117771991</x:v>
      </x:c>
      <x:c r="C148" s="6">
        <x:v>7.30064293333333</x:v>
      </x:c>
      <x:c r="D148" s="14" t="s">
        <x:v>92</x:v>
      </x:c>
      <x:c r="E148" s="15">
        <x:v>44173.6296388079</x:v>
      </x:c>
      <x:c r="F148" t="s">
        <x:v>97</x:v>
      </x:c>
      <x:c r="G148" s="6">
        <x:v>241.284439210327</x:v>
      </x:c>
      <x:c r="H148" t="s">
        <x:v>98</x:v>
      </x:c>
      <x:c r="I148" s="6">
        <x:v>25.2608903594328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21.64</x:v>
      </x:c>
      <x:c r="S148" s="8">
        <x:v>7393.15192169893</x:v>
      </x:c>
      <x:c r="T148" s="12">
        <x:v>297706.476410255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2316049</x:v>
      </x:c>
      <x:c r="B149" s="1">
        <x:v>44179.7118118866</x:v>
      </x:c>
      <x:c r="C149" s="6">
        <x:v>7.35059148166667</x:v>
      </x:c>
      <x:c r="D149" s="14" t="s">
        <x:v>92</x:v>
      </x:c>
      <x:c r="E149" s="15">
        <x:v>44173.6296388079</x:v>
      </x:c>
      <x:c r="F149" t="s">
        <x:v>97</x:v>
      </x:c>
      <x:c r="G149" s="6">
        <x:v>240.512210633943</x:v>
      </x:c>
      <x:c r="H149" t="s">
        <x:v>98</x:v>
      </x:c>
      <x:c r="I149" s="6">
        <x:v>25.2730632150506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21.673</x:v>
      </x:c>
      <x:c r="S149" s="8">
        <x:v>7393.69534950733</x:v>
      </x:c>
      <x:c r="T149" s="12">
        <x:v>297714.934240601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2316053</x:v>
      </x:c>
      <x:c r="B150" s="1">
        <x:v>44179.7118465625</x:v>
      </x:c>
      <x:c r="C150" s="6">
        <x:v>7.40051397833333</x:v>
      </x:c>
      <x:c r="D150" s="14" t="s">
        <x:v>92</x:v>
      </x:c>
      <x:c r="E150" s="15">
        <x:v>44173.6296388079</x:v>
      </x:c>
      <x:c r="F150" t="s">
        <x:v>97</x:v>
      </x:c>
      <x:c r="G150" s="6">
        <x:v>240.40856226333</x:v>
      </x:c>
      <x:c r="H150" t="s">
        <x:v>98</x:v>
      </x:c>
      <x:c r="I150" s="6">
        <x:v>25.279149659405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21.676</x:v>
      </x:c>
      <x:c r="S150" s="8">
        <x:v>7390.02933872713</x:v>
      </x:c>
      <x:c r="T150" s="12">
        <x:v>297710.628458687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2316057</x:v>
      </x:c>
      <x:c r="B151" s="1">
        <x:v>44179.71188125</x:v>
      </x:c>
      <x:c r="C151" s="6">
        <x:v>7.450466975</x:v>
      </x:c>
      <x:c r="D151" s="14" t="s">
        <x:v>92</x:v>
      </x:c>
      <x:c r="E151" s="15">
        <x:v>44173.6296388079</x:v>
      </x:c>
      <x:c r="F151" t="s">
        <x:v>97</x:v>
      </x:c>
      <x:c r="G151" s="6">
        <x:v>240.555268349993</x:v>
      </x:c>
      <x:c r="H151" t="s">
        <x:v>98</x:v>
      </x:c>
      <x:c r="I151" s="6">
        <x:v>25.2852361147893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21.667</x:v>
      </x:c>
      <x:c r="S151" s="8">
        <x:v>7394.33022841127</x:v>
      </x:c>
      <x:c r="T151" s="12">
        <x:v>297705.246593199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2316061</x:v>
      </x:c>
      <x:c r="B152" s="1">
        <x:v>44179.7119159375</x:v>
      </x:c>
      <x:c r="C152" s="6">
        <x:v>7.50042269166667</x:v>
      </x:c>
      <x:c r="D152" s="14" t="s">
        <x:v>92</x:v>
      </x:c>
      <x:c r="E152" s="15">
        <x:v>44173.6296388079</x:v>
      </x:c>
      <x:c r="F152" t="s">
        <x:v>97</x:v>
      </x:c>
      <x:c r="G152" s="6">
        <x:v>240.323871544177</x:v>
      </x:c>
      <x:c r="H152" t="s">
        <x:v>98</x:v>
      </x:c>
      <x:c r="I152" s="6">
        <x:v>25.266976781727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21.684</x:v>
      </x:c>
      <x:c r="S152" s="8">
        <x:v>7398.22944200907</x:v>
      </x:c>
      <x:c r="T152" s="12">
        <x:v>297696.775640357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2316065</x:v>
      </x:c>
      <x:c r="B153" s="1">
        <x:v>44179.7119506134</x:v>
      </x:c>
      <x:c r="C153" s="6">
        <x:v>7.55034376333333</x:v>
      </x:c>
      <x:c r="D153" s="14" t="s">
        <x:v>92</x:v>
      </x:c>
      <x:c r="E153" s="15">
        <x:v>44173.6296388079</x:v>
      </x:c>
      <x:c r="F153" t="s">
        <x:v>97</x:v>
      </x:c>
      <x:c r="G153" s="6">
        <x:v>240.763432719858</x:v>
      </x:c>
      <x:c r="H153" t="s">
        <x:v>98</x:v>
      </x:c>
      <x:c r="I153" s="6">
        <x:v>25.279149659405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21.659</x:v>
      </x:c>
      <x:c r="S153" s="8">
        <x:v>7392.22686922299</x:v>
      </x:c>
      <x:c r="T153" s="12">
        <x:v>297701.41419121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2316069</x:v>
      </x:c>
      <x:c r="B154" s="1">
        <x:v>44179.7119853009</x:v>
      </x:c>
      <x:c r="C154" s="6">
        <x:v>7.600315345</x:v>
      </x:c>
      <x:c r="D154" s="14" t="s">
        <x:v>92</x:v>
      </x:c>
      <x:c r="E154" s="15">
        <x:v>44173.6296388079</x:v>
      </x:c>
      <x:c r="F154" t="s">
        <x:v>97</x:v>
      </x:c>
      <x:c r="G154" s="6">
        <x:v>240.222913458648</x:v>
      </x:c>
      <x:c r="H154" t="s">
        <x:v>98</x:v>
      </x:c>
      <x:c r="I154" s="6">
        <x:v>25.2974090586476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21.679</x:v>
      </x:c>
      <x:c r="S154" s="8">
        <x:v>7396.69301497779</x:v>
      </x:c>
      <x:c r="T154" s="12">
        <x:v>297704.839861792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2316073</x:v>
      </x:c>
      <x:c r="B155" s="1">
        <x:v>44179.7120199884</x:v>
      </x:c>
      <x:c r="C155" s="6">
        <x:v>7.650218195</x:v>
      </x:c>
      <x:c r="D155" s="14" t="s">
        <x:v>92</x:v>
      </x:c>
      <x:c r="E155" s="15">
        <x:v>44173.6296388079</x:v>
      </x:c>
      <x:c r="F155" t="s">
        <x:v>97</x:v>
      </x:c>
      <x:c r="G155" s="6">
        <x:v>240.243094555062</x:v>
      </x:c>
      <x:c r="H155" t="s">
        <x:v>98</x:v>
      </x:c>
      <x:c r="I155" s="6">
        <x:v>25.2913225812035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21.68</x:v>
      </x:c>
      <x:c r="S155" s="8">
        <x:v>7395.35482575947</x:v>
      </x:c>
      <x:c r="T155" s="12">
        <x:v>297702.353929703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2316077</x:v>
      </x:c>
      <x:c r="B156" s="1">
        <x:v>44179.7120547106</x:v>
      </x:c>
      <x:c r="C156" s="6">
        <x:v>7.700223535</x:v>
      </x:c>
      <x:c r="D156" s="14" t="s">
        <x:v>92</x:v>
      </x:c>
      <x:c r="E156" s="15">
        <x:v>44173.6296388079</x:v>
      </x:c>
      <x:c r="F156" t="s">
        <x:v>97</x:v>
      </x:c>
      <x:c r="G156" s="6">
        <x:v>241.162939423937</x:v>
      </x:c>
      <x:c r="H156" t="s">
        <x:v>98</x:v>
      </x:c>
      <x:c r="I156" s="6">
        <x:v>25.2974090586476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21.634</x:v>
      </x:c>
      <x:c r="S156" s="8">
        <x:v>7392.43444642604</x:v>
      </x:c>
      <x:c r="T156" s="12">
        <x:v>297699.663744768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2316081</x:v>
      </x:c>
      <x:c r="B157" s="1">
        <x:v>44179.7120893866</x:v>
      </x:c>
      <x:c r="C157" s="6">
        <x:v>7.75020274666667</x:v>
      </x:c>
      <x:c r="D157" s="14" t="s">
        <x:v>92</x:v>
      </x:c>
      <x:c r="E157" s="15">
        <x:v>44173.6296388079</x:v>
      </x:c>
      <x:c r="F157" t="s">
        <x:v>97</x:v>
      </x:c>
      <x:c r="G157" s="6">
        <x:v>240.830266538482</x:v>
      </x:c>
      <x:c r="H157" t="s">
        <x:v>98</x:v>
      </x:c>
      <x:c r="I157" s="6">
        <x:v>25.315668557163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21.644</x:v>
      </x:c>
      <x:c r="S157" s="8">
        <x:v>7392.67312276405</x:v>
      </x:c>
      <x:c r="T157" s="12">
        <x:v>297710.918687208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2316085</x:v>
      </x:c>
      <x:c r="B158" s="1">
        <x:v>44179.7121241088</x:v>
      </x:c>
      <x:c r="C158" s="6">
        <x:v>7.80015429833333</x:v>
      </x:c>
      <x:c r="D158" s="14" t="s">
        <x:v>92</x:v>
      </x:c>
      <x:c r="E158" s="15">
        <x:v>44173.6296388079</x:v>
      </x:c>
      <x:c r="F158" t="s">
        <x:v>97</x:v>
      </x:c>
      <x:c r="G158" s="6">
        <x:v>240.137001748918</x:v>
      </x:c>
      <x:c r="H158" t="s">
        <x:v>98</x:v>
      </x:c>
      <x:c r="I158" s="6">
        <x:v>25.2730632150506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21.691</x:v>
      </x:c>
      <x:c r="S158" s="8">
        <x:v>7387.69499031945</x:v>
      </x:c>
      <x:c r="T158" s="12">
        <x:v>297715.91995935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2316089</x:v>
      </x:c>
      <x:c r="B159" s="1">
        <x:v>44179.7121587963</x:v>
      </x:c>
      <x:c r="C159" s="6">
        <x:v>7.85014888333333</x:v>
      </x:c>
      <x:c r="D159" s="14" t="s">
        <x:v>92</x:v>
      </x:c>
      <x:c r="E159" s="15">
        <x:v>44173.6296388079</x:v>
      </x:c>
      <x:c r="F159" t="s">
        <x:v>97</x:v>
      </x:c>
      <x:c r="G159" s="6">
        <x:v>240.493327073309</x:v>
      </x:c>
      <x:c r="H159" t="s">
        <x:v>98</x:v>
      </x:c>
      <x:c r="I159" s="6">
        <x:v>25.2913225812035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21.668</x:v>
      </x:c>
      <x:c r="S159" s="8">
        <x:v>7393.81554063244</x:v>
      </x:c>
      <x:c r="T159" s="12">
        <x:v>297699.447778148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2316093</x:v>
      </x:c>
      <x:c r="B160" s="1">
        <x:v>44179.7121934838</x:v>
      </x:c>
      <x:c r="C160" s="6">
        <x:v>7.90007701</x:v>
      </x:c>
      <x:c r="D160" s="14" t="s">
        <x:v>92</x:v>
      </x:c>
      <x:c r="E160" s="15">
        <x:v>44173.6296388079</x:v>
      </x:c>
      <x:c r="F160" t="s">
        <x:v>97</x:v>
      </x:c>
      <x:c r="G160" s="6">
        <x:v>240.555936932317</x:v>
      </x:c>
      <x:c r="H160" t="s">
        <x:v>98</x:v>
      </x:c>
      <x:c r="I160" s="6">
        <x:v>25.2913225812035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21.665</x:v>
      </x:c>
      <x:c r="S160" s="8">
        <x:v>7387.78188392053</x:v>
      </x:c>
      <x:c r="T160" s="12">
        <x:v>297697.168955872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2316097</x:v>
      </x:c>
      <x:c r="B161" s="1">
        <x:v>44179.7122281597</x:v>
      </x:c>
      <x:c r="C161" s="6">
        <x:v>7.95001360166667</x:v>
      </x:c>
      <x:c r="D161" s="14" t="s">
        <x:v>92</x:v>
      </x:c>
      <x:c r="E161" s="15">
        <x:v>44173.6296388079</x:v>
      </x:c>
      <x:c r="F161" t="s">
        <x:v>97</x:v>
      </x:c>
      <x:c r="G161" s="6">
        <x:v>239.805982821093</x:v>
      </x:c>
      <x:c r="H161" t="s">
        <x:v>98</x:v>
      </x:c>
      <x:c r="I161" s="6">
        <x:v>25.2913225812035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21.701</x:v>
      </x:c>
      <x:c r="S161" s="8">
        <x:v>7394.57549913251</x:v>
      </x:c>
      <x:c r="T161" s="12">
        <x:v>297706.957354614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2316101</x:v>
      </x:c>
      <x:c r="B162" s="1">
        <x:v>44179.7122628472</x:v>
      </x:c>
      <x:c r="C162" s="6">
        <x:v>7.99997626666667</x:v>
      </x:c>
      <x:c r="D162" s="14" t="s">
        <x:v>92</x:v>
      </x:c>
      <x:c r="E162" s="15">
        <x:v>44173.6296388079</x:v>
      </x:c>
      <x:c r="F162" t="s">
        <x:v>97</x:v>
      </x:c>
      <x:c r="G162" s="6">
        <x:v>240.409218318682</x:v>
      </x:c>
      <x:c r="H162" t="s">
        <x:v>98</x:v>
      </x:c>
      <x:c r="I162" s="6">
        <x:v>25.2852361147893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21.674</x:v>
      </x:c>
      <x:c r="S162" s="8">
        <x:v>7388.21978084946</x:v>
      </x:c>
      <x:c r="T162" s="12">
        <x:v>297704.481711501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2316105</x:v>
      </x:c>
      <x:c r="B163" s="1">
        <x:v>44179.7122975347</x:v>
      </x:c>
      <x:c r="C163" s="6">
        <x:v>8.04991507166667</x:v>
      </x:c>
      <x:c r="D163" s="14" t="s">
        <x:v>92</x:v>
      </x:c>
      <x:c r="E163" s="15">
        <x:v>44173.6296388079</x:v>
      </x:c>
      <x:c r="F163" t="s">
        <x:v>97</x:v>
      </x:c>
      <x:c r="G163" s="6">
        <x:v>240.222256777082</x:v>
      </x:c>
      <x:c r="H163" t="s">
        <x:v>98</x:v>
      </x:c>
      <x:c r="I163" s="6">
        <x:v>25.2913225812035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21.681</x:v>
      </x:c>
      <x:c r="S163" s="8">
        <x:v>7391.59456207787</x:v>
      </x:c>
      <x:c r="T163" s="12">
        <x:v>297721.954262465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2316109</x:v>
      </x:c>
      <x:c r="B164" s="1">
        <x:v>44179.7123322569</x:v>
      </x:c>
      <x:c r="C164" s="6">
        <x:v>8.09988725166667</x:v>
      </x:c>
      <x:c r="D164" s="14" t="s">
        <x:v>92</x:v>
      </x:c>
      <x:c r="E164" s="15">
        <x:v>44173.6296388079</x:v>
      </x:c>
      <x:c r="F164" t="s">
        <x:v>97</x:v>
      </x:c>
      <x:c r="G164" s="6">
        <x:v>240.141568865569</x:v>
      </x:c>
      <x:c r="H164" t="s">
        <x:v>98</x:v>
      </x:c>
      <x:c r="I164" s="6">
        <x:v>25.315668557163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21.677</x:v>
      </x:c>
      <x:c r="S164" s="8">
        <x:v>7390.45474892212</x:v>
      </x:c>
      <x:c r="T164" s="12">
        <x:v>297720.552603075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2316113</x:v>
      </x:c>
      <x:c r="B165" s="1">
        <x:v>44179.7123669329</x:v>
      </x:c>
      <x:c r="C165" s="6">
        <x:v>8.14983494833333</x:v>
      </x:c>
      <x:c r="D165" s="14" t="s">
        <x:v>92</x:v>
      </x:c>
      <x:c r="E165" s="15">
        <x:v>44173.6296388079</x:v>
      </x:c>
      <x:c r="F165" t="s">
        <x:v>97</x:v>
      </x:c>
      <x:c r="G165" s="6">
        <x:v>239.413232469642</x:v>
      </x:c>
      <x:c r="H165" t="s">
        <x:v>98</x:v>
      </x:c>
      <x:c r="I165" s="6">
        <x:v>25.3095820466274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21.714</x:v>
      </x:c>
      <x:c r="S165" s="8">
        <x:v>7391.42225348632</x:v>
      </x:c>
      <x:c r="T165" s="12">
        <x:v>297700.069450257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2316117</x:v>
      </x:c>
      <x:c r="B166" s="1">
        <x:v>44179.7124022338</x:v>
      </x:c>
      <x:c r="C166" s="6">
        <x:v>8.20065641833333</x:v>
      </x:c>
      <x:c r="D166" s="14" t="s">
        <x:v>92</x:v>
      </x:c>
      <x:c r="E166" s="15">
        <x:v>44173.6296388079</x:v>
      </x:c>
      <x:c r="F166" t="s">
        <x:v>97</x:v>
      </x:c>
      <x:c r="G166" s="6">
        <x:v>240.578850983145</x:v>
      </x:c>
      <x:c r="H166" t="s">
        <x:v>98</x:v>
      </x:c>
      <x:c r="I166" s="6">
        <x:v>25.3095820466274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21.658</x:v>
      </x:c>
      <x:c r="S166" s="8">
        <x:v>7397.60869045837</x:v>
      </x:c>
      <x:c r="T166" s="12">
        <x:v>297718.103198131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2316121</x:v>
      </x:c>
      <x:c r="B167" s="1">
        <x:v>44179.7124369213</x:v>
      </x:c>
      <x:c r="C167" s="6">
        <x:v>8.25065276</x:v>
      </x:c>
      <x:c r="D167" s="14" t="s">
        <x:v>92</x:v>
      </x:c>
      <x:c r="E167" s="15">
        <x:v>44173.6296388079</x:v>
      </x:c>
      <x:c r="F167" t="s">
        <x:v>97</x:v>
      </x:c>
      <x:c r="G167" s="6">
        <x:v>240.787755191808</x:v>
      </x:c>
      <x:c r="H167" t="s">
        <x:v>98</x:v>
      </x:c>
      <x:c r="I167" s="6">
        <x:v>25.3095820466274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21.648</x:v>
      </x:c>
      <x:c r="S167" s="8">
        <x:v>7394.41312102364</x:v>
      </x:c>
      <x:c r="T167" s="12">
        <x:v>297720.804443321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2316125</x:v>
      </x:c>
      <x:c r="B168" s="1">
        <x:v>44179.7124716088</x:v>
      </x:c>
      <x:c r="C168" s="6">
        <x:v>8.30053719333333</x:v>
      </x:c>
      <x:c r="D168" s="14" t="s">
        <x:v>92</x:v>
      </x:c>
      <x:c r="E168" s="15">
        <x:v>44173.6296388079</x:v>
      </x:c>
      <x:c r="F168" t="s">
        <x:v>97</x:v>
      </x:c>
      <x:c r="G168" s="6">
        <x:v>240.350000576522</x:v>
      </x:c>
      <x:c r="H168" t="s">
        <x:v>98</x:v>
      </x:c>
      <x:c r="I168" s="6">
        <x:v>25.315668557163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21.667</x:v>
      </x:c>
      <x:c r="S168" s="8">
        <x:v>7394.49917450309</x:v>
      </x:c>
      <x:c r="T168" s="12">
        <x:v>297720.188526395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2316129</x:v>
      </x:c>
      <x:c r="B169" s="1">
        <x:v>44179.7125060995</x:v>
      </x:c>
      <x:c r="C169" s="6">
        <x:v>8.350262775</x:v>
      </x:c>
      <x:c r="D169" s="14" t="s">
        <x:v>92</x:v>
      </x:c>
      <x:c r="E169" s="15">
        <x:v>44173.6296388079</x:v>
      </x:c>
      <x:c r="F169" t="s">
        <x:v>97</x:v>
      </x:c>
      <x:c r="G169" s="6">
        <x:v>240.477254512893</x:v>
      </x:c>
      <x:c r="H169" t="s">
        <x:v>98</x:v>
      </x:c>
      <x:c r="I169" s="6">
        <x:v>25.3339281549524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21.655</x:v>
      </x:c>
      <x:c r="S169" s="8">
        <x:v>7394.5289585068</x:v>
      </x:c>
      <x:c r="T169" s="12">
        <x:v>297701.908562984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2316133</x:v>
      </x:c>
      <x:c r="B170" s="1">
        <x:v>44179.7125406597</x:v>
      </x:c>
      <x:c r="C170" s="6">
        <x:v>8.40000132166667</x:v>
      </x:c>
      <x:c r="D170" s="14" t="s">
        <x:v>92</x:v>
      </x:c>
      <x:c r="E170" s="15">
        <x:v>44173.6296388079</x:v>
      </x:c>
      <x:c r="F170" t="s">
        <x:v>97</x:v>
      </x:c>
      <x:c r="G170" s="6">
        <x:v>240.412574903123</x:v>
      </x:c>
      <x:c r="H170" t="s">
        <x:v>98</x:v>
      </x:c>
      <x:c r="I170" s="6">
        <x:v>25.315668557163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21.664</x:v>
      </x:c>
      <x:c r="S170" s="8">
        <x:v>7393.82763762589</x:v>
      </x:c>
      <x:c r="T170" s="12">
        <x:v>297715.910992377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2316137</x:v>
      </x:c>
      <x:c r="B171" s="1">
        <x:v>44179.7125752662</x:v>
      </x:c>
      <x:c r="C171" s="6">
        <x:v>8.44984345333333</x:v>
      </x:c>
      <x:c r="D171" s="14" t="s">
        <x:v>92</x:v>
      </x:c>
      <x:c r="E171" s="15">
        <x:v>44173.6296388079</x:v>
      </x:c>
      <x:c r="F171" t="s">
        <x:v>97</x:v>
      </x:c>
      <x:c r="G171" s="6">
        <x:v>240.496730379859</x:v>
      </x:c>
      <x:c r="H171" t="s">
        <x:v>98</x:v>
      </x:c>
      <x:c r="I171" s="6">
        <x:v>25.3217550787285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21.658</x:v>
      </x:c>
      <x:c r="S171" s="8">
        <x:v>7394.2056129647</x:v>
      </x:c>
      <x:c r="T171" s="12">
        <x:v>297716.122357995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2316141</x:v>
      </x:c>
      <x:c r="B172" s="1">
        <x:v>44179.7126105324</x:v>
      </x:c>
      <x:c r="C172" s="6">
        <x:v>8.50060583666667</x:v>
      </x:c>
      <x:c r="D172" s="14" t="s">
        <x:v>92</x:v>
      </x:c>
      <x:c r="E172" s="15">
        <x:v>44173.6296388079</x:v>
      </x:c>
      <x:c r="F172" t="s">
        <x:v>97</x:v>
      </x:c>
      <x:c r="G172" s="6">
        <x:v>239.915233905127</x:v>
      </x:c>
      <x:c r="H172" t="s">
        <x:v>98</x:v>
      </x:c>
      <x:c r="I172" s="6">
        <x:v>25.3400147096095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21.68</x:v>
      </x:c>
      <x:c r="S172" s="8">
        <x:v>7395.82129700142</x:v>
      </x:c>
      <x:c r="T172" s="12">
        <x:v>297712.676679119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2316145</x:v>
      </x:c>
      <x:c r="B173" s="1">
        <x:v>44179.7126451736</x:v>
      </x:c>
      <x:c r="C173" s="6">
        <x:v>8.55051562833333</x:v>
      </x:c>
      <x:c r="D173" s="14" t="s">
        <x:v>92</x:v>
      </x:c>
      <x:c r="E173" s="15">
        <x:v>44173.6296388079</x:v>
      </x:c>
      <x:c r="F173" t="s">
        <x:v>97</x:v>
      </x:c>
      <x:c r="G173" s="6">
        <x:v>239.724105719372</x:v>
      </x:c>
      <x:c r="H173" t="s">
        <x:v>98</x:v>
      </x:c>
      <x:c r="I173" s="6">
        <x:v>25.3034955471226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21.701</x:v>
      </x:c>
      <x:c r="S173" s="8">
        <x:v>7394.26000667731</x:v>
      </x:c>
      <x:c r="T173" s="12">
        <x:v>297703.314404069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2316149</x:v>
      </x:c>
      <x:c r="B174" s="1">
        <x:v>44179.7126798611</x:v>
      </x:c>
      <x:c r="C174" s="6">
        <x:v>8.60047018666667</x:v>
      </x:c>
      <x:c r="D174" s="14" t="s">
        <x:v>92</x:v>
      </x:c>
      <x:c r="E174" s="15">
        <x:v>44173.6296388079</x:v>
      </x:c>
      <x:c r="F174" t="s">
        <x:v>97</x:v>
      </x:c>
      <x:c r="G174" s="6">
        <x:v>240.476554564196</x:v>
      </x:c>
      <x:c r="H174" t="s">
        <x:v>98</x:v>
      </x:c>
      <x:c r="I174" s="6">
        <x:v>25.3278416113258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21.657</x:v>
      </x:c>
      <x:c r="S174" s="8">
        <x:v>7394.8989759935</x:v>
      </x:c>
      <x:c r="T174" s="12">
        <x:v>297708.615754498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2316153</x:v>
      </x:c>
      <x:c r="B175" s="1">
        <x:v>44179.7127145486</x:v>
      </x:c>
      <x:c r="C175" s="6">
        <x:v>8.65042106666667</x:v>
      </x:c>
      <x:c r="D175" s="14" t="s">
        <x:v>92</x:v>
      </x:c>
      <x:c r="E175" s="15">
        <x:v>44173.6296388079</x:v>
      </x:c>
      <x:c r="F175" t="s">
        <x:v>97</x:v>
      </x:c>
      <x:c r="G175" s="6">
        <x:v>240.477254512893</x:v>
      </x:c>
      <x:c r="H175" t="s">
        <x:v>98</x:v>
      </x:c>
      <x:c r="I175" s="6">
        <x:v>25.3339281549524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21.655</x:v>
      </x:c>
      <x:c r="S175" s="8">
        <x:v>7396.85719836366</x:v>
      </x:c>
      <x:c r="T175" s="12">
        <x:v>297703.877648204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2316157</x:v>
      </x:c>
      <x:c r="B176" s="1">
        <x:v>44179.7127492708</x:v>
      </x:c>
      <x:c r="C176" s="6">
        <x:v>8.70038592166667</x:v>
      </x:c>
      <x:c r="D176" s="14" t="s">
        <x:v>92</x:v>
      </x:c>
      <x:c r="E176" s="15">
        <x:v>44173.6296388079</x:v>
      </x:c>
      <x:c r="F176" t="s">
        <x:v>97</x:v>
      </x:c>
      <x:c r="G176" s="6">
        <x:v>240.789161696476</x:v>
      </x:c>
      <x:c r="H176" t="s">
        <x:v>98</x:v>
      </x:c>
      <x:c r="I176" s="6">
        <x:v>25.3217550787285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21.644</x:v>
      </x:c>
      <x:c r="S176" s="8">
        <x:v>7394.97940698189</x:v>
      </x:c>
      <x:c r="T176" s="12">
        <x:v>297699.88029699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2316161</x:v>
      </x:c>
      <x:c r="B177" s="1">
        <x:v>44179.712783912</x:v>
      </x:c>
      <x:c r="C177" s="6">
        <x:v>8.750303375</x:v>
      </x:c>
      <x:c r="D177" s="14" t="s">
        <x:v>92</x:v>
      </x:c>
      <x:c r="E177" s="15">
        <x:v>44173.6296388079</x:v>
      </x:c>
      <x:c r="F177" t="s">
        <x:v>97</x:v>
      </x:c>
      <x:c r="G177" s="6">
        <x:v>240.03810656324</x:v>
      </x:c>
      <x:c r="H177" t="s">
        <x:v>98</x:v>
      </x:c>
      <x:c r="I177" s="6">
        <x:v>25.3217550787285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21.68</x:v>
      </x:c>
      <x:c r="S177" s="8">
        <x:v>7399.90074982507</x:v>
      </x:c>
      <x:c r="T177" s="12">
        <x:v>297703.119896573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2316165</x:v>
      </x:c>
      <x:c r="B178" s="1">
        <x:v>44179.7128185995</x:v>
      </x:c>
      <x:c r="C178" s="6">
        <x:v>8.80020901166667</x:v>
      </x:c>
      <x:c r="D178" s="14" t="s">
        <x:v>92</x:v>
      </x:c>
      <x:c r="E178" s="15">
        <x:v>44173.6296388079</x:v>
      </x:c>
      <x:c r="F178" t="s">
        <x:v>97</x:v>
      </x:c>
      <x:c r="G178" s="6">
        <x:v>239.517013579492</x:v>
      </x:c>
      <x:c r="H178" t="s">
        <x:v>98</x:v>
      </x:c>
      <x:c r="I178" s="6">
        <x:v>25.3095820466274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21.709</x:v>
      </x:c>
      <x:c r="S178" s="8">
        <x:v>7396.59869666163</x:v>
      </x:c>
      <x:c r="T178" s="12">
        <x:v>297691.698857316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2316169</x:v>
      </x:c>
      <x:c r="B179" s="1">
        <x:v>44179.7128532407</x:v>
      </x:c>
      <x:c r="C179" s="6">
        <x:v>8.85015365666667</x:v>
      </x:c>
      <x:c r="D179" s="14" t="s">
        <x:v>92</x:v>
      </x:c>
      <x:c r="E179" s="15">
        <x:v>44173.6296388079</x:v>
      </x:c>
      <x:c r="F179" t="s">
        <x:v>97</x:v>
      </x:c>
      <x:c r="G179" s="6">
        <x:v>239.665670550321</x:v>
      </x:c>
      <x:c r="H179" t="s">
        <x:v>98</x:v>
      </x:c>
      <x:c r="I179" s="6">
        <x:v>25.3400147096095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21.692</x:v>
      </x:c>
      <x:c r="S179" s="8">
        <x:v>7396.68344612032</x:v>
      </x:c>
      <x:c r="T179" s="12">
        <x:v>297684.378556039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2316173</x:v>
      </x:c>
      <x:c r="B180" s="1">
        <x:v>44179.7128879282</x:v>
      </x:c>
      <x:c r="C180" s="6">
        <x:v>8.90009515166667</x:v>
      </x:c>
      <x:c r="D180" s="14" t="s">
        <x:v>92</x:v>
      </x:c>
      <x:c r="E180" s="15">
        <x:v>44173.6296388079</x:v>
      </x:c>
      <x:c r="F180" t="s">
        <x:v>97</x:v>
      </x:c>
      <x:c r="G180" s="6">
        <x:v>239.831337396287</x:v>
      </x:c>
      <x:c r="H180" t="s">
        <x:v>98</x:v>
      </x:c>
      <x:c r="I180" s="6">
        <x:v>25.3339281549524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21.686</x:v>
      </x:c>
      <x:c r="S180" s="8">
        <x:v>7396.71453208393</x:v>
      </x:c>
      <x:c r="T180" s="12">
        <x:v>297686.569424352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2316177</x:v>
      </x:c>
      <x:c r="B181" s="1">
        <x:v>44179.7129226505</x:v>
      </x:c>
      <x:c r="C181" s="6">
        <x:v>8.95005734</x:v>
      </x:c>
      <x:c r="D181" s="14" t="s">
        <x:v>92</x:v>
      </x:c>
      <x:c r="E181" s="15">
        <x:v>44173.6296388079</x:v>
      </x:c>
      <x:c r="F181" t="s">
        <x:v>97</x:v>
      </x:c>
      <x:c r="G181" s="6">
        <x:v>239.852139009584</x:v>
      </x:c>
      <x:c r="H181" t="s">
        <x:v>98</x:v>
      </x:c>
      <x:c r="I181" s="6">
        <x:v>25.3339281549524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21.685</x:v>
      </x:c>
      <x:c r="S181" s="8">
        <x:v>7399.33128019949</x:v>
      </x:c>
      <x:c r="T181" s="12">
        <x:v>297690.222424468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2316181</x:v>
      </x:c>
      <x:c r="B182" s="1">
        <x:v>44179.7129573264</x:v>
      </x:c>
      <x:c r="C182" s="6">
        <x:v>9.00003636</x:v>
      </x:c>
      <x:c r="D182" s="14" t="s">
        <x:v>92</x:v>
      </x:c>
      <x:c r="E182" s="15">
        <x:v>44173.6296388079</x:v>
      </x:c>
      <x:c r="F182" t="s">
        <x:v>97</x:v>
      </x:c>
      <x:c r="G182" s="6">
        <x:v>239.975653059698</x:v>
      </x:c>
      <x:c r="H182" t="s">
        <x:v>98</x:v>
      </x:c>
      <x:c r="I182" s="6">
        <x:v>25.3217550787285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21.683</x:v>
      </x:c>
      <x:c r="S182" s="8">
        <x:v>7400.75744387212</x:v>
      </x:c>
      <x:c r="T182" s="12">
        <x:v>297691.864486854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2316185</x:v>
      </x:c>
      <x:c r="B183" s="1">
        <x:v>44179.7129920486</x:v>
      </x:c>
      <x:c r="C183" s="6">
        <x:v>9.04998985666667</x:v>
      </x:c>
      <x:c r="D183" s="14" t="s">
        <x:v>92</x:v>
      </x:c>
      <x:c r="E183" s="15">
        <x:v>44173.6296388079</x:v>
      </x:c>
      <x:c r="F183" t="s">
        <x:v>97</x:v>
      </x:c>
      <x:c r="G183" s="6">
        <x:v>239.871609741089</x:v>
      </x:c>
      <x:c r="H183" t="s">
        <x:v>98</x:v>
      </x:c>
      <x:c r="I183" s="6">
        <x:v>25.3217550787285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21.688</x:v>
      </x:c>
      <x:c r="S183" s="8">
        <x:v>7400.0741498424</x:v>
      </x:c>
      <x:c r="T183" s="12">
        <x:v>297688.606058887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2316189</x:v>
      </x:c>
      <x:c r="B184" s="1">
        <x:v>44179.7130267014</x:v>
      </x:c>
      <x:c r="C184" s="6">
        <x:v>9.099916495</x:v>
      </x:c>
      <x:c r="D184" s="14" t="s">
        <x:v>92</x:v>
      </x:c>
      <x:c r="E184" s="15">
        <x:v>44173.6296388079</x:v>
      </x:c>
      <x:c r="F184" t="s">
        <x:v>97</x:v>
      </x:c>
      <x:c r="G184" s="6">
        <x:v>239.790410994783</x:v>
      </x:c>
      <x:c r="H184" t="s">
        <x:v>98</x:v>
      </x:c>
      <x:c r="I184" s="6">
        <x:v>25.3400147096095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21.686</x:v>
      </x:c>
      <x:c r="S184" s="8">
        <x:v>7396.6203852145</x:v>
      </x:c>
      <x:c r="T184" s="12">
        <x:v>297688.099238495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2316193</x:v>
      </x:c>
      <x:c r="B185" s="1">
        <x:v>44179.7130614236</x:v>
      </x:c>
      <x:c r="C185" s="6">
        <x:v>9.149893915</x:v>
      </x:c>
      <x:c r="D185" s="14" t="s">
        <x:v>92</x:v>
      </x:c>
      <x:c r="E185" s="15">
        <x:v>44173.6296388079</x:v>
      </x:c>
      <x:c r="F185" t="s">
        <x:v>97</x:v>
      </x:c>
      <x:c r="G185" s="6">
        <x:v>239.73006117353</x:v>
      </x:c>
      <x:c r="H185" t="s">
        <x:v>98</x:v>
      </x:c>
      <x:c r="I185" s="6">
        <x:v>25.3582744397663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21.683</x:v>
      </x:c>
      <x:c r="S185" s="8">
        <x:v>7398.20718427926</x:v>
      </x:c>
      <x:c r="T185" s="12">
        <x:v>297691.251103799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2316197</x:v>
      </x:c>
      <x:c r="B186" s="1">
        <x:v>44179.7130966435</x:v>
      </x:c>
      <x:c r="C186" s="6">
        <x:v>9.20063646333333</x:v>
      </x:c>
      <x:c r="D186" s="14" t="s">
        <x:v>92</x:v>
      </x:c>
      <x:c r="E186" s="15">
        <x:v>44173.6296388079</x:v>
      </x:c>
      <x:c r="F186" t="s">
        <x:v>97</x:v>
      </x:c>
      <x:c r="G186" s="6">
        <x:v>240.706270417237</x:v>
      </x:c>
      <x:c r="H186" t="s">
        <x:v>98</x:v>
      </x:c>
      <x:c r="I186" s="6">
        <x:v>25.3278416113258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21.646</x:v>
      </x:c>
      <x:c r="S186" s="8">
        <x:v>7392.01751591363</x:v>
      </x:c>
      <x:c r="T186" s="12">
        <x:v>297697.321783877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2316201</x:v>
      </x:c>
      <x:c r="B187" s="1">
        <x:v>44179.713131331</x:v>
      </x:c>
      <x:c r="C187" s="6">
        <x:v>9.25057973833333</x:v>
      </x:c>
      <x:c r="D187" s="14" t="s">
        <x:v>92</x:v>
      </x:c>
      <x:c r="E187" s="15">
        <x:v>44173.6296388079</x:v>
      </x:c>
      <x:c r="F187" t="s">
        <x:v>97</x:v>
      </x:c>
      <x:c r="G187" s="6">
        <x:v>239.418419936903</x:v>
      </x:c>
      <x:c r="H187" t="s">
        <x:v>98</x:v>
      </x:c>
      <x:c r="I187" s="6">
        <x:v>25.3582744397663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21.698</x:v>
      </x:c>
      <x:c r="S187" s="8">
        <x:v>7396.58777261608</x:v>
      </x:c>
      <x:c r="T187" s="12">
        <x:v>297700.021312223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2316205</x:v>
      </x:c>
      <x:c r="B188" s="1">
        <x:v>44179.7131660069</x:v>
      </x:c>
      <x:c r="C188" s="6">
        <x:v>9.300534495</x:v>
      </x:c>
      <x:c r="D188" s="14" t="s">
        <x:v>92</x:v>
      </x:c>
      <x:c r="E188" s="15">
        <x:v>44173.6296388079</x:v>
      </x:c>
      <x:c r="F188" t="s">
        <x:v>97</x:v>
      </x:c>
      <x:c r="G188" s="6">
        <x:v>238.755302405569</x:v>
      </x:c>
      <x:c r="H188" t="s">
        <x:v>98</x:v>
      </x:c>
      <x:c r="I188" s="6">
        <x:v>25.3582744397663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21.73</x:v>
      </x:c>
      <x:c r="S188" s="8">
        <x:v>7398.54578513421</x:v>
      </x:c>
      <x:c r="T188" s="12">
        <x:v>297695.232246001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2316209</x:v>
      </x:c>
      <x:c r="B189" s="1">
        <x:v>44179.7132007292</x:v>
      </x:c>
      <x:c r="C189" s="6">
        <x:v>9.35051551666667</x:v>
      </x:c>
      <x:c r="D189" s="14" t="s">
        <x:v>92</x:v>
      </x:c>
      <x:c r="E189" s="15">
        <x:v>44173.6296388079</x:v>
      </x:c>
      <x:c r="F189" t="s">
        <x:v>97</x:v>
      </x:c>
      <x:c r="G189" s="6">
        <x:v>239.813943761911</x:v>
      </x:c>
      <x:c r="H189" t="s">
        <x:v>98</x:v>
      </x:c>
      <x:c r="I189" s="6">
        <x:v>25.3643610385475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21.677</x:v>
      </x:c>
      <x:c r="S189" s="8">
        <x:v>7388.98267198007</x:v>
      </x:c>
      <x:c r="T189" s="12">
        <x:v>297688.059794773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2316213</x:v>
      </x:c>
      <x:c r="B190" s="1">
        <x:v>44179.7132354167</x:v>
      </x:c>
      <x:c r="C190" s="6">
        <x:v>9.40044387666667</x:v>
      </x:c>
      <x:c r="D190" s="14" t="s">
        <x:v>92</x:v>
      </x:c>
      <x:c r="E190" s="15">
        <x:v>44173.6296388079</x:v>
      </x:c>
      <x:c r="F190" t="s">
        <x:v>97</x:v>
      </x:c>
      <x:c r="G190" s="6">
        <x:v>240.519709611844</x:v>
      </x:c>
      <x:c r="H190" t="s">
        <x:v>98</x:v>
      </x:c>
      <x:c r="I190" s="6">
        <x:v>25.3400147096095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21.651</x:v>
      </x:c>
      <x:c r="S190" s="8">
        <x:v>7393.10741327013</x:v>
      </x:c>
      <x:c r="T190" s="12">
        <x:v>297690.563057125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2316217</x:v>
      </x:c>
      <x:c r="B191" s="1">
        <x:v>44179.7132700579</x:v>
      </x:c>
      <x:c r="C191" s="6">
        <x:v>9.450365225</x:v>
      </x:c>
      <x:c r="D191" s="14" t="s">
        <x:v>92</x:v>
      </x:c>
      <x:c r="E191" s="15">
        <x:v>44173.6296388079</x:v>
      </x:c>
      <x:c r="F191" t="s">
        <x:v>97</x:v>
      </x:c>
      <x:c r="G191" s="6">
        <x:v>239.836855739187</x:v>
      </x:c>
      <x:c r="H191" t="s">
        <x:v>98</x:v>
      </x:c>
      <x:c r="I191" s="6">
        <x:v>25.3826209010754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21.67</x:v>
      </x:c>
      <x:c r="S191" s="8">
        <x:v>7395.01125814151</x:v>
      </x:c>
      <x:c r="T191" s="12">
        <x:v>297685.842234284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2316221</x:v>
      </x:c>
      <x:c r="B192" s="1">
        <x:v>44179.7133047454</x:v>
      </x:c>
      <x:c r="C192" s="6">
        <x:v>9.50029623333333</x:v>
      </x:c>
      <x:c r="D192" s="14" t="s">
        <x:v>92</x:v>
      </x:c>
      <x:c r="E192" s="15">
        <x:v>44173.6296388079</x:v>
      </x:c>
      <x:c r="F192" t="s">
        <x:v>97</x:v>
      </x:c>
      <x:c r="G192" s="6">
        <x:v>239.149404312261</x:v>
      </x:c>
      <x:c r="H192" t="s">
        <x:v>98</x:v>
      </x:c>
      <x:c r="I192" s="6">
        <x:v>25.3643610385475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21.709</x:v>
      </x:c>
      <x:c r="S192" s="8">
        <x:v>7396.57949523139</x:v>
      </x:c>
      <x:c r="T192" s="12">
        <x:v>297692.243796326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2316225</x:v>
      </x:c>
      <x:c r="B193" s="1">
        <x:v>44179.7133394329</x:v>
      </x:c>
      <x:c r="C193" s="6">
        <x:v>9.55023676833333</x:v>
      </x:c>
      <x:c r="D193" s="14" t="s">
        <x:v>92</x:v>
      </x:c>
      <x:c r="E193" s="15">
        <x:v>44173.6296388079</x:v>
      </x:c>
      <x:c r="F193" t="s">
        <x:v>97</x:v>
      </x:c>
      <x:c r="G193" s="6">
        <x:v>238.878820410627</x:v>
      </x:c>
      <x:c r="H193" t="s">
        <x:v>98</x:v>
      </x:c>
      <x:c r="I193" s="6">
        <x:v>25.3521878520173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21.726</x:v>
      </x:c>
      <x:c r="S193" s="8">
        <x:v>7396.3804218126</x:v>
      </x:c>
      <x:c r="T193" s="12">
        <x:v>297685.485390929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2316229</x:v>
      </x:c>
      <x:c r="B194" s="1">
        <x:v>44179.7133741088</x:v>
      </x:c>
      <x:c r="C194" s="6">
        <x:v>9.60016423333333</x:v>
      </x:c>
      <x:c r="D194" s="14" t="s">
        <x:v>92</x:v>
      </x:c>
      <x:c r="E194" s="15">
        <x:v>44173.6296388079</x:v>
      </x:c>
      <x:c r="F194" t="s">
        <x:v>97</x:v>
      </x:c>
      <x:c r="G194" s="6">
        <x:v>239.522243156803</x:v>
      </x:c>
      <x:c r="H194" t="s">
        <x:v>98</x:v>
      </x:c>
      <x:c r="I194" s="6">
        <x:v>25.3582744397663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21.693</x:v>
      </x:c>
      <x:c r="S194" s="8">
        <x:v>7391.5376088641</x:v>
      </x:c>
      <x:c r="T194" s="12">
        <x:v>297687.225793689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2316233</x:v>
      </x:c>
      <x:c r="B195" s="1">
        <x:v>44179.7134087616</x:v>
      </x:c>
      <x:c r="C195" s="6">
        <x:v>9.65008819333333</x:v>
      </x:c>
      <x:c r="D195" s="14" t="s">
        <x:v>92</x:v>
      </x:c>
      <x:c r="E195" s="15">
        <x:v>44173.6296388079</x:v>
      </x:c>
      <x:c r="F195" t="s">
        <x:v>97</x:v>
      </x:c>
      <x:c r="G195" s="6">
        <x:v>239.273827185414</x:v>
      </x:c>
      <x:c r="H195" t="s">
        <x:v>98</x:v>
      </x:c>
      <x:c r="I195" s="6">
        <x:v>25.3643610385475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21.703</x:v>
      </x:c>
      <x:c r="S195" s="8">
        <x:v>7398.84236060409</x:v>
      </x:c>
      <x:c r="T195" s="12">
        <x:v>297704.338094041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2316237</x:v>
      </x:c>
      <x:c r="B196" s="1">
        <x:v>44179.7134434375</x:v>
      </x:c>
      <x:c r="C196" s="6">
        <x:v>9.70000954833333</x:v>
      </x:c>
      <x:c r="D196" s="14" t="s">
        <x:v>92</x:v>
      </x:c>
      <x:c r="E196" s="15">
        <x:v>44173.6296388079</x:v>
      </x:c>
      <x:c r="F196" t="s">
        <x:v>97</x:v>
      </x:c>
      <x:c r="G196" s="6">
        <x:v>238.735895609729</x:v>
      </x:c>
      <x:c r="H196" t="s">
        <x:v>98</x:v>
      </x:c>
      <x:c r="I196" s="6">
        <x:v>25.370447648359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21.727</x:v>
      </x:c>
      <x:c r="S196" s="8">
        <x:v>7394.40786814269</x:v>
      </x:c>
      <x:c r="T196" s="12">
        <x:v>297695.293763258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2316241</x:v>
      </x:c>
      <x:c r="B197" s="1">
        <x:v>44179.713478125</x:v>
      </x:c>
      <x:c r="C197" s="6">
        <x:v>9.7499617</x:v>
      </x:c>
      <x:c r="D197" s="14" t="s">
        <x:v>92</x:v>
      </x:c>
      <x:c r="E197" s="15">
        <x:v>44173.6296388079</x:v>
      </x:c>
      <x:c r="F197" t="s">
        <x:v>97</x:v>
      </x:c>
      <x:c r="G197" s="6">
        <x:v>239.707912323482</x:v>
      </x:c>
      <x:c r="H197" t="s">
        <x:v>98</x:v>
      </x:c>
      <x:c r="I197" s="6">
        <x:v>25.3461012752982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21.688</x:v>
      </x:c>
      <x:c r="S197" s="8">
        <x:v>7398.70414412882</x:v>
      </x:c>
      <x:c r="T197" s="12">
        <x:v>297691.278987931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2316245</x:v>
      </x:c>
      <x:c r="B198" s="1">
        <x:v>44179.7135128125</x:v>
      </x:c>
      <x:c r="C198" s="6">
        <x:v>9.79990957333333</x:v>
      </x:c>
      <x:c r="D198" s="14" t="s">
        <x:v>92</x:v>
      </x:c>
      <x:c r="E198" s="15">
        <x:v>44173.6296388079</x:v>
      </x:c>
      <x:c r="F198" t="s">
        <x:v>97</x:v>
      </x:c>
      <x:c r="G198" s="6">
        <x:v>239.231682089557</x:v>
      </x:c>
      <x:c r="H198" t="s">
        <x:v>98</x:v>
      </x:c>
      <x:c r="I198" s="6">
        <x:v>25.3582744397663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21.707</x:v>
      </x:c>
      <x:c r="S198" s="8">
        <x:v>7398.32020979095</x:v>
      </x:c>
      <x:c r="T198" s="12">
        <x:v>297698.821560198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2316249</x:v>
      </x:c>
      <x:c r="B199" s="1">
        <x:v>44179.7135480324</x:v>
      </x:c>
      <x:c r="C199" s="6">
        <x:v>9.850652005</x:v>
      </x:c>
      <x:c r="D199" s="14" t="s">
        <x:v>92</x:v>
      </x:c>
      <x:c r="E199" s="15">
        <x:v>44173.6296388079</x:v>
      </x:c>
      <x:c r="F199" t="s">
        <x:v>97</x:v>
      </x:c>
      <x:c r="G199" s="6">
        <x:v>239.19287843637</x:v>
      </x:c>
      <x:c r="H199" t="s">
        <x:v>98</x:v>
      </x:c>
      <x:c r="I199" s="6">
        <x:v>25.3826209010754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21.701</x:v>
      </x:c>
      <x:c r="S199" s="8">
        <x:v>7394.48669651862</x:v>
      </x:c>
      <x:c r="T199" s="12">
        <x:v>297689.302347789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2316253</x:v>
      </x:c>
      <x:c r="B200" s="1">
        <x:v>44179.7135827546</x:v>
      </x:c>
      <x:c r="C200" s="6">
        <x:v>9.90063721833333</x:v>
      </x:c>
      <x:c r="D200" s="14" t="s">
        <x:v>92</x:v>
      </x:c>
      <x:c r="E200" s="15">
        <x:v>44173.6296388079</x:v>
      </x:c>
      <x:c r="F200" t="s">
        <x:v>97</x:v>
      </x:c>
      <x:c r="G200" s="6">
        <x:v>239.293907486126</x:v>
      </x:c>
      <x:c r="H200" t="s">
        <x:v>98</x:v>
      </x:c>
      <x:c r="I200" s="6">
        <x:v>25.3582744397663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21.704</x:v>
      </x:c>
      <x:c r="S200" s="8">
        <x:v>7398.38619769494</x:v>
      </x:c>
      <x:c r="T200" s="12">
        <x:v>297692.650545001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2316257</x:v>
      </x:c>
      <x:c r="B201" s="1">
        <x:v>44179.7136174421</x:v>
      </x:c>
      <x:c r="C201" s="6">
        <x:v>9.95059994333333</x:v>
      </x:c>
      <x:c r="D201" s="14" t="s">
        <x:v>92</x:v>
      </x:c>
      <x:c r="E201" s="15">
        <x:v>44173.6296388079</x:v>
      </x:c>
      <x:c r="F201" t="s">
        <x:v>97</x:v>
      </x:c>
      <x:c r="G201" s="6">
        <x:v>239.338100541436</x:v>
      </x:c>
      <x:c r="H201" t="s">
        <x:v>98</x:v>
      </x:c>
      <x:c r="I201" s="6">
        <x:v>25.3826209010754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21.694</x:v>
      </x:c>
      <x:c r="S201" s="8">
        <x:v>7389.2436437867</x:v>
      </x:c>
      <x:c r="T201" s="12">
        <x:v>297689.637113788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2316261</x:v>
      </x:c>
      <x:c r="B202" s="1">
        <x:v>44179.7136521643</x:v>
      </x:c>
      <x:c r="C202" s="6">
        <x:v>10.0005749433333</x:v>
      </x:c>
      <x:c r="D202" s="14" t="s">
        <x:v>92</x:v>
      </x:c>
      <x:c r="E202" s="15">
        <x:v>44173.6296388079</x:v>
      </x:c>
      <x:c r="F202" t="s">
        <x:v>97</x:v>
      </x:c>
      <x:c r="G202" s="6">
        <x:v>239.109944604993</x:v>
      </x:c>
      <x:c r="H202" t="s">
        <x:v>98</x:v>
      </x:c>
      <x:c r="I202" s="6">
        <x:v>25.3826209010754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21.705</x:v>
      </x:c>
      <x:c r="S202" s="8">
        <x:v>7394.99413669117</x:v>
      </x:c>
      <x:c r="T202" s="12">
        <x:v>297675.031678246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2316265</x:v>
      </x:c>
      <x:c r="B203" s="1">
        <x:v>44179.7136868403</x:v>
      </x:c>
      <x:c r="C203" s="6">
        <x:v>10.05049962</x:v>
      </x:c>
      <x:c r="D203" s="14" t="s">
        <x:v>92</x:v>
      </x:c>
      <x:c r="E203" s="15">
        <x:v>44173.6296388079</x:v>
      </x:c>
      <x:c r="F203" t="s">
        <x:v>97</x:v>
      </x:c>
      <x:c r="G203" s="6">
        <x:v>239.21227114447</x:v>
      </x:c>
      <x:c r="H203" t="s">
        <x:v>98</x:v>
      </x:c>
      <x:c r="I203" s="6">
        <x:v>25.370447648359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21.704</x:v>
      </x:c>
      <x:c r="S203" s="8">
        <x:v>7399.70497271323</x:v>
      </x:c>
      <x:c r="T203" s="12">
        <x:v>297682.466492534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2316269</x:v>
      </x:c>
      <x:c r="B204" s="1">
        <x:v>44179.7137215278</x:v>
      </x:c>
      <x:c r="C204" s="6">
        <x:v>10.1004388366667</x:v>
      </x:c>
      <x:c r="D204" s="14" t="s">
        <x:v>92</x:v>
      </x:c>
      <x:c r="E204" s="15">
        <x:v>44173.6296388079</x:v>
      </x:c>
      <x:c r="F204" t="s">
        <x:v>97</x:v>
      </x:c>
      <x:c r="G204" s="6">
        <x:v>239.734259198403</x:v>
      </x:c>
      <x:c r="H204" t="s">
        <x:v>98</x:v>
      </x:c>
      <x:c r="I204" s="6">
        <x:v>25.3947941979159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21.671</x:v>
      </x:c>
      <x:c r="S204" s="8">
        <x:v>7396.74047237173</x:v>
      </x:c>
      <x:c r="T204" s="12">
        <x:v>297681.484557423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2316273</x:v>
      </x:c>
      <x:c r="B205" s="1">
        <x:v>44179.7137562153</x:v>
      </x:c>
      <x:c r="C205" s="6">
        <x:v>10.1503979616667</x:v>
      </x:c>
      <x:c r="D205" s="14" t="s">
        <x:v>92</x:v>
      </x:c>
      <x:c r="E205" s="15">
        <x:v>44173.6296388079</x:v>
      </x:c>
      <x:c r="F205" t="s">
        <x:v>97</x:v>
      </x:c>
      <x:c r="G205" s="6">
        <x:v>239.193558171337</x:v>
      </x:c>
      <x:c r="H205" t="s">
        <x:v>98</x:v>
      </x:c>
      <x:c r="I205" s="6">
        <x:v>25.3887075439798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21.699</x:v>
      </x:c>
      <x:c r="S205" s="8">
        <x:v>7402.76793247151</x:v>
      </x:c>
      <x:c r="T205" s="12">
        <x:v>297677.288545296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2316277</x:v>
      </x:c>
      <x:c r="B206" s="1">
        <x:v>44179.7137909375</x:v>
      </x:c>
      <x:c r="C206" s="6">
        <x:v>10.2003777016667</x:v>
      </x:c>
      <x:c r="D206" s="14" t="s">
        <x:v>92</x:v>
      </x:c>
      <x:c r="E206" s="15">
        <x:v>44173.6296388079</x:v>
      </x:c>
      <x:c r="F206" t="s">
        <x:v>97</x:v>
      </x:c>
      <x:c r="G206" s="6">
        <x:v>238.799927405867</x:v>
      </x:c>
      <x:c r="H206" t="s">
        <x:v>98</x:v>
      </x:c>
      <x:c r="I206" s="6">
        <x:v>25.3887075439798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21.718</x:v>
      </x:c>
      <x:c r="S206" s="8">
        <x:v>7397.91551828613</x:v>
      </x:c>
      <x:c r="T206" s="12">
        <x:v>297674.817433388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2316281</x:v>
      </x:c>
      <x:c r="B207" s="1">
        <x:v>44179.7138256134</x:v>
      </x:c>
      <x:c r="C207" s="6">
        <x:v>10.2503250633333</x:v>
      </x:c>
      <x:c r="D207" s="14" t="s">
        <x:v>92</x:v>
      </x:c>
      <x:c r="E207" s="15">
        <x:v>44173.6296388079</x:v>
      </x:c>
      <x:c r="F207" t="s">
        <x:v>97</x:v>
      </x:c>
      <x:c r="G207" s="6">
        <x:v>238.365180041308</x:v>
      </x:c>
      <x:c r="H207" t="s">
        <x:v>98</x:v>
      </x:c>
      <x:c r="I207" s="6">
        <x:v>25.3826209010754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21.741</x:v>
      </x:c>
      <x:c r="S207" s="8">
        <x:v>7401.78269831498</x:v>
      </x:c>
      <x:c r="T207" s="12">
        <x:v>297687.87645652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2316285</x:v>
      </x:c>
      <x:c r="B208" s="1">
        <x:v>44179.7138603009</x:v>
      </x:c>
      <x:c r="C208" s="6">
        <x:v>10.300270585</x:v>
      </x:c>
      <x:c r="D208" s="14" t="s">
        <x:v>92</x:v>
      </x:c>
      <x:c r="E208" s="15">
        <x:v>44173.6296388079</x:v>
      </x:c>
      <x:c r="F208" t="s">
        <x:v>97</x:v>
      </x:c>
      <x:c r="G208" s="6">
        <x:v>239.029076303519</x:v>
      </x:c>
      <x:c r="H208" t="s">
        <x:v>98</x:v>
      </x:c>
      <x:c r="I208" s="6">
        <x:v>25.4008808628828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21.703</x:v>
      </x:c>
      <x:c r="S208" s="8">
        <x:v>7396.30457746796</x:v>
      </x:c>
      <x:c r="T208" s="12">
        <x:v>297673.539322929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2316289</x:v>
      </x:c>
      <x:c r="B209" s="1">
        <x:v>44179.7138949884</x:v>
      </x:c>
      <x:c r="C209" s="6">
        <x:v>10.3502685533333</x:v>
      </x:c>
      <x:c r="D209" s="14" t="s">
        <x:v>92</x:v>
      </x:c>
      <x:c r="E209" s="15">
        <x:v>44173.6296388079</x:v>
      </x:c>
      <x:c r="F209" t="s">
        <x:v>97</x:v>
      </x:c>
      <x:c r="G209" s="6">
        <x:v>238.613107379405</x:v>
      </x:c>
      <x:c r="H209" t="s">
        <x:v>98</x:v>
      </x:c>
      <x:c r="I209" s="6">
        <x:v>25.3826209010754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21.729</x:v>
      </x:c>
      <x:c r="S209" s="8">
        <x:v>7403.86186341899</x:v>
      </x:c>
      <x:c r="T209" s="12">
        <x:v>297679.618877426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2316293</x:v>
      </x:c>
      <x:c r="B210" s="1">
        <x:v>44179.7139296644</x:v>
      </x:c>
      <x:c r="C210" s="6">
        <x:v>10.4002011916667</x:v>
      </x:c>
      <x:c r="D210" s="14" t="s">
        <x:v>92</x:v>
      </x:c>
      <x:c r="E210" s="15">
        <x:v>44173.6296388079</x:v>
      </x:c>
      <x:c r="F210" t="s">
        <x:v>97</x:v>
      </x:c>
      <x:c r="G210" s="6">
        <x:v>238.635751944956</x:v>
      </x:c>
      <x:c r="H210" t="s">
        <x:v>98</x:v>
      </x:c>
      <x:c r="I210" s="6">
        <x:v>25.4008808628828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21.722</x:v>
      </x:c>
      <x:c r="S210" s="8">
        <x:v>7400.00748864904</x:v>
      </x:c>
      <x:c r="T210" s="12">
        <x:v>297687.088365366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2316297</x:v>
      </x:c>
      <x:c r="B211" s="1">
        <x:v>44179.7139643519</x:v>
      </x:c>
      <x:c r="C211" s="6">
        <x:v>10.4501359016667</x:v>
      </x:c>
      <x:c r="D211" s="14" t="s">
        <x:v>92</x:v>
      </x:c>
      <x:c r="E211" s="15">
        <x:v>44173.6296388079</x:v>
      </x:c>
      <x:c r="F211" t="s">
        <x:v>97</x:v>
      </x:c>
      <x:c r="G211" s="6">
        <x:v>237.956470633593</x:v>
      </x:c>
      <x:c r="H211" t="s">
        <x:v>98</x:v>
      </x:c>
      <x:c r="I211" s="6">
        <x:v>25.4191409239725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21.749</x:v>
      </x:c>
      <x:c r="S211" s="8">
        <x:v>7399.91414751935</x:v>
      </x:c>
      <x:c r="T211" s="12">
        <x:v>297682.53040732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2316301</x:v>
      </x:c>
      <x:c r="B212" s="1">
        <x:v>44179.7139990741</x:v>
      </x:c>
      <x:c r="C212" s="6">
        <x:v>10.5001234766667</x:v>
      </x:c>
      <x:c r="D212" s="14" t="s">
        <x:v>92</x:v>
      </x:c>
      <x:c r="E212" s="15">
        <x:v>44173.6296388079</x:v>
      </x:c>
      <x:c r="F212" t="s">
        <x:v>97</x:v>
      </x:c>
      <x:c r="G212" s="6">
        <x:v>239.692664545328</x:v>
      </x:c>
      <x:c r="H212" t="s">
        <x:v>98</x:v>
      </x:c>
      <x:c r="I212" s="6">
        <x:v>25.3947941979159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21.673</x:v>
      </x:c>
      <x:c r="S212" s="8">
        <x:v>7402.12204406631</x:v>
      </x:c>
      <x:c r="T212" s="12">
        <x:v>297680.208427504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2316305</x:v>
      </x:c>
      <x:c r="B213" s="1">
        <x:v>44179.7140337616</x:v>
      </x:c>
      <x:c r="C213" s="6">
        <x:v>10.5500764483333</x:v>
      </x:c>
      <x:c r="D213" s="14" t="s">
        <x:v>92</x:v>
      </x:c>
      <x:c r="E213" s="15">
        <x:v>44173.6296388079</x:v>
      </x:c>
      <x:c r="F213" t="s">
        <x:v>97</x:v>
      </x:c>
      <x:c r="G213" s="6">
        <x:v>239.150066820855</x:v>
      </x:c>
      <x:c r="H213" t="s">
        <x:v>98</x:v>
      </x:c>
      <x:c r="I213" s="6">
        <x:v>25.370447648359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21.707</x:v>
      </x:c>
      <x:c r="S213" s="8">
        <x:v>7406.9066396978</x:v>
      </x:c>
      <x:c r="T213" s="12">
        <x:v>297680.005451624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2316309</x:v>
      </x:c>
      <x:c r="B214" s="1">
        <x:v>44179.7140684838</x:v>
      </x:c>
      <x:c r="C214" s="6">
        <x:v>10.6000730883333</x:v>
      </x:c>
      <x:c r="D214" s="14" t="s">
        <x:v>92</x:v>
      </x:c>
      <x:c r="E214" s="15">
        <x:v>44173.6296388079</x:v>
      </x:c>
      <x:c r="F214" t="s">
        <x:v>97</x:v>
      </x:c>
      <x:c r="G214" s="6">
        <x:v>238.946885024119</x:v>
      </x:c>
      <x:c r="H214" t="s">
        <x:v>98</x:v>
      </x:c>
      <x:c r="I214" s="6">
        <x:v>25.4069675388814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21.705</x:v>
      </x:c>
      <x:c r="S214" s="8">
        <x:v>7404.86429098171</x:v>
      </x:c>
      <x:c r="T214" s="12">
        <x:v>297680.699750817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2316313</x:v>
      </x:c>
      <x:c r="B215" s="1">
        <x:v>44179.7141031597</x:v>
      </x:c>
      <x:c r="C215" s="6">
        <x:v>10.65001748</x:v>
      </x:c>
      <x:c r="D215" s="14" t="s">
        <x:v>92</x:v>
      </x:c>
      <x:c r="E215" s="15">
        <x:v>44173.6296388079</x:v>
      </x:c>
      <x:c r="F215" t="s">
        <x:v>97</x:v>
      </x:c>
      <x:c r="G215" s="6">
        <x:v>238.989008642734</x:v>
      </x:c>
      <x:c r="H215" t="s">
        <x:v>98</x:v>
      </x:c>
      <x:c r="I215" s="6">
        <x:v>25.4130542259109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21.701</x:v>
      </x:c>
      <x:c r="S215" s="8">
        <x:v>7404.0014401338</x:v>
      </x:c>
      <x:c r="T215" s="12">
        <x:v>297692.864795442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2316317</x:v>
      </x:c>
      <x:c r="B216" s="1">
        <x:v>44179.7141378125</x:v>
      </x:c>
      <x:c r="C216" s="6">
        <x:v>10.69993029</x:v>
      </x:c>
      <x:c r="D216" s="14" t="s">
        <x:v>92</x:v>
      </x:c>
      <x:c r="E216" s="15">
        <x:v>44173.6296388079</x:v>
      </x:c>
      <x:c r="F216" t="s">
        <x:v>97</x:v>
      </x:c>
      <x:c r="G216" s="6">
        <x:v>239.507018439635</x:v>
      </x:c>
      <x:c r="H216" t="s">
        <x:v>98</x:v>
      </x:c>
      <x:c r="I216" s="6">
        <x:v>25.4069675388814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21.678</x:v>
      </x:c>
      <x:c r="S216" s="8">
        <x:v>7403.89465967938</x:v>
      </x:c>
      <x:c r="T216" s="12">
        <x:v>297673.180007826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2316321</x:v>
      </x:c>
      <x:c r="B217" s="1">
        <x:v>44179.7141725347</x:v>
      </x:c>
      <x:c r="C217" s="6">
        <x:v>10.74990598</x:v>
      </x:c>
      <x:c r="D217" s="14" t="s">
        <x:v>92</x:v>
      </x:c>
      <x:c r="E217" s="15">
        <x:v>44173.6296388079</x:v>
      </x:c>
      <x:c r="F217" t="s">
        <x:v>97</x:v>
      </x:c>
      <x:c r="G217" s="6">
        <x:v>238.924814045517</x:v>
      </x:c>
      <x:c r="H217" t="s">
        <x:v>98</x:v>
      </x:c>
      <x:c r="I217" s="6">
        <x:v>25.3947941979159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21.71</x:v>
      </x:c>
      <x:c r="S217" s="8">
        <x:v>7402.95023367336</x:v>
      </x:c>
      <x:c r="T217" s="12">
        <x:v>297672.842991476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2316325</x:v>
      </x:c>
      <x:c r="B218" s="1">
        <x:v>44179.7142077894</x:v>
      </x:c>
      <x:c r="C218" s="6">
        <x:v>10.80065901</x:v>
      </x:c>
      <x:c r="D218" s="14" t="s">
        <x:v>92</x:v>
      </x:c>
      <x:c r="E218" s="15">
        <x:v>44173.6296388079</x:v>
      </x:c>
      <x:c r="F218" t="s">
        <x:v>97</x:v>
      </x:c>
      <x:c r="G218" s="6">
        <x:v>237.748008120087</x:v>
      </x:c>
      <x:c r="H218" t="s">
        <x:v>98</x:v>
      </x:c>
      <x:c r="I218" s="6">
        <x:v>25.3947941979159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21.767</x:v>
      </x:c>
      <x:c r="S218" s="8">
        <x:v>7403.71281364891</x:v>
      </x:c>
      <x:c r="T218" s="12">
        <x:v>297679.904839654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2316329</x:v>
      </x:c>
      <x:c r="B219" s="1">
        <x:v>44179.7142424769</x:v>
      </x:c>
      <x:c r="C219" s="6">
        <x:v>10.850639405</x:v>
      </x:c>
      <x:c r="D219" s="14" t="s">
        <x:v>92</x:v>
      </x:c>
      <x:c r="E219" s="15">
        <x:v>44173.6296388079</x:v>
      </x:c>
      <x:c r="F219" t="s">
        <x:v>97</x:v>
      </x:c>
      <x:c r="G219" s="6">
        <x:v>238.409728117634</x:v>
      </x:c>
      <x:c r="H219" t="s">
        <x:v>98</x:v>
      </x:c>
      <x:c r="I219" s="6">
        <x:v>25.4130542259109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21.729</x:v>
      </x:c>
      <x:c r="S219" s="8">
        <x:v>7404.16541029162</x:v>
      </x:c>
      <x:c r="T219" s="12">
        <x:v>297668.042121996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2316333</x:v>
      </x:c>
      <x:c r="B220" s="1">
        <x:v>44179.7142771643</x:v>
      </x:c>
      <x:c r="C220" s="6">
        <x:v>10.9005690533333</x:v>
      </x:c>
      <x:c r="D220" s="14" t="s">
        <x:v>92</x:v>
      </x:c>
      <x:c r="E220" s="15">
        <x:v>44173.6296388079</x:v>
      </x:c>
      <x:c r="F220" t="s">
        <x:v>97</x:v>
      </x:c>
      <x:c r="G220" s="6">
        <x:v>238.615738815585</x:v>
      </x:c>
      <x:c r="H220" t="s">
        <x:v>98</x:v>
      </x:c>
      <x:c r="I220" s="6">
        <x:v>25.4069675388814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21.721</x:v>
      </x:c>
      <x:c r="S220" s="8">
        <x:v>7403.08124836026</x:v>
      </x:c>
      <x:c r="T220" s="12">
        <x:v>297669.69261317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2316337</x:v>
      </x:c>
      <x:c r="B221" s="1">
        <x:v>44179.7143118403</x:v>
      </x:c>
      <x:c r="C221" s="6">
        <x:v>10.950487645</x:v>
      </x:c>
      <x:c r="D221" s="14" t="s">
        <x:v>92</x:v>
      </x:c>
      <x:c r="E221" s="15">
        <x:v>44173.6296388079</x:v>
      </x:c>
      <x:c r="F221" t="s">
        <x:v>97</x:v>
      </x:c>
      <x:c r="G221" s="6">
        <x:v>238.88612385864</x:v>
      </x:c>
      <x:c r="H221" t="s">
        <x:v>98</x:v>
      </x:c>
      <x:c r="I221" s="6">
        <x:v>25.4191409239725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21.704</x:v>
      </x:c>
      <x:c r="S221" s="8">
        <x:v>7401.13811222396</x:v>
      </x:c>
      <x:c r="T221" s="12">
        <x:v>297665.032015218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2316341</x:v>
      </x:c>
      <x:c r="B222" s="1">
        <x:v>44179.7143464931</x:v>
      </x:c>
      <x:c r="C222" s="6">
        <x:v>11.0004094883333</x:v>
      </x:c>
      <x:c r="D222" s="14" t="s">
        <x:v>92</x:v>
      </x:c>
      <x:c r="E222" s="15">
        <x:v>44173.6296388079</x:v>
      </x:c>
      <x:c r="F222" t="s">
        <x:v>97</x:v>
      </x:c>
      <x:c r="G222" s="6">
        <x:v>237.955191619663</x:v>
      </x:c>
      <x:c r="H222" t="s">
        <x:v>98</x:v>
      </x:c>
      <x:c r="I222" s="6">
        <x:v>25.4069675388814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21.753</x:v>
      </x:c>
      <x:c r="S222" s="8">
        <x:v>7402.44218494967</x:v>
      </x:c>
      <x:c r="T222" s="12">
        <x:v>297663.537701761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2316345</x:v>
      </x:c>
      <x:c r="B223" s="1">
        <x:v>44179.714381169</x:v>
      </x:c>
      <x:c r="C223" s="6">
        <x:v>11.05036112</x:v>
      </x:c>
      <x:c r="D223" s="14" t="s">
        <x:v>92</x:v>
      </x:c>
      <x:c r="E223" s="15">
        <x:v>44173.6296388079</x:v>
      </x:c>
      <x:c r="F223" t="s">
        <x:v>97</x:v>
      </x:c>
      <x:c r="G223" s="6">
        <x:v>238.947572250884</x:v>
      </x:c>
      <x:c r="H223" t="s">
        <x:v>98</x:v>
      </x:c>
      <x:c r="I223" s="6">
        <x:v>25.4130542259109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21.703</x:v>
      </x:c>
      <x:c r="S223" s="8">
        <x:v>7401.48370854188</x:v>
      </x:c>
      <x:c r="T223" s="12">
        <x:v>297672.123854539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2316349</x:v>
      </x:c>
      <x:c r="B224" s="1">
        <x:v>44179.7144158912</x:v>
      </x:c>
      <x:c r="C224" s="6">
        <x:v>11.1003241133333</x:v>
      </x:c>
      <x:c r="D224" s="14" t="s">
        <x:v>92</x:v>
      </x:c>
      <x:c r="E224" s="15">
        <x:v>44173.6296388079</x:v>
      </x:c>
      <x:c r="F224" t="s">
        <x:v>97</x:v>
      </x:c>
      <x:c r="G224" s="6">
        <x:v>238.245203357748</x:v>
      </x:c>
      <x:c r="H224" t="s">
        <x:v>98</x:v>
      </x:c>
      <x:c r="I224" s="6">
        <x:v>25.4191409239725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21.735</x:v>
      </x:c>
      <x:c r="S224" s="8">
        <x:v>7400.74993586126</x:v>
      </x:c>
      <x:c r="T224" s="12">
        <x:v>297671.062209903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2316353</x:v>
      </x:c>
      <x:c r="B225" s="1">
        <x:v>44179.714450544</x:v>
      </x:c>
      <x:c r="C225" s="6">
        <x:v>11.1502137766667</x:v>
      </x:c>
      <x:c r="D225" s="14" t="s">
        <x:v>92</x:v>
      </x:c>
      <x:c r="E225" s="15">
        <x:v>44173.6296388079</x:v>
      </x:c>
      <x:c r="F225" t="s">
        <x:v>97</x:v>
      </x:c>
      <x:c r="G225" s="6">
        <x:v>238.534380737448</x:v>
      </x:c>
      <x:c r="H225" t="s">
        <x:v>98</x:v>
      </x:c>
      <x:c r="I225" s="6">
        <x:v>25.4191409239725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21.721</x:v>
      </x:c>
      <x:c r="S225" s="8">
        <x:v>7403.55980510989</x:v>
      </x:c>
      <x:c r="T225" s="12">
        <x:v>297664.507902112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2316357</x:v>
      </x:c>
      <x:c r="B226" s="1">
        <x:v>44179.7144852199</x:v>
      </x:c>
      <x:c r="C226" s="6">
        <x:v>11.2001569216667</x:v>
      </x:c>
      <x:c r="D226" s="14" t="s">
        <x:v>92</x:v>
      </x:c>
      <x:c r="E226" s="15">
        <x:v>44173.6296388079</x:v>
      </x:c>
      <x:c r="F226" t="s">
        <x:v>97</x:v>
      </x:c>
      <x:c r="G226" s="6">
        <x:v>238.267174411035</x:v>
      </x:c>
      <x:c r="H226" t="s">
        <x:v>98</x:v>
      </x:c>
      <x:c r="I226" s="6">
        <x:v>25.431314353189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21.73</x:v>
      </x:c>
      <x:c r="S226" s="8">
        <x:v>7400.70785883631</x:v>
      </x:c>
      <x:c r="T226" s="12">
        <x:v>297666.314732177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2316361</x:v>
      </x:c>
      <x:c r="B227" s="1">
        <x:v>44179.7145198727</x:v>
      </x:c>
      <x:c r="C227" s="6">
        <x:v>11.2500906333333</x:v>
      </x:c>
      <x:c r="D227" s="14" t="s">
        <x:v>92</x:v>
      </x:c>
      <x:c r="E227" s="15">
        <x:v>44173.6296388079</x:v>
      </x:c>
      <x:c r="F227" t="s">
        <x:v>97</x:v>
      </x:c>
      <x:c r="G227" s="6">
        <x:v>238.946885024119</x:v>
      </x:c>
      <x:c r="H227" t="s">
        <x:v>98</x:v>
      </x:c>
      <x:c r="I227" s="6">
        <x:v>25.4069675388814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21.705</x:v>
      </x:c>
      <x:c r="S227" s="8">
        <x:v>7401.75569137741</x:v>
      </x:c>
      <x:c r="T227" s="12">
        <x:v>297663.114738417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2316365</x:v>
      </x:c>
      <x:c r="B228" s="1">
        <x:v>44179.7145545949</x:v>
      </x:c>
      <x:c r="C228" s="6">
        <x:v>11.3000459916667</x:v>
      </x:c>
      <x:c r="D228" s="14" t="s">
        <x:v>92</x:v>
      </x:c>
      <x:c r="E228" s="15">
        <x:v>44173.6296388079</x:v>
      </x:c>
      <x:c r="F228" t="s">
        <x:v>97</x:v>
      </x:c>
      <x:c r="G228" s="6">
        <x:v>237.608366073085</x:v>
      </x:c>
      <x:c r="H228" t="s">
        <x:v>98</x:v>
      </x:c>
      <x:c r="I228" s="6">
        <x:v>25.4374010843444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21.76</x:v>
      </x:c>
      <x:c r="S228" s="8">
        <x:v>7399.03152611101</x:v>
      </x:c>
      <x:c r="T228" s="12">
        <x:v>297675.477386866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2316369</x:v>
      </x:c>
      <x:c r="B229" s="1">
        <x:v>44179.7145892014</x:v>
      </x:c>
      <x:c r="C229" s="6">
        <x:v>11.3499201916667</x:v>
      </x:c>
      <x:c r="D229" s="14" t="s">
        <x:v>92</x:v>
      </x:c>
      <x:c r="E229" s="15">
        <x:v>44173.6296388079</x:v>
      </x:c>
      <x:c r="F229" t="s">
        <x:v>97</x:v>
      </x:c>
      <x:c r="G229" s="6">
        <x:v>237.34048739678</x:v>
      </x:c>
      <x:c r="H229" t="s">
        <x:v>98</x:v>
      </x:c>
      <x:c r="I229" s="6">
        <x:v>25.431314353189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21.775</x:v>
      </x:c>
      <x:c r="S229" s="8">
        <x:v>7401.89837866971</x:v>
      </x:c>
      <x:c r="T229" s="12">
        <x:v>297675.297864402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2316373</x:v>
      </x:c>
      <x:c r="B230" s="1">
        <x:v>44179.7146238773</x:v>
      </x:c>
      <x:c r="C230" s="6">
        <x:v>11.399851915</x:v>
      </x:c>
      <x:c r="D230" s="14" t="s">
        <x:v>92</x:v>
      </x:c>
      <x:c r="E230" s="15">
        <x:v>44173.6296388079</x:v>
      </x:c>
      <x:c r="F230" t="s">
        <x:v>97</x:v>
      </x:c>
      <x:c r="G230" s="6">
        <x:v>238.328445826209</x:v>
      </x:c>
      <x:c r="H230" t="s">
        <x:v>98</x:v>
      </x:c>
      <x:c r="I230" s="6">
        <x:v>25.4252276330649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21.729</x:v>
      </x:c>
      <x:c r="S230" s="8">
        <x:v>7396.64330664389</x:v>
      </x:c>
      <x:c r="T230" s="12">
        <x:v>297670.493877831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2316377</x:v>
      </x:c>
      <x:c r="B231" s="1">
        <x:v>44179.7146585995</x:v>
      </x:c>
      <x:c r="C231" s="6">
        <x:v>11.44984687</x:v>
      </x:c>
      <x:c r="D231" s="14" t="s">
        <x:v>92</x:v>
      </x:c>
      <x:c r="E231" s="15">
        <x:v>44173.6296388079</x:v>
      </x:c>
      <x:c r="F231" t="s">
        <x:v>97</x:v>
      </x:c>
      <x:c r="G231" s="6">
        <x:v>237.875347786844</x:v>
      </x:c>
      <x:c r="H231" t="s">
        <x:v>98</x:v>
      </x:c>
      <x:c r="I231" s="6">
        <x:v>25.431314353189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21.749</x:v>
      </x:c>
      <x:c r="S231" s="8">
        <x:v>7400.02690211168</x:v>
      </x:c>
      <x:c r="T231" s="12">
        <x:v>297674.852195792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2316381</x:v>
      </x:c>
      <x:c r="B232" s="1">
        <x:v>44179.7146939005</x:v>
      </x:c>
      <x:c r="C232" s="6">
        <x:v>11.5006593566667</x:v>
      </x:c>
      <x:c r="D232" s="14" t="s">
        <x:v>92</x:v>
      </x:c>
      <x:c r="E232" s="15">
        <x:v>44173.6296388079</x:v>
      </x:c>
      <x:c r="F232" t="s">
        <x:v>97</x:v>
      </x:c>
      <x:c r="G232" s="6">
        <x:v>239.261430370398</x:v>
      </x:c>
      <x:c r="H232" t="s">
        <x:v>98</x:v>
      </x:c>
      <x:c r="I232" s="6">
        <x:v>25.4374010843444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21.68</x:v>
      </x:c>
      <x:c r="S232" s="8">
        <x:v>7402.21858886947</x:v>
      </x:c>
      <x:c r="T232" s="12">
        <x:v>297677.612047602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2316385</x:v>
      </x:c>
      <x:c r="B233" s="1">
        <x:v>44179.7147285532</x:v>
      </x:c>
      <x:c r="C233" s="6">
        <x:v>11.5506002283333</x:v>
      </x:c>
      <x:c r="D233" s="14" t="s">
        <x:v>92</x:v>
      </x:c>
      <x:c r="E233" s="15">
        <x:v>44173.6296388079</x:v>
      </x:c>
      <x:c r="F233" t="s">
        <x:v>97</x:v>
      </x:c>
      <x:c r="G233" s="6">
        <x:v>238.471708586953</x:v>
      </x:c>
      <x:c r="H233" t="s">
        <x:v>98</x:v>
      </x:c>
      <x:c r="I233" s="6">
        <x:v>25.4130542259109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21.726</x:v>
      </x:c>
      <x:c r="S233" s="8">
        <x:v>7400.17670475669</x:v>
      </x:c>
      <x:c r="T233" s="12">
        <x:v>297659.78669742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2316389</x:v>
      </x:c>
      <x:c r="B234" s="1">
        <x:v>44179.7147632755</x:v>
      </x:c>
      <x:c r="C234" s="6">
        <x:v>11.6005604383333</x:v>
      </x:c>
      <x:c r="D234" s="14" t="s">
        <x:v>92</x:v>
      </x:c>
      <x:c r="E234" s="15">
        <x:v>44173.6296388079</x:v>
      </x:c>
      <x:c r="F234" t="s">
        <x:v>97</x:v>
      </x:c>
      <x:c r="G234" s="6">
        <x:v>238.122722035836</x:v>
      </x:c>
      <x:c r="H234" t="s">
        <x:v>98</x:v>
      </x:c>
      <x:c r="I234" s="6">
        <x:v>25.431314353189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21.737</x:v>
      </x:c>
      <x:c r="S234" s="8">
        <x:v>7397.38118651601</x:v>
      </x:c>
      <x:c r="T234" s="12">
        <x:v>297668.466079709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2316393</x:v>
      </x:c>
      <x:c r="B235" s="1">
        <x:v>44179.7147979514</x:v>
      </x:c>
      <x:c r="C235" s="6">
        <x:v>11.65050429</x:v>
      </x:c>
      <x:c r="D235" s="14" t="s">
        <x:v>92</x:v>
      </x:c>
      <x:c r="E235" s="15">
        <x:v>44173.6296388079</x:v>
      </x:c>
      <x:c r="F235" t="s">
        <x:v>97</x:v>
      </x:c>
      <x:c r="G235" s="6">
        <x:v>238.017019295001</x:v>
      </x:c>
      <x:c r="H235" t="s">
        <x:v>98</x:v>
      </x:c>
      <x:c r="I235" s="6">
        <x:v>25.4069675388814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21.75</x:v>
      </x:c>
      <x:c r="S235" s="8">
        <x:v>7398.72331254358</x:v>
      </x:c>
      <x:c r="T235" s="12">
        <x:v>297676.760374389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2316397</x:v>
      </x:c>
      <x:c r="B236" s="1">
        <x:v>44179.7148326042</x:v>
      </x:c>
      <x:c r="C236" s="6">
        <x:v>11.7004310533333</x:v>
      </x:c>
      <x:c r="D236" s="14" t="s">
        <x:v>92</x:v>
      </x:c>
      <x:c r="E236" s="15">
        <x:v>44173.6296388079</x:v>
      </x:c>
      <x:c r="F236" t="s">
        <x:v>97</x:v>
      </x:c>
      <x:c r="G236" s="6">
        <x:v>237.899947953575</x:v>
      </x:c>
      <x:c r="H236" t="s">
        <x:v>98</x:v>
      </x:c>
      <x:c r="I236" s="6">
        <x:v>25.4678349055989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21.736</x:v>
      </x:c>
      <x:c r="S236" s="8">
        <x:v>7396.62375371441</x:v>
      </x:c>
      <x:c r="T236" s="12">
        <x:v>297665.561213693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2316401</x:v>
      </x:c>
      <x:c r="B237" s="1">
        <x:v>44179.7148673264</x:v>
      </x:c>
      <x:c r="C237" s="6">
        <x:v>11.7503808583333</x:v>
      </x:c>
      <x:c r="D237" s="14" t="s">
        <x:v>92</x:v>
      </x:c>
      <x:c r="E237" s="15">
        <x:v>44173.6296388079</x:v>
      </x:c>
      <x:c r="F237" t="s">
        <x:v>97</x:v>
      </x:c>
      <x:c r="G237" s="6">
        <x:v>238.806091352355</x:v>
      </x:c>
      <x:c r="H237" t="s">
        <x:v>98</x:v>
      </x:c>
      <x:c r="I237" s="6">
        <x:v>25.443487826532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</x:v>
      </x:c>
      <x:c r="S237" s="8">
        <x:v>7403.20178093035</x:v>
      </x:c>
      <x:c r="T237" s="12">
        <x:v>297675.102662832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2316405</x:v>
      </x:c>
      <x:c r="B238" s="1">
        <x:v>44179.7149020023</x:v>
      </x:c>
      <x:c r="C238" s="6">
        <x:v>11.80035121</x:v>
      </x:c>
      <x:c r="D238" s="14" t="s">
        <x:v>92</x:v>
      </x:c>
      <x:c r="E238" s="15">
        <x:v>44173.6296388079</x:v>
      </x:c>
      <x:c r="F238" t="s">
        <x:v>97</x:v>
      </x:c>
      <x:c r="G238" s="6">
        <x:v>238.494395738375</x:v>
      </x:c>
      <x:c r="H238" t="s">
        <x:v>98</x:v>
      </x:c>
      <x:c r="I238" s="6">
        <x:v>25.431314353189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21.719</x:v>
      </x:c>
      <x:c r="S238" s="8">
        <x:v>7396.54941141606</x:v>
      </x:c>
      <x:c r="T238" s="12">
        <x:v>297676.25339208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2316409</x:v>
      </x:c>
      <x:c r="B239" s="1">
        <x:v>44179.7149366551</x:v>
      </x:c>
      <x:c r="C239" s="6">
        <x:v>11.8502428066667</x:v>
      </x:c>
      <x:c r="D239" s="14" t="s">
        <x:v>92</x:v>
      </x:c>
      <x:c r="E239" s="15">
        <x:v>44173.6296388079</x:v>
      </x:c>
      <x:c r="F239" t="s">
        <x:v>97</x:v>
      </x:c>
      <x:c r="G239" s="6">
        <x:v>238.018954669592</x:v>
      </x:c>
      <x:c r="H239" t="s">
        <x:v>98</x:v>
      </x:c>
      <x:c r="I239" s="6">
        <x:v>25.4252276330649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21.744</x:v>
      </x:c>
      <x:c r="S239" s="8">
        <x:v>7404.32096235041</x:v>
      </x:c>
      <x:c r="T239" s="12">
        <x:v>297677.89294281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2316413</x:v>
      </x:c>
      <x:c r="B240" s="1">
        <x:v>44179.714971331</x:v>
      </x:c>
      <x:c r="C240" s="6">
        <x:v>11.900154775</x:v>
      </x:c>
      <x:c r="D240" s="14" t="s">
        <x:v>92</x:v>
      </x:c>
      <x:c r="E240" s="15">
        <x:v>44173.6296388079</x:v>
      </x:c>
      <x:c r="F240" t="s">
        <x:v>97</x:v>
      </x:c>
      <x:c r="G240" s="6">
        <x:v>238.599852410874</x:v>
      </x:c>
      <x:c r="H240" t="s">
        <x:v>98</x:v>
      </x:c>
      <x:c r="I240" s="6">
        <x:v>25.4495745797512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21.708</x:v>
      </x:c>
      <x:c r="S240" s="8">
        <x:v>7403.56291223321</x:v>
      </x:c>
      <x:c r="T240" s="12">
        <x:v>297675.336714825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2316417</x:v>
      </x:c>
      <x:c r="B241" s="1">
        <x:v>44179.7150060185</x:v>
      </x:c>
      <x:c r="C241" s="6">
        <x:v>11.95013109</x:v>
      </x:c>
      <x:c r="D241" s="14" t="s">
        <x:v>92</x:v>
      </x:c>
      <x:c r="E241" s="15">
        <x:v>44173.6296388079</x:v>
      </x:c>
      <x:c r="F241" t="s">
        <x:v>97</x:v>
      </x:c>
      <x:c r="G241" s="6">
        <x:v>238.69982496173</x:v>
      </x:c>
      <x:c r="H241" t="s">
        <x:v>98</x:v>
      </x:c>
      <x:c r="I241" s="6">
        <x:v>25.4191409239725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21.713</x:v>
      </x:c>
      <x:c r="S241" s="8">
        <x:v>7402.94079978119</x:v>
      </x:c>
      <x:c r="T241" s="12">
        <x:v>297658.567584754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2316421</x:v>
      </x:c>
      <x:c r="B242" s="1">
        <x:v>44179.715040706</x:v>
      </x:c>
      <x:c r="C242" s="6">
        <x:v>12.0000626933333</x:v>
      </x:c>
      <x:c r="D242" s="14" t="s">
        <x:v>92</x:v>
      </x:c>
      <x:c r="E242" s="15">
        <x:v>44173.6296388079</x:v>
      </x:c>
      <x:c r="F242" t="s">
        <x:v>97</x:v>
      </x:c>
      <x:c r="G242" s="6">
        <x:v>238.104102926277</x:v>
      </x:c>
      <x:c r="H242" t="s">
        <x:v>98</x:v>
      </x:c>
      <x:c r="I242" s="6">
        <x:v>25.4495745797512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21.732</x:v>
      </x:c>
      <x:c r="S242" s="8">
        <x:v>7402.36062299011</x:v>
      </x:c>
      <x:c r="T242" s="12">
        <x:v>297655.873236936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2316425</x:v>
      </x:c>
      <x:c r="B243" s="1">
        <x:v>44179.7150754282</x:v>
      </x:c>
      <x:c r="C243" s="6">
        <x:v>12.0500479533333</x:v>
      </x:c>
      <x:c r="D243" s="14" t="s">
        <x:v>92</x:v>
      </x:c>
      <x:c r="E243" s="15">
        <x:v>44173.6296388079</x:v>
      </x:c>
      <x:c r="F243" t="s">
        <x:v>97</x:v>
      </x:c>
      <x:c r="G243" s="6">
        <x:v>237.834150444087</x:v>
      </x:c>
      <x:c r="H243" t="s">
        <x:v>98</x:v>
      </x:c>
      <x:c r="I243" s="6">
        <x:v>25.431314353189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21.751</x:v>
      </x:c>
      <x:c r="S243" s="8">
        <x:v>7402.34403864744</x:v>
      </x:c>
      <x:c r="T243" s="12">
        <x:v>297669.671989662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2316429</x:v>
      </x:c>
      <x:c r="B244" s="1">
        <x:v>44179.7151100694</x:v>
      </x:c>
      <x:c r="C244" s="6">
        <x:v>12.0999823966667</x:v>
      </x:c>
      <x:c r="D244" s="14" t="s">
        <x:v>92</x:v>
      </x:c>
      <x:c r="E244" s="15">
        <x:v>44173.6296388079</x:v>
      </x:c>
      <x:c r="F244" t="s">
        <x:v>97</x:v>
      </x:c>
      <x:c r="G244" s="6">
        <x:v>237.590397617739</x:v>
      </x:c>
      <x:c r="H244" t="s">
        <x:v>98</x:v>
      </x:c>
      <x:c r="I244" s="6">
        <x:v>25.4617481192845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21.753</x:v>
      </x:c>
      <x:c r="S244" s="8">
        <x:v>7399.8766676702</x:v>
      </x:c>
      <x:c r="T244" s="12">
        <x:v>297657.216237566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2316433</x:v>
      </x:c>
      <x:c r="B245" s="1">
        <x:v>44179.7151447917</x:v>
      </x:c>
      <x:c r="C245" s="6">
        <x:v>12.1499599616667</x:v>
      </x:c>
      <x:c r="D245" s="14" t="s">
        <x:v>92</x:v>
      </x:c>
      <x:c r="E245" s="15">
        <x:v>44173.6296388079</x:v>
      </x:c>
      <x:c r="F245" t="s">
        <x:v>97</x:v>
      </x:c>
      <x:c r="G245" s="6">
        <x:v>238.124057706264</x:v>
      </x:c>
      <x:c r="H245" t="s">
        <x:v>98</x:v>
      </x:c>
      <x:c r="I245" s="6">
        <x:v>25.443487826532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21.733</x:v>
      </x:c>
      <x:c r="S245" s="8">
        <x:v>7403.58222463738</x:v>
      </x:c>
      <x:c r="T245" s="12">
        <x:v>297656.570138971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2316437</x:v>
      </x:c>
      <x:c r="B246" s="1">
        <x:v>44179.7151794792</x:v>
      </x:c>
      <x:c r="C246" s="6">
        <x:v>12.1999174483333</x:v>
      </x:c>
      <x:c r="D246" s="14" t="s">
        <x:v>92</x:v>
      </x:c>
      <x:c r="E246" s="15">
        <x:v>44173.6296388079</x:v>
      </x:c>
      <x:c r="F246" t="s">
        <x:v>97</x:v>
      </x:c>
      <x:c r="G246" s="6">
        <x:v>238.289855650845</x:v>
      </x:c>
      <x:c r="H246" t="s">
        <x:v>98</x:v>
      </x:c>
      <x:c r="I246" s="6">
        <x:v>25.4495745797512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21.723</x:v>
      </x:c>
      <x:c r="S246" s="8">
        <x:v>7408.8969482037</x:v>
      </x:c>
      <x:c r="T246" s="12">
        <x:v>297650.731925519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2316441</x:v>
      </x:c>
      <x:c r="B247" s="1">
        <x:v>44179.7152142014</x:v>
      </x:c>
      <x:c r="C247" s="6">
        <x:v>12.2498976883333</x:v>
      </x:c>
      <x:c r="D247" s="14" t="s">
        <x:v>92</x:v>
      </x:c>
      <x:c r="E247" s="15">
        <x:v>44173.6296388079</x:v>
      </x:c>
      <x:c r="F247" t="s">
        <x:v>97</x:v>
      </x:c>
      <x:c r="G247" s="6">
        <x:v>238.433080054414</x:v>
      </x:c>
      <x:c r="H247" t="s">
        <x:v>98</x:v>
      </x:c>
      <x:c r="I247" s="6">
        <x:v>25.4374010843444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21.72</x:v>
      </x:c>
      <x:c r="S247" s="8">
        <x:v>7401.82347727871</x:v>
      </x:c>
      <x:c r="T247" s="12">
        <x:v>297658.877798769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2316445</x:v>
      </x:c>
      <x:c r="B248" s="1">
        <x:v>44179.7152488773</x:v>
      </x:c>
      <x:c r="C248" s="6">
        <x:v>12.2998615483333</x:v>
      </x:c>
      <x:c r="D248" s="14" t="s">
        <x:v>92</x:v>
      </x:c>
      <x:c r="E248" s="15">
        <x:v>44173.6296388079</x:v>
      </x:c>
      <x:c r="F248" t="s">
        <x:v>97</x:v>
      </x:c>
      <x:c r="G248" s="6">
        <x:v>237.898595284518</x:v>
      </x:c>
      <x:c r="H248" t="s">
        <x:v>98</x:v>
      </x:c>
      <x:c r="I248" s="6">
        <x:v>25.4556613440018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21.74</x:v>
      </x:c>
      <x:c r="S248" s="8">
        <x:v>7406.09401013362</x:v>
      </x:c>
      <x:c r="T248" s="12">
        <x:v>297661.310444482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2316449</x:v>
      </x:c>
      <x:c r="B249" s="1">
        <x:v>44179.7152841782</x:v>
      </x:c>
      <x:c r="C249" s="6">
        <x:v>12.35065851</x:v>
      </x:c>
      <x:c r="D249" s="14" t="s">
        <x:v>92</x:v>
      </x:c>
      <x:c r="E249" s="15">
        <x:v>44173.6296388079</x:v>
      </x:c>
      <x:c r="F249" t="s">
        <x:v>97</x:v>
      </x:c>
      <x:c r="G249" s="6">
        <x:v>237.364866844203</x:v>
      </x:c>
      <x:c r="H249" t="s">
        <x:v>98</x:v>
      </x:c>
      <x:c r="I249" s="6">
        <x:v>25.4678349055989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21.762</x:v>
      </x:c>
      <x:c r="S249" s="8">
        <x:v>7405.68935214303</x:v>
      </x:c>
      <x:c r="T249" s="12">
        <x:v>297667.222621795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2316453</x:v>
      </x:c>
      <x:c r="B250" s="1">
        <x:v>44179.715318831</x:v>
      </x:c>
      <x:c r="C250" s="6">
        <x:v>12.4005794916667</x:v>
      </x:c>
      <x:c r="D250" s="14" t="s">
        <x:v>92</x:v>
      </x:c>
      <x:c r="E250" s="15">
        <x:v>44173.6296388079</x:v>
      </x:c>
      <x:c r="F250" t="s">
        <x:v>97</x:v>
      </x:c>
      <x:c r="G250" s="6">
        <x:v>238.743985914249</x:v>
      </x:c>
      <x:c r="H250" t="s">
        <x:v>98</x:v>
      </x:c>
      <x:c r="I250" s="6">
        <x:v>25.443487826532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21.703</x:v>
      </x:c>
      <x:c r="S250" s="8">
        <x:v>7403.94720113873</x:v>
      </x:c>
      <x:c r="T250" s="12">
        <x:v>297666.353166795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2316457</x:v>
      </x:c>
      <x:c r="B251" s="1">
        <x:v>44179.7153535069</x:v>
      </x:c>
      <x:c r="C251" s="6">
        <x:v>12.4505314633333</x:v>
      </x:c>
      <x:c r="D251" s="14" t="s">
        <x:v>92</x:v>
      </x:c>
      <x:c r="E251" s="15">
        <x:v>44173.6296388079</x:v>
      </x:c>
      <x:c r="F251" t="s">
        <x:v>97</x:v>
      </x:c>
      <x:c r="G251" s="6">
        <x:v>238.497866760142</x:v>
      </x:c>
      <x:c r="H251" t="s">
        <x:v>98</x:v>
      </x:c>
      <x:c r="I251" s="6">
        <x:v>25.4617481192845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21.709</x:v>
      </x:c>
      <x:c r="S251" s="8">
        <x:v>7408.87091337018</x:v>
      </x:c>
      <x:c r="T251" s="12">
        <x:v>297665.456992481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2316461</x:v>
      </x:c>
      <x:c r="B252" s="1">
        <x:v>44179.7153882292</x:v>
      </x:c>
      <x:c r="C252" s="6">
        <x:v>12.5005226633333</x:v>
      </x:c>
      <x:c r="D252" s="14" t="s">
        <x:v>92</x:v>
      </x:c>
      <x:c r="E252" s="15">
        <x:v>44173.6296388079</x:v>
      </x:c>
      <x:c r="F252" t="s">
        <x:v>97</x:v>
      </x:c>
      <x:c r="G252" s="6">
        <x:v>238.352505951964</x:v>
      </x:c>
      <x:c r="H252" t="s">
        <x:v>98</x:v>
      </x:c>
      <x:c r="I252" s="6">
        <x:v>25.4556613440018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21.718</x:v>
      </x:c>
      <x:c r="S252" s="8">
        <x:v>7400.8990824316</x:v>
      </x:c>
      <x:c r="T252" s="12">
        <x:v>297661.479327768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2316465</x:v>
      </x:c>
      <x:c r="B253" s="1">
        <x:v>44179.7154229167</x:v>
      </x:c>
      <x:c r="C253" s="6">
        <x:v>12.5504391733333</x:v>
      </x:c>
      <x:c r="D253" s="14" t="s">
        <x:v>92</x:v>
      </x:c>
      <x:c r="E253" s="15">
        <x:v>44173.6296388079</x:v>
      </x:c>
      <x:c r="F253" t="s">
        <x:v>97</x:v>
      </x:c>
      <x:c r="G253" s="6">
        <x:v>237.178722152304</x:v>
      </x:c>
      <x:c r="H253" t="s">
        <x:v>98</x:v>
      </x:c>
      <x:c r="I253" s="6">
        <x:v>25.4556613440018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21.775</x:v>
      </x:c>
      <x:c r="S253" s="8">
        <x:v>7404.6691041652</x:v>
      </x:c>
      <x:c r="T253" s="12">
        <x:v>297671.568900382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2316469</x:v>
      </x:c>
      <x:c r="B254" s="1">
        <x:v>44179.7154576389</x:v>
      </x:c>
      <x:c r="C254" s="6">
        <x:v>12.600440975</x:v>
      </x:c>
      <x:c r="D254" s="14" t="s">
        <x:v>92</x:v>
      </x:c>
      <x:c r="E254" s="15">
        <x:v>44173.6296388079</x:v>
      </x:c>
      <x:c r="F254" t="s">
        <x:v>97</x:v>
      </x:c>
      <x:c r="G254" s="6">
        <x:v>238.188008953579</x:v>
      </x:c>
      <x:c r="H254" t="s">
        <x:v>98</x:v>
      </x:c>
      <x:c r="I254" s="6">
        <x:v>25.4617481192845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21.724</x:v>
      </x:c>
      <x:c r="S254" s="8">
        <x:v>7408.37079532761</x:v>
      </x:c>
      <x:c r="T254" s="12">
        <x:v>297674.382945651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2316473</x:v>
      </x:c>
      <x:c r="B255" s="1">
        <x:v>44179.7154923264</x:v>
      </x:c>
      <x:c r="C255" s="6">
        <x:v>12.6503855766667</x:v>
      </x:c>
      <x:c r="D255" s="14" t="s">
        <x:v>92</x:v>
      </x:c>
      <x:c r="E255" s="15">
        <x:v>44173.6296388079</x:v>
      </x:c>
      <x:c r="F255" t="s">
        <x:v>97</x:v>
      </x:c>
      <x:c r="G255" s="6">
        <x:v>237.877989052493</x:v>
      </x:c>
      <x:c r="H255" t="s">
        <x:v>98</x:v>
      </x:c>
      <x:c r="I255" s="6">
        <x:v>25.4556613440018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21.741</x:v>
      </x:c>
      <x:c r="S255" s="8">
        <x:v>7412.25936954287</x:v>
      </x:c>
      <x:c r="T255" s="12">
        <x:v>297677.979076101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2316477</x:v>
      </x:c>
      <x:c r="B256" s="1">
        <x:v>44179.7155270023</x:v>
      </x:c>
      <x:c r="C256" s="6">
        <x:v>12.7003493866667</x:v>
      </x:c>
      <x:c r="D256" s="14" t="s">
        <x:v>92</x:v>
      </x:c>
      <x:c r="E256" s="15">
        <x:v>44173.6296388079</x:v>
      </x:c>
      <x:c r="F256" t="s">
        <x:v>97</x:v>
      </x:c>
      <x:c r="G256" s="6">
        <x:v>237.613660076357</x:v>
      </x:c>
      <x:c r="H256" t="s">
        <x:v>98</x:v>
      </x:c>
      <x:c r="I256" s="6">
        <x:v>25.4860953307348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21.744</x:v>
      </x:c>
      <x:c r="S256" s="8">
        <x:v>7407.55659750735</x:v>
      </x:c>
      <x:c r="T256" s="12">
        <x:v>297680.685762655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2316481</x:v>
      </x:c>
      <x:c r="B257" s="1">
        <x:v>44179.7155616551</x:v>
      </x:c>
      <x:c r="C257" s="6">
        <x:v>12.7502679283333</x:v>
      </x:c>
      <x:c r="D257" s="14" t="s">
        <x:v>92</x:v>
      </x:c>
      <x:c r="E257" s="15">
        <x:v>44173.6296388079</x:v>
      </x:c>
      <x:c r="F257" t="s">
        <x:v>97</x:v>
      </x:c>
      <x:c r="G257" s="6">
        <x:v>238.497162530313</x:v>
      </x:c>
      <x:c r="H257" t="s">
        <x:v>98</x:v>
      </x:c>
      <x:c r="I257" s="6">
        <x:v>25.4556613440018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21.711</x:v>
      </x:c>
      <x:c r="S257" s="8">
        <x:v>7413.38747985483</x:v>
      </x:c>
      <x:c r="T257" s="12">
        <x:v>297670.637097579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2316485</x:v>
      </x:c>
      <x:c r="B258" s="1">
        <x:v>44179.715596331</x:v>
      </x:c>
      <x:c r="C258" s="6">
        <x:v>12.8001979383333</x:v>
      </x:c>
      <x:c r="D258" s="14" t="s">
        <x:v>92</x:v>
      </x:c>
      <x:c r="E258" s="15">
        <x:v>44173.6296388079</x:v>
      </x:c>
      <x:c r="F258" t="s">
        <x:v>97</x:v>
      </x:c>
      <x:c r="G258" s="6">
        <x:v>238.208650239272</x:v>
      </x:c>
      <x:c r="H258" t="s">
        <x:v>98</x:v>
      </x:c>
      <x:c r="I258" s="6">
        <x:v>25.4617481192845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21.723</x:v>
      </x:c>
      <x:c r="S258" s="8">
        <x:v>7408.93901581702</x:v>
      </x:c>
      <x:c r="T258" s="12">
        <x:v>297672.809176916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2316489</x:v>
      </x:c>
      <x:c r="B259" s="1">
        <x:v>44179.7156310185</x:v>
      </x:c>
      <x:c r="C259" s="6">
        <x:v>12.8501266433333</x:v>
      </x:c>
      <x:c r="D259" s="14" t="s">
        <x:v>92</x:v>
      </x:c>
      <x:c r="E259" s="15">
        <x:v>44173.6296388079</x:v>
      </x:c>
      <x:c r="F259" t="s">
        <x:v>97</x:v>
      </x:c>
      <x:c r="G259" s="6">
        <x:v>237.937816725505</x:v>
      </x:c>
      <x:c r="H259" t="s">
        <x:v>98</x:v>
      </x:c>
      <x:c r="I259" s="6">
        <x:v>25.4374010843444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21.744</x:v>
      </x:c>
      <x:c r="S259" s="8">
        <x:v>7412.61621101403</x:v>
      </x:c>
      <x:c r="T259" s="12">
        <x:v>297673.075119948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2316493</x:v>
      </x:c>
      <x:c r="B260" s="1">
        <x:v>44179.715665625</x:v>
      </x:c>
      <x:c r="C260" s="6">
        <x:v>12.8999802216667</x:v>
      </x:c>
      <x:c r="D260" s="14" t="s">
        <x:v>92</x:v>
      </x:c>
      <x:c r="E260" s="15">
        <x:v>44173.6296388079</x:v>
      </x:c>
      <x:c r="F260" t="s">
        <x:v>97</x:v>
      </x:c>
      <x:c r="G260" s="6">
        <x:v>237.465692435072</x:v>
      </x:c>
      <x:c r="H260" t="s">
        <x:v>98</x:v>
      </x:c>
      <x:c r="I260" s="6">
        <x:v>25.4495745797512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21.763</x:v>
      </x:c>
      <x:c r="S260" s="8">
        <x:v>7409.98003831784</x:v>
      </x:c>
      <x:c r="T260" s="12">
        <x:v>297672.772409283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2316497</x:v>
      </x:c>
      <x:c r="B261" s="1">
        <x:v>44179.7157007755</x:v>
      </x:c>
      <x:c r="C261" s="6">
        <x:v>12.9505666533333</x:v>
      </x:c>
      <x:c r="D261" s="14" t="s">
        <x:v>92</x:v>
      </x:c>
      <x:c r="E261" s="15">
        <x:v>44173.6296388079</x:v>
      </x:c>
      <x:c r="F261" t="s">
        <x:v>97</x:v>
      </x:c>
      <x:c r="G261" s="6">
        <x:v>239.014703872498</x:v>
      </x:c>
      <x:c r="H261" t="s">
        <x:v>98</x:v>
      </x:c>
      <x:c r="I261" s="6">
        <x:v>25.4556613440018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21.686</x:v>
      </x:c>
      <x:c r="S261" s="8">
        <x:v>7413.69838196589</x:v>
      </x:c>
      <x:c r="T261" s="12">
        <x:v>297659.736473138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2316501</x:v>
      </x:c>
      <x:c r="B262" s="1">
        <x:v>44179.7157353819</x:v>
      </x:c>
      <x:c r="C262" s="6">
        <x:v>13.00040377</x:v>
      </x:c>
      <x:c r="D262" s="14" t="s">
        <x:v>92</x:v>
      </x:c>
      <x:c r="E262" s="15">
        <x:v>44173.6296388079</x:v>
      </x:c>
      <x:c r="F262" t="s">
        <x:v>97</x:v>
      </x:c>
      <x:c r="G262" s="6">
        <x:v>237.407964124193</x:v>
      </x:c>
      <x:c r="H262" t="s">
        <x:v>98</x:v>
      </x:c>
      <x:c r="I262" s="6">
        <x:v>25.4860953307348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21.754</x:v>
      </x:c>
      <x:c r="S262" s="8">
        <x:v>7409.90272251676</x:v>
      </x:c>
      <x:c r="T262" s="12">
        <x:v>297659.452899652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2316505</x:v>
      </x:c>
      <x:c r="B263" s="1">
        <x:v>44179.7157700231</x:v>
      </x:c>
      <x:c r="C263" s="6">
        <x:v>13.0502872016667</x:v>
      </x:c>
      <x:c r="D263" s="14" t="s">
        <x:v>92</x:v>
      </x:c>
      <x:c r="E263" s="15">
        <x:v>44173.6296388079</x:v>
      </x:c>
      <x:c r="F263" t="s">
        <x:v>97</x:v>
      </x:c>
      <x:c r="G263" s="6">
        <x:v>237.591729003374</x:v>
      </x:c>
      <x:c r="H263" t="s">
        <x:v>98</x:v>
      </x:c>
      <x:c r="I263" s="6">
        <x:v>25.4739217029455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21.749</x:v>
      </x:c>
      <x:c r="S263" s="8">
        <x:v>7414.66920352796</x:v>
      </x:c>
      <x:c r="T263" s="12">
        <x:v>297670.612497081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2316509</x:v>
      </x:c>
      <x:c r="B264" s="1">
        <x:v>44179.7158047801</x:v>
      </x:c>
      <x:c r="C264" s="6">
        <x:v>13.1003212516667</x:v>
      </x:c>
      <x:c r="D264" s="14" t="s">
        <x:v>92</x:v>
      </x:c>
      <x:c r="E264" s="15">
        <x:v>44173.6296388079</x:v>
      </x:c>
      <x:c r="F264" t="s">
        <x:v>97</x:v>
      </x:c>
      <x:c r="G264" s="6">
        <x:v>237.593763434412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21.743</x:v>
      </x:c>
      <x:c r="S264" s="8">
        <x:v>7418.20348938721</x:v>
      </x:c>
      <x:c r="T264" s="12">
        <x:v>297652.508556581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2316513</x:v>
      </x:c>
      <x:c r="B265" s="1">
        <x:v>44179.7158394676</x:v>
      </x:c>
      <x:c r="C265" s="6">
        <x:v>13.15028656</x:v>
      </x:c>
      <x:c r="D265" s="14" t="s">
        <x:v>92</x:v>
      </x:c>
      <x:c r="E265" s="15">
        <x:v>44173.6296388079</x:v>
      </x:c>
      <x:c r="F265" t="s">
        <x:v>97</x:v>
      </x:c>
      <x:c r="G265" s="6">
        <x:v>237.941857300442</x:v>
      </x:c>
      <x:c r="H265" t="s">
        <x:v>98</x:v>
      </x:c>
      <x:c r="I265" s="6">
        <x:v>25.4739217029455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21.732</x:v>
      </x:c>
      <x:c r="S265" s="8">
        <x:v>7414.88967348801</x:v>
      </x:c>
      <x:c r="T265" s="12">
        <x:v>297673.666297034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2316517</x:v>
      </x:c>
      <x:c r="B266" s="1">
        <x:v>44179.7158741551</x:v>
      </x:c>
      <x:c r="C266" s="6">
        <x:v>13.200250015</x:v>
      </x:c>
      <x:c r="D266" s="14" t="s">
        <x:v>92</x:v>
      </x:c>
      <x:c r="E266" s="15">
        <x:v>44173.6296388079</x:v>
      </x:c>
      <x:c r="F266" t="s">
        <x:v>97</x:v>
      </x:c>
      <x:c r="G266" s="6">
        <x:v>237.448414380714</x:v>
      </x:c>
      <x:c r="H266" t="s">
        <x:v>98</x:v>
      </x:c>
      <x:c r="I266" s="6">
        <x:v>25.4800085113234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21.754</x:v>
      </x:c>
      <x:c r="S266" s="8">
        <x:v>7418.09806344925</x:v>
      </x:c>
      <x:c r="T266" s="12">
        <x:v>297657.619350437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2316521</x:v>
      </x:c>
      <x:c r="B267" s="1">
        <x:v>44179.7159088773</x:v>
      </x:c>
      <x:c r="C267" s="6">
        <x:v>13.2502406066667</x:v>
      </x:c>
      <x:c r="D267" s="14" t="s">
        <x:v>92</x:v>
      </x:c>
      <x:c r="E267" s="15">
        <x:v>44173.6296388079</x:v>
      </x:c>
      <x:c r="F267" t="s">
        <x:v>97</x:v>
      </x:c>
      <x:c r="G267" s="6">
        <x:v>237.674730629503</x:v>
      </x:c>
      <x:c r="H267" t="s">
        <x:v>98</x:v>
      </x:c>
      <x:c r="I267" s="6">
        <x:v>25.4800085113234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21.743</x:v>
      </x:c>
      <x:c r="S267" s="8">
        <x:v>7414.38386899462</x:v>
      </x:c>
      <x:c r="T267" s="12">
        <x:v>297657.367037015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2316525</x:v>
      </x:c>
      <x:c r="B268" s="1">
        <x:v>44179.7159435995</x:v>
      </x:c>
      <x:c r="C268" s="6">
        <x:v>13.30022245</x:v>
      </x:c>
      <x:c r="D268" s="14" t="s">
        <x:v>92</x:v>
      </x:c>
      <x:c r="E268" s="15">
        <x:v>44173.6296388079</x:v>
      </x:c>
      <x:c r="F268" t="s">
        <x:v>97</x:v>
      </x:c>
      <x:c r="G268" s="6">
        <x:v>236.872931688826</x:v>
      </x:c>
      <x:c r="H268" t="s">
        <x:v>98</x:v>
      </x:c>
      <x:c r="I268" s="6">
        <x:v>25.4739217029455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21.784</x:v>
      </x:c>
      <x:c r="S268" s="8">
        <x:v>7412.40304505658</x:v>
      </x:c>
      <x:c r="T268" s="12">
        <x:v>297659.392604635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2316529</x:v>
      </x:c>
      <x:c r="B269" s="1">
        <x:v>44179.7159783218</x:v>
      </x:c>
      <x:c r="C269" s="6">
        <x:v>13.3502181816667</x:v>
      </x:c>
      <x:c r="D269" s="14" t="s">
        <x:v>92</x:v>
      </x:c>
      <x:c r="E269" s="15">
        <x:v>44173.6296388079</x:v>
      </x:c>
      <x:c r="F269" t="s">
        <x:v>97</x:v>
      </x:c>
      <x:c r="G269" s="6">
        <x:v>237.983784888108</x:v>
      </x:c>
      <x:c r="H269" t="s">
        <x:v>98</x:v>
      </x:c>
      <x:c r="I269" s="6">
        <x:v>25.4800085113234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21.728</x:v>
      </x:c>
      <x:c r="S269" s="8">
        <x:v>7421.31243308996</x:v>
      </x:c>
      <x:c r="T269" s="12">
        <x:v>297652.649261651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2316533</x:v>
      </x:c>
      <x:c r="B270" s="1">
        <x:v>44179.716012963</x:v>
      </x:c>
      <x:c r="C270" s="6">
        <x:v>13.4001521633333</x:v>
      </x:c>
      <x:c r="D270" s="14" t="s">
        <x:v>92</x:v>
      </x:c>
      <x:c r="E270" s="15">
        <x:v>44173.6296388079</x:v>
      </x:c>
      <x:c r="F270" t="s">
        <x:v>97</x:v>
      </x:c>
      <x:c r="G270" s="6">
        <x:v>237.529344452508</x:v>
      </x:c>
      <x:c r="H270" t="s">
        <x:v>98</x:v>
      </x:c>
      <x:c r="I270" s="6">
        <x:v>25.4678349055989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21.754</x:v>
      </x:c>
      <x:c r="S270" s="8">
        <x:v>7418.92688189245</x:v>
      </x:c>
      <x:c r="T270" s="12">
        <x:v>297662.31569315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2316537</x:v>
      </x:c>
      <x:c r="B271" s="1">
        <x:v>44179.7160476852</x:v>
      </x:c>
      <x:c r="C271" s="6">
        <x:v>13.450109995</x:v>
      </x:c>
      <x:c r="D271" s="14" t="s">
        <x:v>92</x:v>
      </x:c>
      <x:c r="E271" s="15">
        <x:v>44173.6296388079</x:v>
      </x:c>
      <x:c r="F271" t="s">
        <x:v>97</x:v>
      </x:c>
      <x:c r="G271" s="6">
        <x:v>238.292640542828</x:v>
      </x:c>
      <x:c r="H271" t="s">
        <x:v>98</x:v>
      </x:c>
      <x:c r="I271" s="6">
        <x:v>25.4739217029455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21.715</x:v>
      </x:c>
      <x:c r="S271" s="8">
        <x:v>7420.67230847255</x:v>
      </x:c>
      <x:c r="T271" s="12">
        <x:v>297654.965459973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2316541</x:v>
      </x:c>
      <x:c r="B272" s="1">
        <x:v>44179.7160823727</x:v>
      </x:c>
      <x:c r="C272" s="6">
        <x:v>13.5000704383333</x:v>
      </x:c>
      <x:c r="D272" s="14" t="s">
        <x:v>92</x:v>
      </x:c>
      <x:c r="E272" s="15">
        <x:v>44173.6296388079</x:v>
      </x:c>
      <x:c r="F272" t="s">
        <x:v>97</x:v>
      </x:c>
      <x:c r="G272" s="6">
        <x:v>237.754399198132</x:v>
      </x:c>
      <x:c r="H272" t="s">
        <x:v>98</x:v>
      </x:c>
      <x:c r="I272" s="6">
        <x:v>25.4556613440018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21.747</x:v>
      </x:c>
      <x:c r="S272" s="8">
        <x:v>7418.93220950022</x:v>
      </x:c>
      <x:c r="T272" s="12">
        <x:v>297654.8082648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2316545</x:v>
      </x:c>
      <x:c r="B273" s="1">
        <x:v>44179.7161170949</x:v>
      </x:c>
      <x:c r="C273" s="6">
        <x:v>13.5500645633333</x:v>
      </x:c>
      <x:c r="D273" s="14" t="s">
        <x:v>92</x:v>
      </x:c>
      <x:c r="E273" s="15">
        <x:v>44173.6296388079</x:v>
      </x:c>
      <x:c r="F273" t="s">
        <x:v>97</x:v>
      </x:c>
      <x:c r="G273" s="6">
        <x:v>237.941857300442</x:v>
      </x:c>
      <x:c r="H273" t="s">
        <x:v>98</x:v>
      </x:c>
      <x:c r="I273" s="6">
        <x:v>25.4739217029455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21.732</x:v>
      </x:c>
      <x:c r="S273" s="8">
        <x:v>7419.2094456635</x:v>
      </x:c>
      <x:c r="T273" s="12">
        <x:v>297657.315184692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2316549</x:v>
      </x:c>
      <x:c r="B274" s="1">
        <x:v>44179.7161517708</x:v>
      </x:c>
      <x:c r="C274" s="6">
        <x:v>13.600030955</x:v>
      </x:c>
      <x:c r="D274" s="14" t="s">
        <x:v>92</x:v>
      </x:c>
      <x:c r="E274" s="15">
        <x:v>44173.6296388079</x:v>
      </x:c>
      <x:c r="F274" t="s">
        <x:v>97</x:v>
      </x:c>
      <x:c r="G274" s="6">
        <x:v>237.920558538189</x:v>
      </x:c>
      <x:c r="H274" t="s">
        <x:v>98</x:v>
      </x:c>
      <x:c r="I274" s="6">
        <x:v>25.4678349055989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21.735</x:v>
      </x:c>
      <x:c r="S274" s="8">
        <x:v>7417.34007943158</x:v>
      </x:c>
      <x:c r="T274" s="12">
        <x:v>297659.91547551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2316553</x:v>
      </x:c>
      <x:c r="B275" s="1">
        <x:v>44179.7161865394</x:v>
      </x:c>
      <x:c r="C275" s="6">
        <x:v>13.6500450133333</x:v>
      </x:c>
      <x:c r="D275" s="14" t="s">
        <x:v>92</x:v>
      </x:c>
      <x:c r="E275" s="15">
        <x:v>44173.6296388079</x:v>
      </x:c>
      <x:c r="F275" t="s">
        <x:v>97</x:v>
      </x:c>
      <x:c r="G275" s="6">
        <x:v>237.54991431557</x:v>
      </x:c>
      <x:c r="H275" t="s">
        <x:v>98</x:v>
      </x:c>
      <x:c r="I275" s="6">
        <x:v>25.4678349055989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21.753</x:v>
      </x:c>
      <x:c r="S275" s="8">
        <x:v>7413.59709991538</x:v>
      </x:c>
      <x:c r="T275" s="12">
        <x:v>297661.109548348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2316557</x:v>
      </x:c>
      <x:c r="B276" s="1">
        <x:v>44179.7162212153</x:v>
      </x:c>
      <x:c r="C276" s="6">
        <x:v>13.7000226933333</x:v>
      </x:c>
      <x:c r="D276" s="14" t="s">
        <x:v>92</x:v>
      </x:c>
      <x:c r="E276" s="15">
        <x:v>44173.6296388079</x:v>
      </x:c>
      <x:c r="F276" t="s">
        <x:v>97</x:v>
      </x:c>
      <x:c r="G276" s="6">
        <x:v>236.915214402806</x:v>
      </x:c>
      <x:c r="H276" t="s">
        <x:v>98</x:v>
      </x:c>
      <x:c r="I276" s="6">
        <x:v>25.4860953307348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21.778</x:v>
      </x:c>
      <x:c r="S276" s="8">
        <x:v>7417.86773347483</x:v>
      </x:c>
      <x:c r="T276" s="12">
        <x:v>297651.634057436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2316561</x:v>
      </x:c>
      <x:c r="B277" s="1">
        <x:v>44179.7162559028</x:v>
      </x:c>
      <x:c r="C277" s="6">
        <x:v>13.7499746833333</x:v>
      </x:c>
      <x:c r="D277" s="14" t="s">
        <x:v>92</x:v>
      </x:c>
      <x:c r="E277" s="15">
        <x:v>44173.6296388079</x:v>
      </x:c>
      <x:c r="F277" t="s">
        <x:v>97</x:v>
      </x:c>
      <x:c r="G277" s="6">
        <x:v>237.076741080567</x:v>
      </x:c>
      <x:c r="H277" t="s">
        <x:v>98</x:v>
      </x:c>
      <x:c r="I277" s="6">
        <x:v>25.4617481192845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21.778</x:v>
      </x:c>
      <x:c r="S277" s="8">
        <x:v>7419.2139987736</x:v>
      </x:c>
      <x:c r="T277" s="12">
        <x:v>297664.176201879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2316565</x:v>
      </x:c>
      <x:c r="B278" s="1">
        <x:v>44179.7162905903</x:v>
      </x:c>
      <x:c r="C278" s="6">
        <x:v>13.7999130733333</x:v>
      </x:c>
      <x:c r="D278" s="14" t="s">
        <x:v>92</x:v>
      </x:c>
      <x:c r="E278" s="15">
        <x:v>44173.6296388079</x:v>
      </x:c>
      <x:c r="F278" t="s">
        <x:v>97</x:v>
      </x:c>
      <x:c r="G278" s="6">
        <x:v>236.994686741366</x:v>
      </x:c>
      <x:c r="H278" t="s">
        <x:v>98</x:v>
      </x:c>
      <x:c r="I278" s="6">
        <x:v>25.4617481192845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21.782</x:v>
      </x:c>
      <x:c r="S278" s="8">
        <x:v>7412.19521361287</x:v>
      </x:c>
      <x:c r="T278" s="12">
        <x:v>297649.825666899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2316569</x:v>
      </x:c>
      <x:c r="B279" s="1">
        <x:v>44179.7163253125</x:v>
      </x:c>
      <x:c r="C279" s="6">
        <x:v>13.849883655</x:v>
      </x:c>
      <x:c r="D279" s="14" t="s">
        <x:v>92</x:v>
      </x:c>
      <x:c r="E279" s="15">
        <x:v>44173.6296388079</x:v>
      </x:c>
      <x:c r="F279" t="s">
        <x:v>97</x:v>
      </x:c>
      <x:c r="G279" s="6">
        <x:v>237.036344656804</x:v>
      </x:c>
      <x:c r="H279" t="s">
        <x:v>98</x:v>
      </x:c>
      <x:c r="I279" s="6">
        <x:v>25.4678349055989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21.778</x:v>
      </x:c>
      <x:c r="S279" s="8">
        <x:v>7420.85496147216</x:v>
      </x:c>
      <x:c r="T279" s="12">
        <x:v>297652.395264903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2316573</x:v>
      </x:c>
      <x:c r="B280" s="1">
        <x:v>44179.7163599884</x:v>
      </x:c>
      <x:c r="C280" s="6">
        <x:v>13.8998586766667</x:v>
      </x:c>
      <x:c r="D280" s="14" t="s">
        <x:v>92</x:v>
      </x:c>
      <x:c r="E280" s="15">
        <x:v>44173.6296388079</x:v>
      </x:c>
      <x:c r="F280" t="s">
        <x:v>97</x:v>
      </x:c>
      <x:c r="G280" s="6">
        <x:v>237.921243404892</x:v>
      </x:c>
      <x:c r="H280" t="s">
        <x:v>98</x:v>
      </x:c>
      <x:c r="I280" s="6">
        <x:v>25.4739217029455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21.733</x:v>
      </x:c>
      <x:c r="S280" s="8">
        <x:v>7418.25166116828</x:v>
      </x:c>
      <x:c r="T280" s="12">
        <x:v>297630.381304272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2316577</x:v>
      </x:c>
      <x:c r="B281" s="1">
        <x:v>44179.7163952546</x:v>
      </x:c>
      <x:c r="C281" s="6">
        <x:v>13.9506518783333</x:v>
      </x:c>
      <x:c r="D281" s="14" t="s">
        <x:v>92</x:v>
      </x:c>
      <x:c r="E281" s="15">
        <x:v>44173.6296388079</x:v>
      </x:c>
      <x:c r="F281" t="s">
        <x:v>97</x:v>
      </x:c>
      <x:c r="G281" s="6">
        <x:v>237.859415312254</x:v>
      </x:c>
      <x:c r="H281" t="s">
        <x:v>98</x:v>
      </x:c>
      <x:c r="I281" s="6">
        <x:v>25.4739217029455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21.736</x:v>
      </x:c>
      <x:c r="S281" s="8">
        <x:v>7413.98952296982</x:v>
      </x:c>
      <x:c r="T281" s="12">
        <x:v>297634.205225001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2316581</x:v>
      </x:c>
      <x:c r="B282" s="1">
        <x:v>44179.7164299768</x:v>
      </x:c>
      <x:c r="C282" s="6">
        <x:v>14.0006211866667</x:v>
      </x:c>
      <x:c r="D282" s="14" t="s">
        <x:v>92</x:v>
      </x:c>
      <x:c r="E282" s="15">
        <x:v>44173.6296388079</x:v>
      </x:c>
      <x:c r="F282" t="s">
        <x:v>97</x:v>
      </x:c>
      <x:c r="G282" s="6">
        <x:v>237.263449805758</x:v>
      </x:c>
      <x:c r="H282" t="s">
        <x:v>98</x:v>
      </x:c>
      <x:c r="I282" s="6">
        <x:v>25.4800085113234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21.763</x:v>
      </x:c>
      <x:c r="S282" s="8">
        <x:v>7413.63760693151</x:v>
      </x:c>
      <x:c r="T282" s="12">
        <x:v>297642.694990631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2316585</x:v>
      </x:c>
      <x:c r="B283" s="1">
        <x:v>44179.7164646644</x:v>
      </x:c>
      <x:c r="C283" s="6">
        <x:v>14.0505607383333</x:v>
      </x:c>
      <x:c r="D283" s="14" t="s">
        <x:v>92</x:v>
      </x:c>
      <x:c r="E283" s="15">
        <x:v>44173.6296388079</x:v>
      </x:c>
      <x:c r="F283" t="s">
        <x:v>97</x:v>
      </x:c>
      <x:c r="G283" s="6">
        <x:v>237.406631535186</x:v>
      </x:c>
      <x:c r="H283" t="s">
        <x:v>98</x:v>
      </x:c>
      <x:c r="I283" s="6">
        <x:v>25.4739217029455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21.758</x:v>
      </x:c>
      <x:c r="S283" s="8">
        <x:v>7414.01825116977</x:v>
      </x:c>
      <x:c r="T283" s="12">
        <x:v>297646.500824204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2316589</x:v>
      </x:c>
      <x:c r="B284" s="1">
        <x:v>44179.7164993403</x:v>
      </x:c>
      <x:c r="C284" s="6">
        <x:v>14.1005045633333</x:v>
      </x:c>
      <x:c r="D284" s="14" t="s">
        <x:v>92</x:v>
      </x:c>
      <x:c r="E284" s="15">
        <x:v>44173.6296388079</x:v>
      </x:c>
      <x:c r="F284" t="s">
        <x:v>97</x:v>
      </x:c>
      <x:c r="G284" s="6">
        <x:v>237.138945877818</x:v>
      </x:c>
      <x:c r="H284" t="s">
        <x:v>98</x:v>
      </x:c>
      <x:c r="I284" s="6">
        <x:v>25.4678349055989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21.773</x:v>
      </x:c>
      <x:c r="S284" s="8">
        <x:v>7413.17842394796</x:v>
      </x:c>
      <x:c r="T284" s="12">
        <x:v>297648.123918628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2316593</x:v>
      </x:c>
      <x:c r="B285" s="1">
        <x:v>44179.7165340278</x:v>
      </x:c>
      <x:c r="C285" s="6">
        <x:v>14.1504491033333</x:v>
      </x:c>
      <x:c r="D285" s="14" t="s">
        <x:v>92</x:v>
      </x:c>
      <x:c r="E285" s="15">
        <x:v>44173.6296388079</x:v>
      </x:c>
      <x:c r="F285" t="s">
        <x:v>97</x:v>
      </x:c>
      <x:c r="G285" s="6">
        <x:v>238.172321952145</x:v>
      </x:c>
      <x:c r="H285" t="s">
        <x:v>98</x:v>
      </x:c>
      <x:c r="I285" s="6">
        <x:v>25.5043558551592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21.711</x:v>
      </x:c>
      <x:c r="S285" s="8">
        <x:v>7406.52108562471</x:v>
      </x:c>
      <x:c r="T285" s="12">
        <x:v>297650.891440606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2316597</x:v>
      </x:c>
      <x:c r="B286" s="1">
        <x:v>44179.7165687153</x:v>
      </x:c>
      <x:c r="C286" s="6">
        <x:v>14.2003972333333</x:v>
      </x:c>
      <x:c r="D286" s="14" t="s">
        <x:v>92</x:v>
      </x:c>
      <x:c r="E286" s="15">
        <x:v>44173.6296388079</x:v>
      </x:c>
      <x:c r="F286" t="s">
        <x:v>97</x:v>
      </x:c>
      <x:c r="G286" s="6">
        <x:v>237.882100682394</x:v>
      </x:c>
      <x:c r="H286" t="s">
        <x:v>98</x:v>
      </x:c>
      <x:c r="I286" s="6">
        <x:v>25.492182161177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21.729</x:v>
      </x:c>
      <x:c r="S286" s="8">
        <x:v>7412.46017487668</x:v>
      </x:c>
      <x:c r="T286" s="12">
        <x:v>297643.461341874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2316601</x:v>
      </x:c>
      <x:c r="B287" s="1">
        <x:v>44179.7166033912</x:v>
      </x:c>
      <x:c r="C287" s="6">
        <x:v>14.2503485116667</x:v>
      </x:c>
      <x:c r="D287" s="14" t="s">
        <x:v>92</x:v>
      </x:c>
      <x:c r="E287" s="15">
        <x:v>44173.6296388079</x:v>
      </x:c>
      <x:c r="F287" t="s">
        <x:v>97</x:v>
      </x:c>
      <x:c r="G287" s="6">
        <x:v>237.366852039449</x:v>
      </x:c>
      <x:c r="H287" t="s">
        <x:v>98</x:v>
      </x:c>
      <x:c r="I287" s="6">
        <x:v>25.4860953307348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21.756</x:v>
      </x:c>
      <x:c r="S287" s="8">
        <x:v>7405.29365757292</x:v>
      </x:c>
      <x:c r="T287" s="12">
        <x:v>297644.575009617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2316605</x:v>
      </x:c>
      <x:c r="B288" s="1">
        <x:v>44179.7166380787</x:v>
      </x:c>
      <x:c r="C288" s="6">
        <x:v>14.3002923083333</x:v>
      </x:c>
      <x:c r="D288" s="14" t="s">
        <x:v>92</x:v>
      </x:c>
      <x:c r="E288" s="15">
        <x:v>44173.6296388079</x:v>
      </x:c>
      <x:c r="F288" t="s">
        <x:v>97</x:v>
      </x:c>
      <x:c r="G288" s="6">
        <x:v>237.882803418536</x:v>
      </x:c>
      <x:c r="H288" t="s">
        <x:v>98</x:v>
      </x:c>
      <x:c r="I288" s="6">
        <x:v>25.4982690026523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21.727</x:v>
      </x:c>
      <x:c r="S288" s="8">
        <x:v>7411.78134123966</x:v>
      </x:c>
      <x:c r="T288" s="12">
        <x:v>297647.551990991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2316609</x:v>
      </x:c>
      <x:c r="B289" s="1">
        <x:v>44179.7166727662</x:v>
      </x:c>
      <x:c r="C289" s="6">
        <x:v>14.3502502133333</x:v>
      </x:c>
      <x:c r="D289" s="14" t="s">
        <x:v>92</x:v>
      </x:c>
      <x:c r="E289" s="15">
        <x:v>44173.6296388079</x:v>
      </x:c>
      <x:c r="F289" t="s">
        <x:v>97</x:v>
      </x:c>
      <x:c r="G289" s="6">
        <x:v>237.307221431719</x:v>
      </x:c>
      <x:c r="H289" t="s">
        <x:v>98</x:v>
      </x:c>
      <x:c r="I289" s="6">
        <x:v>25.5043558551592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21.753</x:v>
      </x:c>
      <x:c r="S289" s="8">
        <x:v>7409.64385662777</x:v>
      </x:c>
      <x:c r="T289" s="12">
        <x:v>297643.438282456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2316613</x:v>
      </x:c>
      <x:c r="B290" s="1">
        <x:v>44179.7167074884</x:v>
      </x:c>
      <x:c r="C290" s="6">
        <x:v>14.400219545</x:v>
      </x:c>
      <x:c r="D290" s="14" t="s">
        <x:v>92</x:v>
      </x:c>
      <x:c r="E290" s="15">
        <x:v>44173.6296388079</x:v>
      </x:c>
      <x:c r="F290" t="s">
        <x:v>97</x:v>
      </x:c>
      <x:c r="G290" s="6">
        <x:v>237.425874119864</x:v>
      </x:c>
      <x:c r="H290" t="s">
        <x:v>98</x:v>
      </x:c>
      <x:c r="I290" s="6">
        <x:v>25.4617481192845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21.761</x:v>
      </x:c>
      <x:c r="S290" s="8">
        <x:v>7413.14048159305</x:v>
      </x:c>
      <x:c r="T290" s="12">
        <x:v>297643.006134671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2316617</x:v>
      </x:c>
      <x:c r="B291" s="1">
        <x:v>44179.7167421644</x:v>
      </x:c>
      <x:c r="C291" s="6">
        <x:v>14.450196865</x:v>
      </x:c>
      <x:c r="D291" s="14" t="s">
        <x:v>92</x:v>
      </x:c>
      <x:c r="E291" s="15">
        <x:v>44173.6296388079</x:v>
      </x:c>
      <x:c r="F291" t="s">
        <x:v>97</x:v>
      </x:c>
      <x:c r="G291" s="6">
        <x:v>237.693298234819</x:v>
      </x:c>
      <x:c r="H291" t="s">
        <x:v>98</x:v>
      </x:c>
      <x:c r="I291" s="6">
        <x:v>25.4617481192845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21.748</x:v>
      </x:c>
      <x:c r="S291" s="8">
        <x:v>7408.11857719889</x:v>
      </x:c>
      <x:c r="T291" s="12">
        <x:v>297638.796455738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2316621</x:v>
      </x:c>
      <x:c r="B292" s="1">
        <x:v>44179.7167768518</x:v>
      </x:c>
      <x:c r="C292" s="6">
        <x:v>14.500146325</x:v>
      </x:c>
      <x:c r="D292" s="14" t="s">
        <x:v>92</x:v>
      </x:c>
      <x:c r="E292" s="15">
        <x:v>44173.6296388079</x:v>
      </x:c>
      <x:c r="F292" t="s">
        <x:v>97</x:v>
      </x:c>
      <x:c r="G292" s="6">
        <x:v>236.855664153064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21.775</x:v>
      </x:c>
      <x:c r="S292" s="8">
        <x:v>7406.28276258861</x:v>
      </x:c>
      <x:c r="T292" s="12">
        <x:v>297637.311364289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2316625</x:v>
      </x:c>
      <x:c r="B293" s="1">
        <x:v>44179.7168115394</x:v>
      </x:c>
      <x:c r="C293" s="6">
        <x:v>14.550089595</x:v>
      </x:c>
      <x:c r="D293" s="14" t="s">
        <x:v>92</x:v>
      </x:c>
      <x:c r="E293" s="15">
        <x:v>44173.6296388079</x:v>
      </x:c>
      <x:c r="F293" t="s">
        <x:v>97</x:v>
      </x:c>
      <x:c r="G293" s="6">
        <x:v>237.019740633803</x:v>
      </x:c>
      <x:c r="H293" t="s">
        <x:v>98</x:v>
      </x:c>
      <x:c r="I293" s="6">
        <x:v>25.5043558551592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21.767</x:v>
      </x:c>
      <x:c r="S293" s="8">
        <x:v>7410.52476377322</x:v>
      </x:c>
      <x:c r="T293" s="12">
        <x:v>297635.794888609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2316629</x:v>
      </x:c>
      <x:c r="B294" s="1">
        <x:v>44179.7168462616</x:v>
      </x:c>
      <x:c r="C294" s="6">
        <x:v>14.60008055</x:v>
      </x:c>
      <x:c r="D294" s="14" t="s">
        <x:v>92</x:v>
      </x:c>
      <x:c r="E294" s="15">
        <x:v>44173.6296388079</x:v>
      </x:c>
      <x:c r="F294" t="s">
        <x:v>97</x:v>
      </x:c>
      <x:c r="G294" s="6">
        <x:v>236.978708006818</x:v>
      </x:c>
      <x:c r="H294" t="s">
        <x:v>98</x:v>
      </x:c>
      <x:c r="I294" s="6">
        <x:v>25.5043558551592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21.769</x:v>
      </x:c>
      <x:c r="S294" s="8">
        <x:v>7407.48557985844</x:v>
      </x:c>
      <x:c r="T294" s="12">
        <x:v>297644.596620908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2316633</x:v>
      </x:c>
      <x:c r="B295" s="1">
        <x:v>44179.7168809028</x:v>
      </x:c>
      <x:c r="C295" s="6">
        <x:v>14.6499810216667</x:v>
      </x:c>
      <x:c r="D295" s="14" t="s">
        <x:v>92</x:v>
      </x:c>
      <x:c r="E295" s="15">
        <x:v>44173.6296388079</x:v>
      </x:c>
      <x:c r="F295" t="s">
        <x:v>97</x:v>
      </x:c>
      <x:c r="G295" s="6">
        <x:v>237.880022411144</x:v>
      </x:c>
      <x:c r="H295" t="s">
        <x:v>98</x:v>
      </x:c>
      <x:c r="I295" s="6">
        <x:v>25.4739217029455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21.735</x:v>
      </x:c>
      <x:c r="S295" s="8">
        <x:v>7407.41033797042</x:v>
      </x:c>
      <x:c r="T295" s="12">
        <x:v>297639.418795242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2316637</x:v>
      </x:c>
      <x:c r="B296" s="1">
        <x:v>44179.7169155903</x:v>
      </x:c>
      <x:c r="C296" s="6">
        <x:v>14.6999238316667</x:v>
      </x:c>
      <x:c r="D296" s="14" t="s">
        <x:v>92</x:v>
      </x:c>
      <x:c r="E296" s="15">
        <x:v>44173.6296388079</x:v>
      </x:c>
      <x:c r="F296" t="s">
        <x:v>97</x:v>
      </x:c>
      <x:c r="G296" s="6">
        <x:v>237.532719551979</x:v>
      </x:c>
      <x:c r="H296" t="s">
        <x:v>98</x:v>
      </x:c>
      <x:c r="I296" s="6">
        <x:v>25.4982690026523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21.744</x:v>
      </x:c>
      <x:c r="S296" s="8">
        <x:v>7408.06382257089</x:v>
      </x:c>
      <x:c r="T296" s="12">
        <x:v>297625.784094927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2316641</x:v>
      </x:c>
      <x:c r="B297" s="1">
        <x:v>44179.7169503125</x:v>
      </x:c>
      <x:c r="C297" s="6">
        <x:v>14.7498741166667</x:v>
      </x:c>
      <x:c r="D297" s="14" t="s">
        <x:v>92</x:v>
      </x:c>
      <x:c r="E297" s="15">
        <x:v>44173.6296388079</x:v>
      </x:c>
      <x:c r="F297" t="s">
        <x:v>97</x:v>
      </x:c>
      <x:c r="G297" s="6">
        <x:v>236.833215557339</x:v>
      </x:c>
      <x:c r="H297" t="s">
        <x:v>98</x:v>
      </x:c>
      <x:c r="I297" s="6">
        <x:v>25.4860953307348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21.782</x:v>
      </x:c>
      <x:c r="S297" s="8">
        <x:v>7416.89893601377</x:v>
      </x:c>
      <x:c r="T297" s="12">
        <x:v>297644.252832124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2316645</x:v>
      </x:c>
      <x:c r="B298" s="1">
        <x:v>44179.7169855324</x:v>
      </x:c>
      <x:c r="C298" s="6">
        <x:v>14.8006499666667</x:v>
      </x:c>
      <x:c r="D298" s="14" t="s">
        <x:v>92</x:v>
      </x:c>
      <x:c r="E298" s="15">
        <x:v>44173.6296388079</x:v>
      </x:c>
      <x:c r="F298" t="s">
        <x:v>97</x:v>
      </x:c>
      <x:c r="G298" s="6">
        <x:v>237.86149044603</x:v>
      </x:c>
      <x:c r="H298" t="s">
        <x:v>98</x:v>
      </x:c>
      <x:c r="I298" s="6">
        <x:v>25.492182161177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21.73</x:v>
      </x:c>
      <x:c r="S298" s="8">
        <x:v>7408.20415806238</x:v>
      </x:c>
      <x:c r="T298" s="12">
        <x:v>297645.806680938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2316649</x:v>
      </x:c>
      <x:c r="B299" s="1">
        <x:v>44179.7170202546</x:v>
      </x:c>
      <x:c r="C299" s="6">
        <x:v>14.85061926</x:v>
      </x:c>
      <x:c r="D299" s="14" t="s">
        <x:v>92</x:v>
      </x:c>
      <x:c r="E299" s="15">
        <x:v>44173.6296388079</x:v>
      </x:c>
      <x:c r="F299" t="s">
        <x:v>97</x:v>
      </x:c>
      <x:c r="G299" s="6">
        <x:v>236.343222297557</x:v>
      </x:c>
      <x:c r="H299" t="s">
        <x:v>98</x:v>
      </x:c>
      <x:c r="I299" s="6">
        <x:v>25.4982690026523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21.802</x:v>
      </x:c>
      <x:c r="S299" s="8">
        <x:v>7407.70886103188</x:v>
      </x:c>
      <x:c r="T299" s="12">
        <x:v>297637.524814865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2316653</x:v>
      </x:c>
      <x:c r="B300" s="1">
        <x:v>44179.7170549421</x:v>
      </x:c>
      <x:c r="C300" s="6">
        <x:v>14.9005903766667</x:v>
      </x:c>
      <x:c r="D300" s="14" t="s">
        <x:v>92</x:v>
      </x:c>
      <x:c r="E300" s="15">
        <x:v>44173.6296388079</x:v>
      </x:c>
      <x:c r="F300" t="s">
        <x:v>97</x:v>
      </x:c>
      <x:c r="G300" s="6">
        <x:v>237.080639382572</x:v>
      </x:c>
      <x:c r="H300" t="s">
        <x:v>98</x:v>
      </x:c>
      <x:c r="I300" s="6">
        <x:v>25.4982690026523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21.766</x:v>
      </x:c>
      <x:c r="S300" s="8">
        <x:v>7409.83379767435</x:v>
      </x:c>
      <x:c r="T300" s="12">
        <x:v>297636.898870807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2316657</x:v>
      </x:c>
      <x:c r="B301" s="1">
        <x:v>44179.7170896644</x:v>
      </x:c>
      <x:c r="C301" s="6">
        <x:v>14.9505684883333</x:v>
      </x:c>
      <x:c r="D301" s="14" t="s">
        <x:v>92</x:v>
      </x:c>
      <x:c r="E301" s="15">
        <x:v>44173.6296388079</x:v>
      </x:c>
      <x:c r="F301" t="s">
        <x:v>97</x:v>
      </x:c>
      <x:c r="G301" s="6">
        <x:v>236.916517146383</x:v>
      </x:c>
      <x:c r="H301" t="s">
        <x:v>98</x:v>
      </x:c>
      <x:c r="I301" s="6">
        <x:v>25.4982690026523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21.774</x:v>
      </x:c>
      <x:c r="S301" s="8">
        <x:v>7414.49850922253</x:v>
      </x:c>
      <x:c r="T301" s="12">
        <x:v>297647.03909862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2316661</x:v>
      </x:c>
      <x:c r="B302" s="1">
        <x:v>44179.7171243403</x:v>
      </x:c>
      <x:c r="C302" s="6">
        <x:v>15.000491515</x:v>
      </x:c>
      <x:c r="D302" s="14" t="s">
        <x:v>92</x:v>
      </x:c>
      <x:c r="E302" s="15">
        <x:v>44173.6296388079</x:v>
      </x:c>
      <x:c r="F302" t="s">
        <x:v>97</x:v>
      </x:c>
      <x:c r="G302" s="6">
        <x:v>237.018417637617</x:v>
      </x:c>
      <x:c r="H302" t="s">
        <x:v>98</x:v>
      </x:c>
      <x:c r="I302" s="6">
        <x:v>25.492182161177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21.771</x:v>
      </x:c>
      <x:c r="S302" s="8">
        <x:v>7410.47433647557</x:v>
      </x:c>
      <x:c r="T302" s="12">
        <x:v>297640.293521425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2316665</x:v>
      </x:c>
      <x:c r="B303" s="1">
        <x:v>44179.7171589931</x:v>
      </x:c>
      <x:c r="C303" s="6">
        <x:v>15.0503903116667</x:v>
      </x:c>
      <x:c r="D303" s="14" t="s">
        <x:v>92</x:v>
      </x:c>
      <x:c r="E303" s="15">
        <x:v>44173.6296388079</x:v>
      </x:c>
      <x:c r="F303" t="s">
        <x:v>97</x:v>
      </x:c>
      <x:c r="G303" s="6">
        <x:v>237.510783855131</x:v>
      </x:c>
      <x:c r="H303" t="s">
        <x:v>98</x:v>
      </x:c>
      <x:c r="I303" s="6">
        <x:v>25.4860953307348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21.749</x:v>
      </x:c>
      <x:c r="S303" s="8">
        <x:v>7414.803313229</x:v>
      </x:c>
      <x:c r="T303" s="12">
        <x:v>297632.724322082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2316669</x:v>
      </x:c>
      <x:c r="B304" s="1">
        <x:v>44179.717193669</x:v>
      </x:c>
      <x:c r="C304" s="6">
        <x:v>15.1003605633333</x:v>
      </x:c>
      <x:c r="D304" s="14" t="s">
        <x:v>92</x:v>
      </x:c>
      <x:c r="E304" s="15">
        <x:v>44173.6296388079</x:v>
      </x:c>
      <x:c r="F304" t="s">
        <x:v>97</x:v>
      </x:c>
      <x:c r="G304" s="6">
        <x:v>237.243569947004</x:v>
      </x:c>
      <x:c r="H304" t="s">
        <x:v>98</x:v>
      </x:c>
      <x:c r="I304" s="6">
        <x:v>25.4860953307348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21.762</x:v>
      </x:c>
      <x:c r="S304" s="8">
        <x:v>7409.92101163272</x:v>
      </x:c>
      <x:c r="T304" s="12">
        <x:v>297639.585744341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2316673</x:v>
      </x:c>
      <x:c r="B305" s="1">
        <x:v>44179.7172283565</x:v>
      </x:c>
      <x:c r="C305" s="6">
        <x:v>15.1502931416667</x:v>
      </x:c>
      <x:c r="D305" s="14" t="s">
        <x:v>92</x:v>
      </x:c>
      <x:c r="E305" s="15">
        <x:v>44173.6296388079</x:v>
      </x:c>
      <x:c r="F305" t="s">
        <x:v>97</x:v>
      </x:c>
      <x:c r="G305" s="6">
        <x:v>238.397369975586</x:v>
      </x:c>
      <x:c r="H305" t="s">
        <x:v>98</x:v>
      </x:c>
      <x:c r="I305" s="6">
        <x:v>25.4860953307348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21.706</x:v>
      </x:c>
      <x:c r="S305" s="8">
        <x:v>7411.93532840783</x:v>
      </x:c>
      <x:c r="T305" s="12">
        <x:v>297644.95101088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2316677</x:v>
      </x:c>
      <x:c r="B306" s="1">
        <x:v>44179.717263044</x:v>
      </x:c>
      <x:c r="C306" s="6">
        <x:v>15.2002428066667</x:v>
      </x:c>
      <x:c r="D306" s="14" t="s">
        <x:v>92</x:v>
      </x:c>
      <x:c r="E306" s="15">
        <x:v>44173.6296388079</x:v>
      </x:c>
      <x:c r="F306" t="s">
        <x:v>97</x:v>
      </x:c>
      <x:c r="G306" s="6">
        <x:v>236.711566853555</x:v>
      </x:c>
      <x:c r="H306" t="s">
        <x:v>98</x:v>
      </x:c>
      <x:c r="I306" s="6">
        <x:v>25.4982690026523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21.784</x:v>
      </x:c>
      <x:c r="S306" s="8">
        <x:v>7415.18243980485</x:v>
      </x:c>
      <x:c r="T306" s="12">
        <x:v>297631.699685837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2316681</x:v>
      </x:c>
      <x:c r="B307" s="1">
        <x:v>44179.7172977199</x:v>
      </x:c>
      <x:c r="C307" s="6">
        <x:v>15.250189145</x:v>
      </x:c>
      <x:c r="D307" s="14" t="s">
        <x:v>92</x:v>
      </x:c>
      <x:c r="E307" s="15">
        <x:v>44173.6296388079</x:v>
      </x:c>
      <x:c r="F307" t="s">
        <x:v>97</x:v>
      </x:c>
      <x:c r="G307" s="6">
        <x:v>237.717282214253</x:v>
      </x:c>
      <x:c r="H307" t="s">
        <x:v>98</x:v>
      </x:c>
      <x:c r="I307" s="6">
        <x:v>25.492182161177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21.737</x:v>
      </x:c>
      <x:c r="S307" s="8">
        <x:v>7413.85377900872</x:v>
      </x:c>
      <x:c r="T307" s="12">
        <x:v>297637.191909809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2316685</x:v>
      </x:c>
      <x:c r="B308" s="1">
        <x:v>44179.7173324074</x:v>
      </x:c>
      <x:c r="C308" s="6">
        <x:v>15.3001389283333</x:v>
      </x:c>
      <x:c r="D308" s="14" t="s">
        <x:v>92</x:v>
      </x:c>
      <x:c r="E308" s="15">
        <x:v>44173.6296388079</x:v>
      </x:c>
      <x:c r="F308" t="s">
        <x:v>97</x:v>
      </x:c>
      <x:c r="G308" s="6">
        <x:v>237.678899239324</x:v>
      </x:c>
      <x:c r="H308" t="s">
        <x:v>98</x:v>
      </x:c>
      <x:c r="I308" s="6">
        <x:v>25.5165295932702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21.731</x:v>
      </x:c>
      <x:c r="S308" s="8">
        <x:v>7417.03879679138</x:v>
      </x:c>
      <x:c r="T308" s="12">
        <x:v>297633.128225492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2316689</x:v>
      </x:c>
      <x:c r="B309" s="1">
        <x:v>44179.7173671296</x:v>
      </x:c>
      <x:c r="C309" s="6">
        <x:v>15.3501516683333</x:v>
      </x:c>
      <x:c r="D309" s="14" t="s">
        <x:v>92</x:v>
      </x:c>
      <x:c r="E309" s="15">
        <x:v>44173.6296388079</x:v>
      </x:c>
      <x:c r="F309" t="s">
        <x:v>97</x:v>
      </x:c>
      <x:c r="G309" s="6">
        <x:v>237.39082025181</x:v>
      </x:c>
      <x:c r="H309" t="s">
        <x:v>98</x:v>
      </x:c>
      <x:c r="I309" s="6">
        <x:v>25.5165295932702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21.745</x:v>
      </x:c>
      <x:c r="S309" s="8">
        <x:v>7415.35370358491</x:v>
      </x:c>
      <x:c r="T309" s="12">
        <x:v>297621.42996053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2316693</x:v>
      </x:c>
      <x:c r="B310" s="1">
        <x:v>44179.7174018518</x:v>
      </x:c>
      <x:c r="C310" s="6">
        <x:v>15.4001059283333</x:v>
      </x:c>
      <x:c r="D310" s="14" t="s">
        <x:v>92</x:v>
      </x:c>
      <x:c r="E310" s="15">
        <x:v>44173.6296388079</x:v>
      </x:c>
      <x:c r="F310" t="s">
        <x:v>97</x:v>
      </x:c>
      <x:c r="G310" s="6">
        <x:v>236.937684386196</x:v>
      </x:c>
      <x:c r="H310" t="s">
        <x:v>98</x:v>
      </x:c>
      <x:c r="I310" s="6">
        <x:v>25.5043558551592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21.771</x:v>
      </x:c>
      <x:c r="S310" s="8">
        <x:v>7418.00221517623</x:v>
      </x:c>
      <x:c r="T310" s="12">
        <x:v>297620.991238246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2316697</x:v>
      </x:c>
      <x:c r="B311" s="1">
        <x:v>44179.7174365394</x:v>
      </x:c>
      <x:c r="C311" s="6">
        <x:v>15.450074085</x:v>
      </x:c>
      <x:c r="D311" s="14" t="s">
        <x:v>92</x:v>
      </x:c>
      <x:c r="E311" s="15">
        <x:v>44173.6296388079</x:v>
      </x:c>
      <x:c r="F311" t="s">
        <x:v>97</x:v>
      </x:c>
      <x:c r="G311" s="6">
        <x:v>237.225038960349</x:v>
      </x:c>
      <x:c r="H311" t="s">
        <x:v>98</x:v>
      </x:c>
      <x:c r="I311" s="6">
        <x:v>25.5043558551592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21.757</x:v>
      </x:c>
      <x:c r="S311" s="8">
        <x:v>7416.52489709541</x:v>
      </x:c>
      <x:c r="T311" s="12">
        <x:v>297619.977641976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2316701</x:v>
      </x:c>
      <x:c r="B312" s="1">
        <x:v>44179.7174712153</x:v>
      </x:c>
      <x:c r="C312" s="6">
        <x:v>15.49999804</x:v>
      </x:c>
      <x:c r="D312" s="14" t="s">
        <x:v>92</x:v>
      </x:c>
      <x:c r="E312" s="15">
        <x:v>44173.6296388079</x:v>
      </x:c>
      <x:c r="F312" t="s">
        <x:v>97</x:v>
      </x:c>
      <x:c r="G312" s="6">
        <x:v>237.181959349757</x:v>
      </x:c>
      <x:c r="H312" t="s">
        <x:v>98</x:v>
      </x:c>
      <x:c r="I312" s="6">
        <x:v>25.4860953307348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21.765</x:v>
      </x:c>
      <x:c r="S312" s="8">
        <x:v>7417.20948060073</x:v>
      </x:c>
      <x:c r="T312" s="12">
        <x:v>297618.609837672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2316705</x:v>
      </x:c>
      <x:c r="B313" s="1">
        <x:v>44179.7175059375</x:v>
      </x:c>
      <x:c r="C313" s="6">
        <x:v>15.549998625</x:v>
      </x:c>
      <x:c r="D313" s="14" t="s">
        <x:v>92</x:v>
      </x:c>
      <x:c r="E313" s="15">
        <x:v>44173.6296388079</x:v>
      </x:c>
      <x:c r="F313" t="s">
        <x:v>97</x:v>
      </x:c>
      <x:c r="G313" s="6">
        <x:v>238.030036121352</x:v>
      </x:c>
      <x:c r="H313" t="s">
        <x:v>98</x:v>
      </x:c>
      <x:c r="I313" s="6">
        <x:v>25.5226164788742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21.712</x:v>
      </x:c>
      <x:c r="S313" s="8">
        <x:v>7416.36400411782</x:v>
      </x:c>
      <x:c r="T313" s="12">
        <x:v>297624.251462572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2316709</x:v>
      </x:c>
      <x:c r="B314" s="1">
        <x:v>44179.717540625</x:v>
      </x:c>
      <x:c r="C314" s="6">
        <x:v>15.5999808033333</x:v>
      </x:c>
      <x:c r="D314" s="14" t="s">
        <x:v>92</x:v>
      </x:c>
      <x:c r="E314" s="15">
        <x:v>44173.6296388079</x:v>
      </x:c>
      <x:c r="F314" t="s">
        <x:v>97</x:v>
      </x:c>
      <x:c r="G314" s="6">
        <x:v>236.833860324571</x:v>
      </x:c>
      <x:c r="H314" t="s">
        <x:v>98</x:v>
      </x:c>
      <x:c r="I314" s="6">
        <x:v>25.492182161177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21.78</x:v>
      </x:c>
      <x:c r="S314" s="8">
        <x:v>7413.41360705698</x:v>
      </x:c>
      <x:c r="T314" s="12">
        <x:v>297625.800351932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2316713</x:v>
      </x:c>
      <x:c r="B315" s="1">
        <x:v>44179.7175753125</x:v>
      </x:c>
      <x:c r="C315" s="6">
        <x:v>15.6499363216667</x:v>
      </x:c>
      <x:c r="D315" s="14" t="s">
        <x:v>92</x:v>
      </x:c>
      <x:c r="E315" s="15">
        <x:v>44173.6296388079</x:v>
      </x:c>
      <x:c r="F315" t="s">
        <x:v>97</x:v>
      </x:c>
      <x:c r="G315" s="6">
        <x:v>236.794830160994</x:v>
      </x:c>
      <x:c r="H315" t="s">
        <x:v>98</x:v>
      </x:c>
      <x:c r="I315" s="6">
        <x:v>25.5104427186984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21.776</x:v>
      </x:c>
      <x:c r="S315" s="8">
        <x:v>7418.08350937915</x:v>
      </x:c>
      <x:c r="T315" s="12">
        <x:v>297620.400634448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2316717</x:v>
      </x:c>
      <x:c r="B316" s="1">
        <x:v>44179.7176099884</x:v>
      </x:c>
      <x:c r="C316" s="6">
        <x:v>15.6998500916667</x:v>
      </x:c>
      <x:c r="D316" s="14" t="s">
        <x:v>92</x:v>
      </x:c>
      <x:c r="E316" s="15">
        <x:v>44173.6296388079</x:v>
      </x:c>
      <x:c r="F316" t="s">
        <x:v>97</x:v>
      </x:c>
      <x:c r="G316" s="6">
        <x:v>236.547768407413</x:v>
      </x:c>
      <x:c r="H316" t="s">
        <x:v>98</x:v>
      </x:c>
      <x:c r="I316" s="6">
        <x:v>25.4982690026523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21.792</x:v>
      </x:c>
      <x:c r="S316" s="8">
        <x:v>7417.63763782499</x:v>
      </x:c>
      <x:c r="T316" s="12">
        <x:v>297607.90922908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2316721</x:v>
      </x:c>
      <x:c r="B317" s="1">
        <x:v>44179.7176452546</x:v>
      </x:c>
      <x:c r="C317" s="6">
        <x:v>15.7506200766667</x:v>
      </x:c>
      <x:c r="D317" s="14" t="s">
        <x:v>92</x:v>
      </x:c>
      <x:c r="E317" s="15">
        <x:v>44173.6296388079</x:v>
      </x:c>
      <x:c r="F317" t="s">
        <x:v>97</x:v>
      </x:c>
      <x:c r="G317" s="6">
        <x:v>236.773028334121</x:v>
      </x:c>
      <x:c r="H317" t="s">
        <x:v>98</x:v>
      </x:c>
      <x:c r="I317" s="6">
        <x:v>25.4982690026523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21.781</x:v>
      </x:c>
      <x:c r="S317" s="8">
        <x:v>7415.08584289356</x:v>
      </x:c>
      <x:c r="T317" s="12">
        <x:v>297611.062646098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2316725</x:v>
      </x:c>
      <x:c r="B318" s="1">
        <x:v>44179.7176799421</x:v>
      </x:c>
      <x:c r="C318" s="6">
        <x:v>15.8005521833333</x:v>
      </x:c>
      <x:c r="D318" s="14" t="s">
        <x:v>92</x:v>
      </x:c>
      <x:c r="E318" s="15">
        <x:v>44173.6296388079</x:v>
      </x:c>
      <x:c r="F318" t="s">
        <x:v>97</x:v>
      </x:c>
      <x:c r="G318" s="6">
        <x:v>236.28316093024</x:v>
      </x:c>
      <x:c r="H318" t="s">
        <x:v>98</x:v>
      </x:c>
      <x:c r="I318" s="6">
        <x:v>25.5104427186984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21.801</x:v>
      </x:c>
      <x:c r="S318" s="8">
        <x:v>7418.0989992207</x:v>
      </x:c>
      <x:c r="T318" s="12">
        <x:v>297623.783844356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2316729</x:v>
      </x:c>
      <x:c r="B319" s="1">
        <x:v>44179.7177145833</x:v>
      </x:c>
      <x:c r="C319" s="6">
        <x:v>15.850473215</x:v>
      </x:c>
      <x:c r="D319" s="14" t="s">
        <x:v>92</x:v>
      </x:c>
      <x:c r="E319" s="15">
        <x:v>44173.6296388079</x:v>
      </x:c>
      <x:c r="F319" t="s">
        <x:v>97</x:v>
      </x:c>
      <x:c r="G319" s="6">
        <x:v>236.405195649514</x:v>
      </x:c>
      <x:c r="H319" t="s">
        <x:v>98</x:v>
      </x:c>
      <x:c r="I319" s="6">
        <x:v>25.5043558551592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21.797</x:v>
      </x:c>
      <x:c r="S319" s="8">
        <x:v>7417.13121256765</x:v>
      </x:c>
      <x:c r="T319" s="12">
        <x:v>297623.987603915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2316733</x:v>
      </x:c>
      <x:c r="B320" s="1">
        <x:v>44179.7177492708</x:v>
      </x:c>
      <x:c r="C320" s="6">
        <x:v>15.9003828533333</x:v>
      </x:c>
      <x:c r="D320" s="14" t="s">
        <x:v>92</x:v>
      </x:c>
      <x:c r="E320" s="15">
        <x:v>44173.6296388079</x:v>
      </x:c>
      <x:c r="F320" t="s">
        <x:v>97</x:v>
      </x:c>
      <x:c r="G320" s="6">
        <x:v>236.7122153389</x:v>
      </x:c>
      <x:c r="H320" t="s">
        <x:v>98</x:v>
      </x:c>
      <x:c r="I320" s="6">
        <x:v>25.5043558551592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21.782</x:v>
      </x:c>
      <x:c r="S320" s="8">
        <x:v>7418.05903944245</x:v>
      </x:c>
      <x:c r="T320" s="12">
        <x:v>297625.460384783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2316737</x:v>
      </x:c>
      <x:c r="B321" s="1">
        <x:v>44179.7177839468</x:v>
      </x:c>
      <x:c r="C321" s="6">
        <x:v>15.95037024</x:v>
      </x:c>
      <x:c r="D321" s="14" t="s">
        <x:v>92</x:v>
      </x:c>
      <x:c r="E321" s="15">
        <x:v>44173.6296388079</x:v>
      </x:c>
      <x:c r="F321" t="s">
        <x:v>97</x:v>
      </x:c>
      <x:c r="G321" s="6">
        <x:v>236.528587091898</x:v>
      </x:c>
      <x:c r="H321" t="s">
        <x:v>98</x:v>
      </x:c>
      <x:c r="I321" s="6">
        <x:v>25.5104427186984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21.789</x:v>
      </x:c>
      <x:c r="S321" s="8">
        <x:v>7416.09110478385</x:v>
      </x:c>
      <x:c r="T321" s="12">
        <x:v>297623.829741711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2316741</x:v>
      </x:c>
      <x:c r="B322" s="1">
        <x:v>44179.7178186343</x:v>
      </x:c>
      <x:c r="C322" s="6">
        <x:v>16.0002890316667</x:v>
      </x:c>
      <x:c r="D322" s="14" t="s">
        <x:v>92</x:v>
      </x:c>
      <x:c r="E322" s="15">
        <x:v>44173.6296388079</x:v>
      </x:c>
      <x:c r="F322" t="s">
        <x:v>97</x:v>
      </x:c>
      <x:c r="G322" s="6">
        <x:v>236.731407200202</x:v>
      </x:c>
      <x:c r="H322" t="s">
        <x:v>98</x:v>
      </x:c>
      <x:c r="I322" s="6">
        <x:v>25.492182161177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21.785</x:v>
      </x:c>
      <x:c r="S322" s="8">
        <x:v>7415.0147844051</x:v>
      </x:c>
      <x:c r="T322" s="12">
        <x:v>297620.969654243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2316745</x:v>
      </x:c>
      <x:c r="B323" s="1">
        <x:v>44179.7178533218</x:v>
      </x:c>
      <x:c r="C323" s="6">
        <x:v>16.0502541566667</x:v>
      </x:c>
      <x:c r="D323" s="14" t="s">
        <x:v>92</x:v>
      </x:c>
      <x:c r="E323" s="15">
        <x:v>44173.6296388079</x:v>
      </x:c>
      <x:c r="F323" t="s">
        <x:v>97</x:v>
      </x:c>
      <x:c r="G323" s="6">
        <x:v>237.388757356469</x:v>
      </x:c>
      <x:c r="H323" t="s">
        <x:v>98</x:v>
      </x:c>
      <x:c r="I323" s="6">
        <x:v>25.4982690026523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21.751</x:v>
      </x:c>
      <x:c r="S323" s="8">
        <x:v>7416.61924717342</x:v>
      </x:c>
      <x:c r="T323" s="12">
        <x:v>297621.193492696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2316749</x:v>
      </x:c>
      <x:c r="B324" s="1">
        <x:v>44179.7178879977</x:v>
      </x:c>
      <x:c r="C324" s="6">
        <x:v>16.1001897333333</x:v>
      </x:c>
      <x:c r="D324" s="14" t="s">
        <x:v>92</x:v>
      </x:c>
      <x:c r="E324" s="15">
        <x:v>44173.6296388079</x:v>
      </x:c>
      <x:c r="F324" t="s">
        <x:v>97</x:v>
      </x:c>
      <x:c r="G324" s="6">
        <x:v>236.753844970745</x:v>
      </x:c>
      <x:c r="H324" t="s">
        <x:v>98</x:v>
      </x:c>
      <x:c r="I324" s="6">
        <x:v>25.5104427186984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21.778</x:v>
      </x:c>
      <x:c r="S324" s="8">
        <x:v>7416.0603281511</x:v>
      </x:c>
      <x:c r="T324" s="12">
        <x:v>297631.415727217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2316753</x:v>
      </x:c>
      <x:c r="B325" s="1">
        <x:v>44179.7179226852</x:v>
      </x:c>
      <x:c r="C325" s="6">
        <x:v>16.150148595</x:v>
      </x:c>
      <x:c r="D325" s="14" t="s">
        <x:v>92</x:v>
      </x:c>
      <x:c r="E325" s="15">
        <x:v>44173.6296388079</x:v>
      </x:c>
      <x:c r="F325" t="s">
        <x:v>97</x:v>
      </x:c>
      <x:c r="G325" s="6">
        <x:v>236.734015162582</x:v>
      </x:c>
      <x:c r="H325" t="s">
        <x:v>98</x:v>
      </x:c>
      <x:c r="I325" s="6">
        <x:v>25.5165295932702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21.777</x:v>
      </x:c>
      <x:c r="S325" s="8">
        <x:v>7415.72154245073</x:v>
      </x:c>
      <x:c r="T325" s="12">
        <x:v>297623.873511094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2316757</x:v>
      </x:c>
      <x:c r="B326" s="1">
        <x:v>44179.7179573727</x:v>
      </x:c>
      <x:c r="C326" s="6">
        <x:v>16.20008183</x:v>
      </x:c>
      <x:c r="D326" s="14" t="s">
        <x:v>92</x:v>
      </x:c>
      <x:c r="E326" s="15">
        <x:v>44173.6296388079</x:v>
      </x:c>
      <x:c r="F326" t="s">
        <x:v>97</x:v>
      </x:c>
      <x:c r="G326" s="6">
        <x:v>237.186007854179</x:v>
      </x:c>
      <x:c r="H326" t="s">
        <x:v>98</x:v>
      </x:c>
      <x:c r="I326" s="6">
        <x:v>25.5226164788742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21.753</x:v>
      </x:c>
      <x:c r="S326" s="8">
        <x:v>7414.48123133642</x:v>
      </x:c>
      <x:c r="T326" s="12">
        <x:v>297615.3393926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2316761</x:v>
      </x:c>
      <x:c r="B327" s="1">
        <x:v>44179.7179920949</x:v>
      </x:c>
      <x:c r="C327" s="6">
        <x:v>16.2500377183333</x:v>
      </x:c>
      <x:c r="D327" s="14" t="s">
        <x:v>92</x:v>
      </x:c>
      <x:c r="E327" s="15">
        <x:v>44173.6296388079</x:v>
      </x:c>
      <x:c r="F327" t="s">
        <x:v>97</x:v>
      </x:c>
      <x:c r="G327" s="6">
        <x:v>237.202493960943</x:v>
      </x:c>
      <x:c r="H327" t="s">
        <x:v>98</x:v>
      </x:c>
      <x:c r="I327" s="6">
        <x:v>25.4860953307348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21.764</x:v>
      </x:c>
      <x:c r="S327" s="8">
        <x:v>7413.13822179147</x:v>
      </x:c>
      <x:c r="T327" s="12">
        <x:v>297626.286047459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2316765</x:v>
      </x:c>
      <x:c r="B328" s="1">
        <x:v>44179.7180267361</x:v>
      </x:c>
      <x:c r="C328" s="6">
        <x:v>16.299961615</x:v>
      </x:c>
      <x:c r="D328" s="14" t="s">
        <x:v>92</x:v>
      </x:c>
      <x:c r="E328" s="15">
        <x:v>44173.6296388079</x:v>
      </x:c>
      <x:c r="F328" t="s">
        <x:v>97</x:v>
      </x:c>
      <x:c r="G328" s="6">
        <x:v>236.322155991549</x:v>
      </x:c>
      <x:c r="H328" t="s">
        <x:v>98</x:v>
      </x:c>
      <x:c r="I328" s="6">
        <x:v>25.492182161177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21.805</x:v>
      </x:c>
      <x:c r="S328" s="8">
        <x:v>7410.07862444186</x:v>
      </x:c>
      <x:c r="T328" s="12">
        <x:v>297623.430155915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2316769</x:v>
      </x:c>
      <x:c r="B329" s="1">
        <x:v>44179.7180614236</x:v>
      </x:c>
      <x:c r="C329" s="6">
        <x:v>16.349907465</x:v>
      </x:c>
      <x:c r="D329" s="14" t="s">
        <x:v>92</x:v>
      </x:c>
      <x:c r="E329" s="15">
        <x:v>44173.6296388079</x:v>
      </x:c>
      <x:c r="F329" t="s">
        <x:v>97</x:v>
      </x:c>
      <x:c r="G329" s="6">
        <x:v>236.753844970745</x:v>
      </x:c>
      <x:c r="H329" t="s">
        <x:v>98</x:v>
      </x:c>
      <x:c r="I329" s="6">
        <x:v>25.5104427186984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21.778</x:v>
      </x:c>
      <x:c r="S329" s="8">
        <x:v>7413.351831816</x:v>
      </x:c>
      <x:c r="T329" s="12">
        <x:v>297632.765158758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2316773</x:v>
      </x:c>
      <x:c r="B330" s="1">
        <x:v>44179.7180966782</x:v>
      </x:c>
      <x:c r="C330" s="6">
        <x:v>16.400656875</x:v>
      </x:c>
      <x:c r="D330" s="14" t="s">
        <x:v>92</x:v>
      </x:c>
      <x:c r="E330" s="15">
        <x:v>44173.6296388079</x:v>
      </x:c>
      <x:c r="F330" t="s">
        <x:v>97</x:v>
      </x:c>
      <x:c r="G330" s="6">
        <x:v>236.653402033305</x:v>
      </x:c>
      <x:c r="H330" t="s">
        <x:v>98</x:v>
      </x:c>
      <x:c r="I330" s="6">
        <x:v>25.5287033755112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21.777</x:v>
      </x:c>
      <x:c r="S330" s="8">
        <x:v>7410.1929024285</x:v>
      </x:c>
      <x:c r="T330" s="12">
        <x:v>297624.468260797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2316777</x:v>
      </x:c>
      <x:c r="B331" s="1">
        <x:v>44179.718131331</x:v>
      </x:c>
      <x:c r="C331" s="6">
        <x:v>16.45058678</x:v>
      </x:c>
      <x:c r="D331" s="14" t="s">
        <x:v>92</x:v>
      </x:c>
      <x:c r="E331" s="15">
        <x:v>44173.6296388079</x:v>
      </x:c>
      <x:c r="F331" t="s">
        <x:v>97</x:v>
      </x:c>
      <x:c r="G331" s="6">
        <x:v>237.180649571115</x:v>
      </x:c>
      <x:c r="H331" t="s">
        <x:v>98</x:v>
      </x:c>
      <x:c r="I331" s="6">
        <x:v>25.4739217029455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21.769</x:v>
      </x:c>
      <x:c r="S331" s="8">
        <x:v>7412.32293872219</x:v>
      </x:c>
      <x:c r="T331" s="12">
        <x:v>297626.094125356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2316781</x:v>
      </x:c>
      <x:c r="B332" s="1">
        <x:v>44179.7181660069</x:v>
      </x:c>
      <x:c r="C332" s="6">
        <x:v>16.50053602</x:v>
      </x:c>
      <x:c r="D332" s="14" t="s">
        <x:v>92</x:v>
      </x:c>
      <x:c r="E332" s="15">
        <x:v>44173.6296388079</x:v>
      </x:c>
      <x:c r="F332" t="s">
        <x:v>97</x:v>
      </x:c>
      <x:c r="G332" s="6">
        <x:v>237.040260325541</x:v>
      </x:c>
      <x:c r="H332" t="s">
        <x:v>98</x:v>
      </x:c>
      <x:c r="I332" s="6">
        <x:v>25.5043558551592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21.766</x:v>
      </x:c>
      <x:c r="S332" s="8">
        <x:v>7412.5894558473</x:v>
      </x:c>
      <x:c r="T332" s="12">
        <x:v>297637.105712069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2316785</x:v>
      </x:c>
      <x:c r="B333" s="1">
        <x:v>44179.7182007292</x:v>
      </x:c>
      <x:c r="C333" s="6">
        <x:v>16.550516035</x:v>
      </x:c>
      <x:c r="D333" s="14" t="s">
        <x:v>92</x:v>
      </x:c>
      <x:c r="E333" s="15">
        <x:v>44173.6296388079</x:v>
      </x:c>
      <x:c r="F333" t="s">
        <x:v>97</x:v>
      </x:c>
      <x:c r="G333" s="6">
        <x:v>237.061453279262</x:v>
      </x:c>
      <x:c r="H333" t="s">
        <x:v>98</x:v>
      </x:c>
      <x:c r="I333" s="6">
        <x:v>25.5104427186984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21.763</x:v>
      </x:c>
      <x:c r="S333" s="8">
        <x:v>7413.82251586068</x:v>
      </x:c>
      <x:c r="T333" s="12">
        <x:v>297631.632804479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2316789</x:v>
      </x:c>
      <x:c r="B334" s="1">
        <x:v>44179.7182354514</x:v>
      </x:c>
      <x:c r="C334" s="6">
        <x:v>16.6004988416667</x:v>
      </x:c>
      <x:c r="D334" s="14" t="s">
        <x:v>92</x:v>
      </x:c>
      <x:c r="E334" s="15">
        <x:v>44173.6296388079</x:v>
      </x:c>
      <x:c r="F334" t="s">
        <x:v>97</x:v>
      </x:c>
      <x:c r="G334" s="6">
        <x:v>237.079977259564</x:v>
      </x:c>
      <x:c r="H334" t="s">
        <x:v>98</x:v>
      </x:c>
      <x:c r="I334" s="6">
        <x:v>25.492182161177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21.768</x:v>
      </x:c>
      <x:c r="S334" s="8">
        <x:v>7416.16231763636</x:v>
      </x:c>
      <x:c r="T334" s="12">
        <x:v>297631.263806589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2316793</x:v>
      </x:c>
      <x:c r="B335" s="1">
        <x:v>44179.7182701389</x:v>
      </x:c>
      <x:c r="C335" s="6">
        <x:v>16.6504531916667</x:v>
      </x:c>
      <x:c r="D335" s="14" t="s">
        <x:v>92</x:v>
      </x:c>
      <x:c r="E335" s="15">
        <x:v>44173.6296388079</x:v>
      </x:c>
      <x:c r="F335" t="s">
        <x:v>97</x:v>
      </x:c>
      <x:c r="G335" s="6">
        <x:v>236.672557884278</x:v>
      </x:c>
      <x:c r="H335" t="s">
        <x:v>98</x:v>
      </x:c>
      <x:c r="I335" s="6">
        <x:v>25.5165295932702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21.78</x:v>
      </x:c>
      <x:c r="S335" s="8">
        <x:v>7414.66349752797</x:v>
      </x:c>
      <x:c r="T335" s="12">
        <x:v>297635.523613062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2316797</x:v>
      </x:c>
      <x:c r="B336" s="1">
        <x:v>44179.7183048264</x:v>
      </x:c>
      <x:c r="C336" s="6">
        <x:v>16.7004021016667</x:v>
      </x:c>
      <x:c r="D336" s="14" t="s">
        <x:v>92</x:v>
      </x:c>
      <x:c r="E336" s="15">
        <x:v>44173.6296388079</x:v>
      </x:c>
      <x:c r="F336" t="s">
        <x:v>97</x:v>
      </x:c>
      <x:c r="G336" s="6">
        <x:v>236.01764661285</x:v>
      </x:c>
      <x:c r="H336" t="s">
        <x:v>98</x:v>
      </x:c>
      <x:c r="I336" s="6">
        <x:v>25.5104427186984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21.814</x:v>
      </x:c>
      <x:c r="S336" s="8">
        <x:v>7415.82562482028</x:v>
      </x:c>
      <x:c r="T336" s="12">
        <x:v>297626.859687967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2316801</x:v>
      </x:c>
      <x:c r="B337" s="1">
        <x:v>44179.7183395023</x:v>
      </x:c>
      <x:c r="C337" s="6">
        <x:v>16.7503285583333</x:v>
      </x:c>
      <x:c r="D337" s="14" t="s">
        <x:v>92</x:v>
      </x:c>
      <x:c r="E337" s="15">
        <x:v>44173.6296388079</x:v>
      </x:c>
      <x:c r="F337" t="s">
        <x:v>97</x:v>
      </x:c>
      <x:c r="G337" s="6">
        <x:v>236.632256803835</x:v>
      </x:c>
      <x:c r="H337" t="s">
        <x:v>98</x:v>
      </x:c>
      <x:c r="I337" s="6">
        <x:v>25.5226164788742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21.78</x:v>
      </x:c>
      <x:c r="S337" s="8">
        <x:v>7415.6886576518</x:v>
      </x:c>
      <x:c r="T337" s="12">
        <x:v>297608.638854721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2316805</x:v>
      </x:c>
      <x:c r="B338" s="1">
        <x:v>44179.7183741551</x:v>
      </x:c>
      <x:c r="C338" s="6">
        <x:v>16.80020615</x:v>
      </x:c>
      <x:c r="D338" s="14" t="s">
        <x:v>92</x:v>
      </x:c>
      <x:c r="E338" s="15">
        <x:v>44173.6296388079</x:v>
      </x:c>
      <x:c r="F338" t="s">
        <x:v>97</x:v>
      </x:c>
      <x:c r="G338" s="6">
        <x:v>237.123035742222</x:v>
      </x:c>
      <x:c r="H338" t="s">
        <x:v>98</x:v>
      </x:c>
      <x:c r="I338" s="6">
        <x:v>25.5104427186984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21.76</x:v>
      </x:c>
      <x:c r="S338" s="8">
        <x:v>7418.19938046716</x:v>
      </x:c>
      <x:c r="T338" s="12">
        <x:v>297620.598577523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2316809</x:v>
      </x:c>
      <x:c r="B339" s="1">
        <x:v>44179.7184087963</x:v>
      </x:c>
      <x:c r="C339" s="6">
        <x:v>16.8501528566667</x:v>
      </x:c>
      <x:c r="D339" s="14" t="s">
        <x:v>92</x:v>
      </x:c>
      <x:c r="E339" s="15">
        <x:v>44173.6296388079</x:v>
      </x:c>
      <x:c r="F339" t="s">
        <x:v>97</x:v>
      </x:c>
      <x:c r="G339" s="6">
        <x:v>236.756516454336</x:v>
      </x:c>
      <x:c r="H339" t="s">
        <x:v>98</x:v>
      </x:c>
      <x:c r="I339" s="6">
        <x:v>25.53479028318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21.77</x:v>
      </x:c>
      <x:c r="S339" s="8">
        <x:v>7416.38169056153</x:v>
      </x:c>
      <x:c r="T339" s="12">
        <x:v>297615.210956421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2316813</x:v>
      </x:c>
      <x:c r="B340" s="1">
        <x:v>44179.7184434838</x:v>
      </x:c>
      <x:c r="C340" s="6">
        <x:v>16.9001005933333</x:v>
      </x:c>
      <x:c r="D340" s="14" t="s">
        <x:v>92</x:v>
      </x:c>
      <x:c r="E340" s="15">
        <x:v>44173.6296388079</x:v>
      </x:c>
      <x:c r="F340" t="s">
        <x:v>97</x:v>
      </x:c>
      <x:c r="G340" s="6">
        <x:v>237.186007854179</x:v>
      </x:c>
      <x:c r="H340" t="s">
        <x:v>98</x:v>
      </x:c>
      <x:c r="I340" s="6">
        <x:v>25.5226164788742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21.753</x:v>
      </x:c>
      <x:c r="S340" s="8">
        <x:v>7417.93351381492</x:v>
      </x:c>
      <x:c r="T340" s="12">
        <x:v>297618.865667562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2316817</x:v>
      </x:c>
      <x:c r="B341" s="1">
        <x:v>44179.7184782407</x:v>
      </x:c>
      <x:c r="C341" s="6">
        <x:v>16.95010385</x:v>
      </x:c>
      <x:c r="D341" s="14" t="s">
        <x:v>92</x:v>
      </x:c>
      <x:c r="E341" s="15">
        <x:v>44173.6296388079</x:v>
      </x:c>
      <x:c r="F341" t="s">
        <x:v>97</x:v>
      </x:c>
      <x:c r="G341" s="6">
        <x:v>236.284439422402</x:v>
      </x:c>
      <x:c r="H341" t="s">
        <x:v>98</x:v>
      </x:c>
      <x:c r="I341" s="6">
        <x:v>25.5226164788742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21.797</x:v>
      </x:c>
      <x:c r="S341" s="8">
        <x:v>7417.17084467473</x:v>
      </x:c>
      <x:c r="T341" s="12">
        <x:v>297618.484420134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2316821</x:v>
      </x:c>
      <x:c r="B342" s="1">
        <x:v>44179.7185129282</x:v>
      </x:c>
      <x:c r="C342" s="6">
        <x:v>17.0000514866667</x:v>
      </x:c>
      <x:c r="D342" s="14" t="s">
        <x:v>92</x:v>
      </x:c>
      <x:c r="E342" s="15">
        <x:v>44173.6296388079</x:v>
      </x:c>
      <x:c r="F342" t="s">
        <x:v>97</x:v>
      </x:c>
      <x:c r="G342" s="6">
        <x:v>237.244905810831</x:v>
      </x:c>
      <x:c r="H342" t="s">
        <x:v>98</x:v>
      </x:c>
      <x:c r="I342" s="6">
        <x:v>25.4982690026523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21.758</x:v>
      </x:c>
      <x:c r="S342" s="8">
        <x:v>7412.96099297307</x:v>
      </x:c>
      <x:c r="T342" s="12">
        <x:v>297622.634022089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2316825</x:v>
      </x:c>
      <x:c r="B343" s="1">
        <x:v>44179.7185475694</x:v>
      </x:c>
      <x:c r="C343" s="6">
        <x:v>17.0499684766667</x:v>
      </x:c>
      <x:c r="D343" s="14" t="s">
        <x:v>92</x:v>
      </x:c>
      <x:c r="E343" s="15">
        <x:v>44173.6296388079</x:v>
      </x:c>
      <x:c r="F343" t="s">
        <x:v>97</x:v>
      </x:c>
      <x:c r="G343" s="6">
        <x:v>236.55035906847</x:v>
      </x:c>
      <x:c r="H343" t="s">
        <x:v>98</x:v>
      </x:c>
      <x:c r="I343" s="6">
        <x:v>25.5226164788742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21.784</x:v>
      </x:c>
      <x:c r="S343" s="8">
        <x:v>7416.82571553151</x:v>
      </x:c>
      <x:c r="T343" s="12">
        <x:v>297617.347011243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2316829</x:v>
      </x:c>
      <x:c r="B344" s="1">
        <x:v>44179.7185822917</x:v>
      </x:c>
      <x:c r="C344" s="6">
        <x:v>17.0999401833333</x:v>
      </x:c>
      <x:c r="D344" s="14" t="s">
        <x:v>92</x:v>
      </x:c>
      <x:c r="E344" s="15">
        <x:v>44173.6296388079</x:v>
      </x:c>
      <x:c r="F344" t="s">
        <x:v>97</x:v>
      </x:c>
      <x:c r="G344" s="6">
        <x:v>236.999891095747</x:v>
      </x:c>
      <x:c r="H344" t="s">
        <x:v>98</x:v>
      </x:c>
      <x:c r="I344" s="6">
        <x:v>25.5104427186984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21.766</x:v>
      </x:c>
      <x:c r="S344" s="8">
        <x:v>7413.90714331474</x:v>
      </x:c>
      <x:c r="T344" s="12">
        <x:v>297616.405325912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2316833</x:v>
      </x:c>
      <x:c r="B345" s="1">
        <x:v>44179.7186169792</x:v>
      </x:c>
      <x:c r="C345" s="6">
        <x:v>17.1499076833333</x:v>
      </x:c>
      <x:c r="D345" s="14" t="s">
        <x:v>92</x:v>
      </x:c>
      <x:c r="E345" s="15">
        <x:v>44173.6296388079</x:v>
      </x:c>
      <x:c r="F345" t="s">
        <x:v>97</x:v>
      </x:c>
      <x:c r="G345" s="6">
        <x:v>236.567599020408</x:v>
      </x:c>
      <x:c r="H345" t="s">
        <x:v>98</x:v>
      </x:c>
      <x:c r="I345" s="6">
        <x:v>25.492182161177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21.793</x:v>
      </x:c>
      <x:c r="S345" s="8">
        <x:v>7419.97990781398</x:v>
      </x:c>
      <x:c r="T345" s="12">
        <x:v>297623.741080936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2316837</x:v>
      </x:c>
      <x:c r="B346" s="1">
        <x:v>44179.7186517014</x:v>
      </x:c>
      <x:c r="C346" s="6">
        <x:v>17.1998895316667</x:v>
      </x:c>
      <x:c r="D346" s="14" t="s">
        <x:v>92</x:v>
      </x:c>
      <x:c r="E346" s="15">
        <x:v>44173.6296388079</x:v>
      </x:c>
      <x:c r="F346" t="s">
        <x:v>97</x:v>
      </x:c>
      <x:c r="G346" s="6">
        <x:v>236.693041396194</x:v>
      </x:c>
      <x:c r="H346" t="s">
        <x:v>98</x:v>
      </x:c>
      <x:c r="I346" s="6">
        <x:v>25.5165295932702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21.779</x:v>
      </x:c>
      <x:c r="S346" s="8">
        <x:v>7418.85273234955</x:v>
      </x:c>
      <x:c r="T346" s="12">
        <x:v>297620.270750411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2316841</x:v>
      </x:c>
      <x:c r="B347" s="1">
        <x:v>44179.7186863773</x:v>
      </x:c>
      <x:c r="C347" s="6">
        <x:v>17.2498672516667</x:v>
      </x:c>
      <x:c r="D347" s="14" t="s">
        <x:v>92</x:v>
      </x:c>
      <x:c r="E347" s="15">
        <x:v>44173.6296388079</x:v>
      </x:c>
      <x:c r="F347" t="s">
        <x:v>97</x:v>
      </x:c>
      <x:c r="G347" s="6">
        <x:v>235.976831812568</x:v>
      </x:c>
      <x:c r="H347" t="s">
        <x:v>98</x:v>
      </x:c>
      <x:c r="I347" s="6">
        <x:v>25.5104427186984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21.816</x:v>
      </x:c>
      <x:c r="S347" s="8">
        <x:v>7419.61065797044</x:v>
      </x:c>
      <x:c r="T347" s="12">
        <x:v>297622.035090244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2316845</x:v>
      </x:c>
      <x:c r="B348" s="1">
        <x:v>44179.7187210648</x:v>
      </x:c>
      <x:c r="C348" s="6">
        <x:v>17.2998135566667</x:v>
      </x:c>
      <x:c r="D348" s="14" t="s">
        <x:v>92</x:v>
      </x:c>
      <x:c r="E348" s="15">
        <x:v>44173.6296388079</x:v>
      </x:c>
      <x:c r="F348" t="s">
        <x:v>97</x:v>
      </x:c>
      <x:c r="G348" s="6">
        <x:v>236.184202849169</x:v>
      </x:c>
      <x:c r="H348" t="s">
        <x:v>98</x:v>
      </x:c>
      <x:c r="I348" s="6">
        <x:v>25.5408772018818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21.796</x:v>
      </x:c>
      <x:c r="S348" s="8">
        <x:v>7418.45098562237</x:v>
      </x:c>
      <x:c r="T348" s="12">
        <x:v>297628.30771663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2316849</x:v>
      </x:c>
      <x:c r="B349" s="1">
        <x:v>44179.718756331</x:v>
      </x:c>
      <x:c r="C349" s="6">
        <x:v>17.35058847</x:v>
      </x:c>
      <x:c r="D349" s="14" t="s">
        <x:v>92</x:v>
      </x:c>
      <x:c r="E349" s="15">
        <x:v>44173.6296388079</x:v>
      </x:c>
      <x:c r="F349" t="s">
        <x:v>97</x:v>
      </x:c>
      <x:c r="G349" s="6">
        <x:v>235.733973015931</x:v>
      </x:c>
      <x:c r="H349" t="s">
        <x:v>98</x:v>
      </x:c>
      <x:c r="I349" s="6">
        <x:v>25.5287033755112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21.822</x:v>
      </x:c>
      <x:c r="S349" s="8">
        <x:v>7424.5347637055</x:v>
      </x:c>
      <x:c r="T349" s="12">
        <x:v>297626.013187268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2316853</x:v>
      </x:c>
      <x:c r="B350" s="1">
        <x:v>44179.7187910532</x:v>
      </x:c>
      <x:c r="C350" s="6">
        <x:v>17.4005416383333</x:v>
      </x:c>
      <x:c r="D350" s="14" t="s">
        <x:v>92</x:v>
      </x:c>
      <x:c r="E350" s="15">
        <x:v>44173.6296388079</x:v>
      </x:c>
      <x:c r="F350" t="s">
        <x:v>97</x:v>
      </x:c>
      <x:c r="G350" s="6">
        <x:v>237.474491780684</x:v>
      </x:c>
      <x:c r="H350" t="s">
        <x:v>98</x:v>
      </x:c>
      <x:c r="I350" s="6">
        <x:v>25.5287033755112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21.737</x:v>
      </x:c>
      <x:c r="S350" s="8">
        <x:v>7425.18387702393</x:v>
      </x:c>
      <x:c r="T350" s="12">
        <x:v>297627.3454842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2316857</x:v>
      </x:c>
      <x:c r="B351" s="1">
        <x:v>44179.7188257292</x:v>
      </x:c>
      <x:c r="C351" s="6">
        <x:v>17.4504886866667</x:v>
      </x:c>
      <x:c r="D351" s="14" t="s">
        <x:v>92</x:v>
      </x:c>
      <x:c r="E351" s="15">
        <x:v>44173.6296388079</x:v>
      </x:c>
      <x:c r="F351" t="s">
        <x:v>97</x:v>
      </x:c>
      <x:c r="G351" s="6">
        <x:v>236.121623284853</x:v>
      </x:c>
      <x:c r="H351" t="s">
        <x:v>98</x:v>
      </x:c>
      <x:c r="I351" s="6">
        <x:v>25.5287033755112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21.803</x:v>
      </x:c>
      <x:c r="S351" s="8">
        <x:v>7423.05841813463</x:v>
      </x:c>
      <x:c r="T351" s="12">
        <x:v>297629.435824652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2316861</x:v>
      </x:c>
      <x:c r="B352" s="1">
        <x:v>44179.7188603819</x:v>
      </x:c>
      <x:c r="C352" s="6">
        <x:v>17.5004143616667</x:v>
      </x:c>
      <x:c r="D352" s="14" t="s">
        <x:v>92</x:v>
      </x:c>
      <x:c r="E352" s="15">
        <x:v>44173.6296388079</x:v>
      </x:c>
      <x:c r="F352" t="s">
        <x:v>97</x:v>
      </x:c>
      <x:c r="G352" s="6">
        <x:v>236.777693338663</x:v>
      </x:c>
      <x:c r="H352" t="s">
        <x:v>98</x:v>
      </x:c>
      <x:c r="I352" s="6">
        <x:v>25.5408772018818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21.767</x:v>
      </x:c>
      <x:c r="S352" s="8">
        <x:v>7423.49217611435</x:v>
      </x:c>
      <x:c r="T352" s="12">
        <x:v>297626.84789365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2316865</x:v>
      </x:c>
      <x:c r="B353" s="1">
        <x:v>44179.7188950579</x:v>
      </x:c>
      <x:c r="C353" s="6">
        <x:v>17.550364915</x:v>
      </x:c>
      <x:c r="D353" s="14" t="s">
        <x:v>92</x:v>
      </x:c>
      <x:c r="E353" s="15">
        <x:v>44173.6296388079</x:v>
      </x:c>
      <x:c r="F353" t="s">
        <x:v>97</x:v>
      </x:c>
      <x:c r="G353" s="6">
        <x:v>236.141408829559</x:v>
      </x:c>
      <x:c r="H353" t="s">
        <x:v>98</x:v>
      </x:c>
      <x:c r="I353" s="6">
        <x:v>25.5226164788742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21.804</x:v>
      </x:c>
      <x:c r="S353" s="8">
        <x:v>7422.20948307899</x:v>
      </x:c>
      <x:c r="T353" s="12">
        <x:v>297608.797448509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2316869</x:v>
      </x:c>
      <x:c r="B354" s="1">
        <x:v>44179.7189297801</x:v>
      </x:c>
      <x:c r="C354" s="6">
        <x:v>17.6003266266667</x:v>
      </x:c>
      <x:c r="D354" s="14" t="s">
        <x:v>92</x:v>
      </x:c>
      <x:c r="E354" s="15">
        <x:v>44173.6296388079</x:v>
      </x:c>
      <x:c r="F354" t="s">
        <x:v>97</x:v>
      </x:c>
      <x:c r="G354" s="6">
        <x:v>235.91686803448</x:v>
      </x:c>
      <x:c r="H354" t="s">
        <x:v>98</x:v>
      </x:c>
      <x:c r="I354" s="6">
        <x:v>25.5226164788742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21.815</x:v>
      </x:c>
      <x:c r="S354" s="8">
        <x:v>7428.3454543778</x:v>
      </x:c>
      <x:c r="T354" s="12">
        <x:v>297617.641301402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2316873</x:v>
      </x:c>
      <x:c r="B355" s="1">
        <x:v>44179.7189644676</x:v>
      </x:c>
      <x:c r="C355" s="6">
        <x:v>17.65029921</x:v>
      </x:c>
      <x:c r="D355" s="14" t="s">
        <x:v>92</x:v>
      </x:c>
      <x:c r="E355" s="15">
        <x:v>44173.6296388079</x:v>
      </x:c>
      <x:c r="F355" t="s">
        <x:v>97</x:v>
      </x:c>
      <x:c r="G355" s="6">
        <x:v>237.084024415674</x:v>
      </x:c>
      <x:c r="H355" t="s">
        <x:v>98</x:v>
      </x:c>
      <x:c r="I355" s="6">
        <x:v>25.5287033755112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21.756</x:v>
      </x:c>
      <x:c r="S355" s="8">
        <x:v>7427.30498816551</x:v>
      </x:c>
      <x:c r="T355" s="12">
        <x:v>297624.669766382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2316877</x:v>
      </x:c>
      <x:c r="B356" s="1">
        <x:v>44179.7189991898</x:v>
      </x:c>
      <x:c r="C356" s="6">
        <x:v>17.7002884783333</x:v>
      </x:c>
      <x:c r="D356" s="14" t="s">
        <x:v>92</x:v>
      </x:c>
      <x:c r="E356" s="15">
        <x:v>44173.6296388079</x:v>
      </x:c>
      <x:c r="F356" t="s">
        <x:v>97</x:v>
      </x:c>
      <x:c r="G356" s="6">
        <x:v>235.895846380494</x:v>
      </x:c>
      <x:c r="H356" t="s">
        <x:v>98</x:v>
      </x:c>
      <x:c r="I356" s="6">
        <x:v>25.5165295932702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21.818</x:v>
      </x:c>
      <x:c r="S356" s="8">
        <x:v>7425.56118221105</x:v>
      </x:c>
      <x:c r="T356" s="12">
        <x:v>297609.030728383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2316881</x:v>
      </x:c>
      <x:c r="B357" s="1">
        <x:v>44179.7190338773</x:v>
      </x:c>
      <x:c r="C357" s="6">
        <x:v>17.7502686016667</x:v>
      </x:c>
      <x:c r="D357" s="14" t="s">
        <x:v>92</x:v>
      </x:c>
      <x:c r="E357" s="15">
        <x:v>44173.6296388079</x:v>
      </x:c>
      <x:c r="F357" t="s">
        <x:v>97</x:v>
      </x:c>
      <x:c r="G357" s="6">
        <x:v>235.71484347396</x:v>
      </x:c>
      <x:c r="H357" t="s">
        <x:v>98</x:v>
      </x:c>
      <x:c r="I357" s="6">
        <x:v>25.5408772018818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21.819</x:v>
      </x:c>
      <x:c r="S357" s="8">
        <x:v>7428.85856528914</x:v>
      </x:c>
      <x:c r="T357" s="12">
        <x:v>297606.35694788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2316885</x:v>
      </x:c>
      <x:c r="B358" s="1">
        <x:v>44179.7190685995</x:v>
      </x:c>
      <x:c r="C358" s="6">
        <x:v>17.800245145</x:v>
      </x:c>
      <x:c r="D358" s="14" t="s">
        <x:v>92</x:v>
      </x:c>
      <x:c r="E358" s="15">
        <x:v>44173.6296388079</x:v>
      </x:c>
      <x:c r="F358" t="s">
        <x:v>97</x:v>
      </x:c>
      <x:c r="G358" s="6">
        <x:v>236.03994562677</x:v>
      </x:c>
      <x:c r="H358" t="s">
        <x:v>98</x:v>
      </x:c>
      <x:c r="I358" s="6">
        <x:v>25.5287033755112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21.807</x:v>
      </x:c>
      <x:c r="S358" s="8">
        <x:v>7428.09288661284</x:v>
      </x:c>
      <x:c r="T358" s="12">
        <x:v>297625.227935425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2316889</x:v>
      </x:c>
      <x:c r="B359" s="1">
        <x:v>44179.7191033218</x:v>
      </x:c>
      <x:c r="C359" s="6">
        <x:v>17.8502134083333</x:v>
      </x:c>
      <x:c r="D359" s="14" t="s">
        <x:v>92</x:v>
      </x:c>
      <x:c r="E359" s="15">
        <x:v>44173.6296388079</x:v>
      </x:c>
      <x:c r="F359" t="s">
        <x:v>97</x:v>
      </x:c>
      <x:c r="G359" s="6">
        <x:v>236.099930608138</x:v>
      </x:c>
      <x:c r="H359" t="s">
        <x:v>98</x:v>
      </x:c>
      <x:c r="I359" s="6">
        <x:v>25.5165295932702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21.808</x:v>
      </x:c>
      <x:c r="S359" s="8">
        <x:v>7426.56572813174</x:v>
      </x:c>
      <x:c r="T359" s="12">
        <x:v>297627.21591723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2316893</x:v>
      </x:c>
      <x:c r="B360" s="1">
        <x:v>44179.7191379977</x:v>
      </x:c>
      <x:c r="C360" s="6">
        <x:v>17.9001637816667</x:v>
      </x:c>
      <x:c r="D360" s="14" t="s">
        <x:v>92</x:v>
      </x:c>
      <x:c r="E360" s="15">
        <x:v>44173.6296388079</x:v>
      </x:c>
      <x:c r="F360" t="s">
        <x:v>97</x:v>
      </x:c>
      <x:c r="G360" s="6">
        <x:v>236.01764661285</x:v>
      </x:c>
      <x:c r="H360" t="s">
        <x:v>98</x:v>
      </x:c>
      <x:c r="I360" s="6">
        <x:v>25.5104427186984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21.814</x:v>
      </x:c>
      <x:c r="S360" s="8">
        <x:v>7425.19281276671</x:v>
      </x:c>
      <x:c r="T360" s="12">
        <x:v>297603.942489963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2316897</x:v>
      </x:c>
      <x:c r="B361" s="1">
        <x:v>44179.7191726852</x:v>
      </x:c>
      <x:c r="C361" s="6">
        <x:v>17.950113595</x:v>
      </x:c>
      <x:c r="D361" s="14" t="s">
        <x:v>92</x:v>
      </x:c>
      <x:c r="E361" s="15">
        <x:v>44173.6296388079</x:v>
      </x:c>
      <x:c r="F361" t="s">
        <x:v>97</x:v>
      </x:c>
      <x:c r="G361" s="6">
        <x:v>236.918508431321</x:v>
      </x:c>
      <x:c r="H361" t="s">
        <x:v>98</x:v>
      </x:c>
      <x:c r="I361" s="6">
        <x:v>25.5165295932702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21.768</x:v>
      </x:c>
      <x:c r="S361" s="8">
        <x:v>7429.63229498643</x:v>
      </x:c>
      <x:c r="T361" s="12">
        <x:v>297612.594623395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2316901</x:v>
      </x:c>
      <x:c r="B362" s="1">
        <x:v>44179.7192073264</x:v>
      </x:c>
      <x:c r="C362" s="6">
        <x:v>18.0000305183333</x:v>
      </x:c>
      <x:c r="D362" s="14" t="s">
        <x:v>92</x:v>
      </x:c>
      <x:c r="E362" s="15">
        <x:v>44173.6296388079</x:v>
      </x:c>
      <x:c r="F362" t="s">
        <x:v>97</x:v>
      </x:c>
      <x:c r="G362" s="6">
        <x:v>236.305528998035</x:v>
      </x:c>
      <x:c r="H362" t="s">
        <x:v>98</x:v>
      </x:c>
      <x:c r="I362" s="6">
        <x:v>25.5287033755112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21.794</x:v>
      </x:c>
      <x:c r="S362" s="8">
        <x:v>7428.62806661998</x:v>
      </x:c>
      <x:c r="T362" s="12">
        <x:v>297618.660537069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2316905</x:v>
      </x:c>
      <x:c r="B363" s="1">
        <x:v>44179.7192420486</x:v>
      </x:c>
      <x:c r="C363" s="6">
        <x:v>18.0499939783333</x:v>
      </x:c>
      <x:c r="D363" s="14" t="s">
        <x:v>92</x:v>
      </x:c>
      <x:c r="E363" s="15">
        <x:v>44173.6296388079</x:v>
      </x:c>
      <x:c r="F363" t="s">
        <x:v>97</x:v>
      </x:c>
      <x:c r="G363" s="6">
        <x:v>236.632920951358</x:v>
      </x:c>
      <x:c r="H363" t="s">
        <x:v>98</x:v>
      </x:c>
      <x:c r="I363" s="6">
        <x:v>25.5287033755112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21.778</x:v>
      </x:c>
      <x:c r="S363" s="8">
        <x:v>7430.8111556056</x:v>
      </x:c>
      <x:c r="T363" s="12">
        <x:v>297622.655111951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2316909</x:v>
      </x:c>
      <x:c r="B364" s="1">
        <x:v>44179.7192767361</x:v>
      </x:c>
      <x:c r="C364" s="6">
        <x:v>18.0999460916667</x:v>
      </x:c>
      <x:c r="D364" s="14" t="s">
        <x:v>92</x:v>
      </x:c>
      <x:c r="E364" s="15">
        <x:v>44173.6296388079</x:v>
      </x:c>
      <x:c r="F364" t="s">
        <x:v>97</x:v>
      </x:c>
      <x:c r="G364" s="6">
        <x:v>236.203336758116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21.799</x:v>
      </x:c>
      <x:c r="S364" s="8">
        <x:v>7428.85240062749</x:v>
      </x:c>
      <x:c r="T364" s="12">
        <x:v>297608.777005195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2316913</x:v>
      </x:c>
      <x:c r="B365" s="1">
        <x:v>44179.7193113773</x:v>
      </x:c>
      <x:c r="C365" s="6">
        <x:v>18.1498649083333</x:v>
      </x:c>
      <x:c r="D365" s="14" t="s">
        <x:v>92</x:v>
      </x:c>
      <x:c r="E365" s="15">
        <x:v>44173.6296388079</x:v>
      </x:c>
      <x:c r="F365" t="s">
        <x:v>97</x:v>
      </x:c>
      <x:c r="G365" s="6">
        <x:v>236.632256803835</x:v>
      </x:c>
      <x:c r="H365" t="s">
        <x:v>98</x:v>
      </x:c>
      <x:c r="I365" s="6">
        <x:v>25.5226164788742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21.78</x:v>
      </x:c>
      <x:c r="S365" s="8">
        <x:v>7432.19209912481</x:v>
      </x:c>
      <x:c r="T365" s="12">
        <x:v>297610.213881015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2316917</x:v>
      </x:c>
      <x:c r="B366" s="1">
        <x:v>44179.7193460995</x:v>
      </x:c>
      <x:c r="C366" s="6">
        <x:v>18.1998369216667</x:v>
      </x:c>
      <x:c r="D366" s="14" t="s">
        <x:v>92</x:v>
      </x:c>
      <x:c r="E366" s="15">
        <x:v>44173.6296388079</x:v>
      </x:c>
      <x:c r="F366" t="s">
        <x:v>97</x:v>
      </x:c>
      <x:c r="G366" s="6">
        <x:v>236.571491186082</x:v>
      </x:c>
      <x:c r="H366" t="s">
        <x:v>98</x:v>
      </x:c>
      <x:c r="I366" s="6">
        <x:v>25.5287033755112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21.781</x:v>
      </x:c>
      <x:c r="S366" s="8">
        <x:v>7431.16194572392</x:v>
      </x:c>
      <x:c r="T366" s="12">
        <x:v>297619.362716421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2316921</x:v>
      </x:c>
      <x:c r="B367" s="1">
        <x:v>44179.7193814005</x:v>
      </x:c>
      <x:c r="C367" s="6">
        <x:v>18.2506588783333</x:v>
      </x:c>
      <x:c r="D367" s="14" t="s">
        <x:v>92</x:v>
      </x:c>
      <x:c r="E367" s="15">
        <x:v>44173.6296388079</x:v>
      </x:c>
      <x:c r="F367" t="s">
        <x:v>97</x:v>
      </x:c>
      <x:c r="G367" s="6">
        <x:v>236.6124421164</x:v>
      </x:c>
      <x:c r="H367" t="s">
        <x:v>98</x:v>
      </x:c>
      <x:c r="I367" s="6">
        <x:v>25.5287033755112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21.779</x:v>
      </x:c>
      <x:c r="S367" s="8">
        <x:v>7431.26388204406</x:v>
      </x:c>
      <x:c r="T367" s="12">
        <x:v>297623.139416246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2316925</x:v>
      </x:c>
      <x:c r="B368" s="1">
        <x:v>44179.719416088</x:v>
      </x:c>
      <x:c r="C368" s="6">
        <x:v>18.3006366816667</x:v>
      </x:c>
      <x:c r="D368" s="14" t="s">
        <x:v>92</x:v>
      </x:c>
      <x:c r="E368" s="15">
        <x:v>44173.6296388079</x:v>
      </x:c>
      <x:c r="F368" t="s">
        <x:v>97</x:v>
      </x:c>
      <x:c r="G368" s="6">
        <x:v>236.634943060528</x:v>
      </x:c>
      <x:c r="H368" t="s">
        <x:v>98</x:v>
      </x:c>
      <x:c r="I368" s="6">
        <x:v>25.5469641316163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21.772</x:v>
      </x:c>
      <x:c r="S368" s="8">
        <x:v>7434.04886272409</x:v>
      </x:c>
      <x:c r="T368" s="12">
        <x:v>297610.35875953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2316929</x:v>
      </x:c>
      <x:c r="B369" s="1">
        <x:v>44179.7194507755</x:v>
      </x:c>
      <x:c r="C369" s="6">
        <x:v>18.350569715</x:v>
      </x:c>
      <x:c r="D369" s="14" t="s">
        <x:v>92</x:v>
      </x:c>
      <x:c r="E369" s="15">
        <x:v>44173.6296388079</x:v>
      </x:c>
      <x:c r="F369" t="s">
        <x:v>97</x:v>
      </x:c>
      <x:c r="G369" s="6">
        <x:v>236.590646303805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21.784</x:v>
      </x:c>
      <x:c r="S369" s="8">
        <x:v>7430.12845086044</x:v>
      </x:c>
      <x:c r="T369" s="12">
        <x:v>297619.391926421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2316933</x:v>
      </x:c>
      <x:c r="B370" s="1">
        <x:v>44179.7194854977</x:v>
      </x:c>
      <x:c r="C370" s="6">
        <x:v>18.4005524183333</x:v>
      </x:c>
      <x:c r="D370" s="14" t="s">
        <x:v>92</x:v>
      </x:c>
      <x:c r="E370" s="15">
        <x:v>44173.6296388079</x:v>
      </x:c>
      <x:c r="F370" t="s">
        <x:v>97</x:v>
      </x:c>
      <x:c r="G370" s="6">
        <x:v>236.081421298295</x:v>
      </x:c>
      <x:c r="H370" t="s">
        <x:v>98</x:v>
      </x:c>
      <x:c r="I370" s="6">
        <x:v>25.53479028318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21.803</x:v>
      </x:c>
      <x:c r="S370" s="8">
        <x:v>7430.96707839271</x:v>
      </x:c>
      <x:c r="T370" s="12">
        <x:v>297610.803428358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2316937</x:v>
      </x:c>
      <x:c r="B371" s="1">
        <x:v>44179.7195201736</x:v>
      </x:c>
      <x:c r="C371" s="6">
        <x:v>18.45049434</x:v>
      </x:c>
      <x:c r="D371" s="14" t="s">
        <x:v>92</x:v>
      </x:c>
      <x:c r="E371" s="15">
        <x:v>44173.6296388079</x:v>
      </x:c>
      <x:c r="F371" t="s">
        <x:v>97</x:v>
      </x:c>
      <x:c r="G371" s="6">
        <x:v>235.510525089511</x:v>
      </x:c>
      <x:c r="H371" t="s">
        <x:v>98</x:v>
      </x:c>
      <x:c r="I371" s="6">
        <x:v>25.53479028318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21.831</x:v>
      </x:c>
      <x:c r="S371" s="8">
        <x:v>7429.64504880423</x:v>
      </x:c>
      <x:c r="T371" s="12">
        <x:v>297615.409723315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2316941</x:v>
      </x:c>
      <x:c r="B372" s="1">
        <x:v>44179.7195548611</x:v>
      </x:c>
      <x:c r="C372" s="6">
        <x:v>18.5004571633333</x:v>
      </x:c>
      <x:c r="D372" s="14" t="s">
        <x:v>92</x:v>
      </x:c>
      <x:c r="E372" s="15">
        <x:v>44173.6296388079</x:v>
      </x:c>
      <x:c r="F372" t="s">
        <x:v>97</x:v>
      </x:c>
      <x:c r="G372" s="6">
        <x:v>236.018898483914</x:v>
      </x:c>
      <x:c r="H372" t="s">
        <x:v>98</x:v>
      </x:c>
      <x:c r="I372" s="6">
        <x:v>25.5226164788742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21.81</x:v>
      </x:c>
      <x:c r="S372" s="8">
        <x:v>7425.59528250802</x:v>
      </x:c>
      <x:c r="T372" s="12">
        <x:v>297618.392587372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2316945</x:v>
      </x:c>
      <x:c r="B373" s="1">
        <x:v>44179.7195895486</x:v>
      </x:c>
      <x:c r="C373" s="6">
        <x:v>18.5504047166667</x:v>
      </x:c>
      <x:c r="D373" s="14" t="s">
        <x:v>92</x:v>
      </x:c>
      <x:c r="E373" s="15">
        <x:v>44173.6296388079</x:v>
      </x:c>
      <x:c r="F373" t="s">
        <x:v>97</x:v>
      </x:c>
      <x:c r="G373" s="6">
        <x:v>235.550020703027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21.833</x:v>
      </x:c>
      <x:c r="S373" s="8">
        <x:v>7432.72508726521</x:v>
      </x:c>
      <x:c r="T373" s="12">
        <x:v>297617.417781868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2316949</x:v>
      </x:c>
      <x:c r="B374" s="1">
        <x:v>44179.7196242708</x:v>
      </x:c>
      <x:c r="C374" s="6">
        <x:v>18.6003782333333</x:v>
      </x:c>
      <x:c r="D374" s="14" t="s">
        <x:v>92</x:v>
      </x:c>
      <x:c r="E374" s="15">
        <x:v>44173.6296388079</x:v>
      </x:c>
      <x:c r="F374" t="s">
        <x:v>97</x:v>
      </x:c>
      <x:c r="G374" s="6">
        <x:v>235.450076004642</x:v>
      </x:c>
      <x:c r="H374" t="s">
        <x:v>98</x:v>
      </x:c>
      <x:c r="I374" s="6">
        <x:v>25.5408772018818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21.832</x:v>
      </x:c>
      <x:c r="S374" s="8">
        <x:v>7427.89660631331</x:v>
      </x:c>
      <x:c r="T374" s="12">
        <x:v>297619.913217238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2316953</x:v>
      </x:c>
      <x:c r="B375" s="1">
        <x:v>44179.719658912</x:v>
      </x:c>
      <x:c r="C375" s="6">
        <x:v>18.6503157133333</x:v>
      </x:c>
      <x:c r="D375" s="14" t="s">
        <x:v>92</x:v>
      </x:c>
      <x:c r="E375" s="15">
        <x:v>44173.6296388079</x:v>
      </x:c>
      <x:c r="F375" t="s">
        <x:v>97</x:v>
      </x:c>
      <x:c r="G375" s="6">
        <x:v>235.65185022456</x:v>
      </x:c>
      <x:c r="H375" t="s">
        <x:v>98</x:v>
      </x:c>
      <x:c r="I375" s="6">
        <x:v>25.5226164788742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21.828</x:v>
      </x:c>
      <x:c r="S375" s="8">
        <x:v>7432.41925021663</x:v>
      </x:c>
      <x:c r="T375" s="12">
        <x:v>297612.413300255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2316957</x:v>
      </x:c>
      <x:c r="B376" s="1">
        <x:v>44179.7196935995</x:v>
      </x:c>
      <x:c r="C376" s="6">
        <x:v>18.7002680583333</x:v>
      </x:c>
      <x:c r="D376" s="14" t="s">
        <x:v>92</x:v>
      </x:c>
      <x:c r="E376" s="15">
        <x:v>44173.6296388079</x:v>
      </x:c>
      <x:c r="F376" t="s">
        <x:v>97</x:v>
      </x:c>
      <x:c r="G376" s="6">
        <x:v>235.429111289614</x:v>
      </x:c>
      <x:c r="H376" t="s">
        <x:v>98</x:v>
      </x:c>
      <x:c r="I376" s="6">
        <x:v>25.53479028318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21.835</x:v>
      </x:c>
      <x:c r="S376" s="8">
        <x:v>7423.26232429942</x:v>
      </x:c>
      <x:c r="T376" s="12">
        <x:v>297617.743511062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2316961</x:v>
      </x:c>
      <x:c r="B377" s="1">
        <x:v>44179.7197283218</x:v>
      </x:c>
      <x:c r="C377" s="6">
        <x:v>18.750219135</x:v>
      </x:c>
      <x:c r="D377" s="14" t="s">
        <x:v>92</x:v>
      </x:c>
      <x:c r="E377" s="15">
        <x:v>44173.6296388079</x:v>
      </x:c>
      <x:c r="F377" t="s">
        <x:v>97</x:v>
      </x:c>
      <x:c r="G377" s="6">
        <x:v>235.529057535084</x:v>
      </x:c>
      <x:c r="H377" t="s">
        <x:v>98</x:v>
      </x:c>
      <x:c r="I377" s="6">
        <x:v>25.5165295932702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21.836</x:v>
      </x:c>
      <x:c r="S377" s="8">
        <x:v>7431.48640666186</x:v>
      </x:c>
      <x:c r="T377" s="12">
        <x:v>297626.935348641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2316965</x:v>
      </x:c>
      <x:c r="B378" s="1">
        <x:v>44179.7197629977</x:v>
      </x:c>
      <x:c r="C378" s="6">
        <x:v>18.80020368</x:v>
      </x:c>
      <x:c r="D378" s="14" t="s">
        <x:v>92</x:v>
      </x:c>
      <x:c r="E378" s="15">
        <x:v>44173.6296388079</x:v>
      </x:c>
      <x:c r="F378" t="s">
        <x:v>97</x:v>
      </x:c>
      <x:c r="G378" s="6">
        <x:v>236.244206932258</x:v>
      </x:c>
      <x:c r="H378" t="s">
        <x:v>98</x:v>
      </x:c>
      <x:c r="I378" s="6">
        <x:v>25.5287033755112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21.797</x:v>
      </x:c>
      <x:c r="S378" s="8">
        <x:v>7423.72173205605</x:v>
      </x:c>
      <x:c r="T378" s="12">
        <x:v>297620.257513354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2316969</x:v>
      </x:c>
      <x:c r="B379" s="1">
        <x:v>44179.7197976852</x:v>
      </x:c>
      <x:c r="C379" s="6">
        <x:v>18.8501404283333</x:v>
      </x:c>
      <x:c r="D379" s="14" t="s">
        <x:v>92</x:v>
      </x:c>
      <x:c r="E379" s="15">
        <x:v>44173.6296388079</x:v>
      </x:c>
      <x:c r="F379" t="s">
        <x:v>97</x:v>
      </x:c>
      <x:c r="G379" s="6">
        <x:v>235.796386249533</x:v>
      </x:c>
      <x:c r="H379" t="s">
        <x:v>98</x:v>
      </x:c>
      <x:c r="I379" s="6">
        <x:v>25.5408772018818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21.815</x:v>
      </x:c>
      <x:c r="S379" s="8">
        <x:v>7427.13598453345</x:v>
      </x:c>
      <x:c r="T379" s="12">
        <x:v>297605.604524276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2316973</x:v>
      </x:c>
      <x:c r="B380" s="1">
        <x:v>44179.7198324074</x:v>
      </x:c>
      <x:c r="C380" s="6">
        <x:v>18.9001445883333</x:v>
      </x:c>
      <x:c r="D380" s="14" t="s">
        <x:v>92</x:v>
      </x:c>
      <x:c r="E380" s="15">
        <x:v>44173.6296388079</x:v>
      </x:c>
      <x:c r="F380" t="s">
        <x:v>97</x:v>
      </x:c>
      <x:c r="G380" s="6">
        <x:v>236.059095873505</x:v>
      </x:c>
      <x:c r="H380" t="s">
        <x:v>98</x:v>
      </x:c>
      <x:c r="I380" s="6">
        <x:v>25.5165295932702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21.81</x:v>
      </x:c>
      <x:c r="S380" s="8">
        <x:v>7433.65424540239</x:v>
      </x:c>
      <x:c r="T380" s="12">
        <x:v>297610.486325708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2316977</x:v>
      </x:c>
      <x:c r="B381" s="1">
        <x:v>44179.7198670949</x:v>
      </x:c>
      <x:c r="C381" s="6">
        <x:v>18.9500757016667</x:v>
      </x:c>
      <x:c r="D381" s="14" t="s">
        <x:v>92</x:v>
      </x:c>
      <x:c r="E381" s="15">
        <x:v>44173.6296388079</x:v>
      </x:c>
      <x:c r="F381" t="s">
        <x:v>97</x:v>
      </x:c>
      <x:c r="G381" s="6">
        <x:v>235.672838794066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21.825</x:v>
      </x:c>
      <x:c r="S381" s="8">
        <x:v>7423.96881345031</x:v>
      </x:c>
      <x:c r="T381" s="12">
        <x:v>297608.090912369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2316981</x:v>
      </x:c>
      <x:c r="B382" s="1">
        <x:v>44179.7199018171</x:v>
      </x:c>
      <x:c r="C382" s="6">
        <x:v>19.0000449983333</x:v>
      </x:c>
      <x:c r="D382" s="14" t="s">
        <x:v>92</x:v>
      </x:c>
      <x:c r="E382" s="15">
        <x:v>44173.6296388079</x:v>
      </x:c>
      <x:c r="F382" t="s">
        <x:v>97</x:v>
      </x:c>
      <x:c r="G382" s="6">
        <x:v>235.675351813551</x:v>
      </x:c>
      <x:c r="H382" t="s">
        <x:v>98</x:v>
      </x:c>
      <x:c r="I382" s="6">
        <x:v>25.5530510723834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21.817</x:v>
      </x:c>
      <x:c r="S382" s="8">
        <x:v>7426.12723597441</x:v>
      </x:c>
      <x:c r="T382" s="12">
        <x:v>297614.603179699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2316985</x:v>
      </x:c>
      <x:c r="B383" s="1">
        <x:v>44179.7199364931</x:v>
      </x:c>
      <x:c r="C383" s="6">
        <x:v>19.0500259083333</x:v>
      </x:c>
      <x:c r="D383" s="14" t="s">
        <x:v>92</x:v>
      </x:c>
      <x:c r="E383" s="15">
        <x:v>44173.6296388079</x:v>
      </x:c>
      <x:c r="F383" t="s">
        <x:v>97</x:v>
      </x:c>
      <x:c r="G383" s="6">
        <x:v>235.246060498091</x:v>
      </x:c>
      <x:c r="H383" t="s">
        <x:v>98</x:v>
      </x:c>
      <x:c r="I383" s="6">
        <x:v>25.53479028318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21.844</x:v>
      </x:c>
      <x:c r="S383" s="8">
        <x:v>7426.34102014578</x:v>
      </x:c>
      <x:c r="T383" s="12">
        <x:v>297611.736164597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2316989</x:v>
      </x:c>
      <x:c r="B384" s="1">
        <x:v>44179.7199711806</x:v>
      </x:c>
      <x:c r="C384" s="6">
        <x:v>19.0999514733333</x:v>
      </x:c>
      <x:c r="D384" s="14" t="s">
        <x:v>92</x:v>
      </x:c>
      <x:c r="E384" s="15">
        <x:v>44173.6296388079</x:v>
      </x:c>
      <x:c r="F384" t="s">
        <x:v>97</x:v>
      </x:c>
      <x:c r="G384" s="6">
        <x:v>236.306839144352</x:v>
      </x:c>
      <x:c r="H384" t="s">
        <x:v>98</x:v>
      </x:c>
      <x:c r="I384" s="6">
        <x:v>25.5408772018818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21.79</x:v>
      </x:c>
      <x:c r="S384" s="8">
        <x:v>7426.38018844774</x:v>
      </x:c>
      <x:c r="T384" s="12">
        <x:v>297609.393042897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2316993</x:v>
      </x:c>
      <x:c r="B385" s="1">
        <x:v>44179.7200058681</x:v>
      </x:c>
      <x:c r="C385" s="6">
        <x:v>19.14990803</x:v>
      </x:c>
      <x:c r="D385" s="14" t="s">
        <x:v>92</x:v>
      </x:c>
      <x:c r="E385" s="15">
        <x:v>44173.6296388079</x:v>
      </x:c>
      <x:c r="F385" t="s">
        <x:v>97</x:v>
      </x:c>
      <x:c r="G385" s="6">
        <x:v>235.02316972561</x:v>
      </x:c>
      <x:c r="H385" t="s">
        <x:v>98</x:v>
      </x:c>
      <x:c r="I385" s="6">
        <x:v>25.5408772018818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21.853</x:v>
      </x:c>
      <x:c r="S385" s="8">
        <x:v>7423.93267557296</x:v>
      </x:c>
      <x:c r="T385" s="12">
        <x:v>297609.341791632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2316997</x:v>
      </x:c>
      <x:c r="B386" s="1">
        <x:v>44179.720040544</x:v>
      </x:c>
      <x:c r="C386" s="6">
        <x:v>19.199839695</x:v>
      </x:c>
      <x:c r="D386" s="14" t="s">
        <x:v>92</x:v>
      </x:c>
      <x:c r="E386" s="15">
        <x:v>44173.6296388079</x:v>
      </x:c>
      <x:c r="F386" t="s">
        <x:v>97</x:v>
      </x:c>
      <x:c r="G386" s="6">
        <x:v>235.632093801555</x:v>
      </x:c>
      <x:c r="H386" t="s">
        <x:v>98</x:v>
      </x:c>
      <x:c r="I386" s="6">
        <x:v>25.5287033755112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21.827</x:v>
      </x:c>
      <x:c r="S386" s="8">
        <x:v>7432.96098903705</x:v>
      </x:c>
      <x:c r="T386" s="12">
        <x:v>297620.601605892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2317001</x:v>
      </x:c>
      <x:c r="B387" s="1">
        <x:v>44179.7200758449</x:v>
      </x:c>
      <x:c r="C387" s="6">
        <x:v>19.2506566283333</x:v>
      </x:c>
      <x:c r="D387" s="14" t="s">
        <x:v>92</x:v>
      </x:c>
      <x:c r="E387" s="15">
        <x:v>44173.6296388079</x:v>
      </x:c>
      <x:c r="F387" t="s">
        <x:v>97</x:v>
      </x:c>
      <x:c r="G387" s="6">
        <x:v>235.470429356509</x:v>
      </x:c>
      <x:c r="H387" t="s">
        <x:v>98</x:v>
      </x:c>
      <x:c r="I387" s="6">
        <x:v>25.5408772018818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21.831</x:v>
      </x:c>
      <x:c r="S387" s="8">
        <x:v>7429.00552462937</x:v>
      </x:c>
      <x:c r="T387" s="12">
        <x:v>297612.752568074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2317005</x:v>
      </x:c>
      <x:c r="B388" s="1">
        <x:v>44179.7201105324</x:v>
      </x:c>
      <x:c r="C388" s="6">
        <x:v>19.3006386616667</x:v>
      </x:c>
      <x:c r="D388" s="14" t="s">
        <x:v>92</x:v>
      </x:c>
      <x:c r="E388" s="15">
        <x:v>44173.6296388079</x:v>
      </x:c>
      <x:c r="F388" t="s">
        <x:v>97</x:v>
      </x:c>
      <x:c r="G388" s="6">
        <x:v>236.019531805816</x:v>
      </x:c>
      <x:c r="H388" t="s">
        <x:v>98</x:v>
      </x:c>
      <x:c r="I388" s="6">
        <x:v>25.5287033755112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21.808</x:v>
      </x:c>
      <x:c r="S388" s="8">
        <x:v>7426.91712171148</x:v>
      </x:c>
      <x:c r="T388" s="12">
        <x:v>297621.504467113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2317009</x:v>
      </x:c>
      <x:c r="B389" s="1">
        <x:v>44179.7201452199</x:v>
      </x:c>
      <x:c r="C389" s="6">
        <x:v>19.35057077</x:v>
      </x:c>
      <x:c r="D389" s="14" t="s">
        <x:v>92</x:v>
      </x:c>
      <x:c r="E389" s="15">
        <x:v>44173.6296388079</x:v>
      </x:c>
      <x:c r="F389" t="s">
        <x:v>97</x:v>
      </x:c>
      <x:c r="G389" s="6">
        <x:v>235.367468682128</x:v>
      </x:c>
      <x:c r="H389" t="s">
        <x:v>98</x:v>
      </x:c>
      <x:c r="I389" s="6">
        <x:v>25.5287033755112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21.84</x:v>
      </x:c>
      <x:c r="S389" s="8">
        <x:v>7430.12342709227</x:v>
      </x:c>
      <x:c r="T389" s="12">
        <x:v>297621.60996442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2317013</x:v>
      </x:c>
      <x:c r="B390" s="1">
        <x:v>44179.7201799421</x:v>
      </x:c>
      <x:c r="C390" s="6">
        <x:v>19.4005602116667</x:v>
      </x:c>
      <x:c r="D390" s="14" t="s">
        <x:v>92</x:v>
      </x:c>
      <x:c r="E390" s="15">
        <x:v>44173.6296388079</x:v>
      </x:c>
      <x:c r="F390" t="s">
        <x:v>97</x:v>
      </x:c>
      <x:c r="G390" s="6">
        <x:v>235.509304497193</x:v>
      </x:c>
      <x:c r="H390" t="s">
        <x:v>98</x:v>
      </x:c>
      <x:c r="I390" s="6">
        <x:v>25.5226164788742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21.835</x:v>
      </x:c>
      <x:c r="S390" s="8">
        <x:v>7427.3296110201</x:v>
      </x:c>
      <x:c r="T390" s="12">
        <x:v>297606.739586643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2317017</x:v>
      </x:c>
      <x:c r="B391" s="1">
        <x:v>44179.7202145833</x:v>
      </x:c>
      <x:c r="C391" s="6">
        <x:v>19.4504753983333</x:v>
      </x:c>
      <x:c r="D391" s="14" t="s">
        <x:v>92</x:v>
      </x:c>
      <x:c r="E391" s="15">
        <x:v>44173.6296388079</x:v>
      </x:c>
      <x:c r="F391" t="s">
        <x:v>97</x:v>
      </x:c>
      <x:c r="G391" s="6">
        <x:v>235.835908029942</x:v>
      </x:c>
      <x:c r="H391" t="s">
        <x:v>98</x:v>
      </x:c>
      <x:c r="I391" s="6">
        <x:v>25.5287033755112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21.817</x:v>
      </x:c>
      <x:c r="S391" s="8">
        <x:v>7432.56788170514</x:v>
      </x:c>
      <x:c r="T391" s="12">
        <x:v>297611.756936443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2317021</x:v>
      </x:c>
      <x:c r="B392" s="1">
        <x:v>44179.7202492708</x:v>
      </x:c>
      <x:c r="C392" s="6">
        <x:v>19.5004020466667</x:v>
      </x:c>
      <x:c r="D392" s="14" t="s">
        <x:v>92</x:v>
      </x:c>
      <x:c r="E392" s="15">
        <x:v>44173.6296388079</x:v>
      </x:c>
      <x:c r="F392" t="s">
        <x:v>97</x:v>
      </x:c>
      <x:c r="G392" s="6">
        <x:v>235.653085051794</x:v>
      </x:c>
      <x:c r="H392" t="s">
        <x:v>98</x:v>
      </x:c>
      <x:c r="I392" s="6">
        <x:v>25.53479028318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21.824</x:v>
      </x:c>
      <x:c r="S392" s="8">
        <x:v>7427.38487918032</x:v>
      </x:c>
      <x:c r="T392" s="12">
        <x:v>297622.336824328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2317025</x:v>
      </x:c>
      <x:c r="B393" s="1">
        <x:v>44179.7202839468</x:v>
      </x:c>
      <x:c r="C393" s="6">
        <x:v>19.5503686066667</x:v>
      </x:c>
      <x:c r="D393" s="14" t="s">
        <x:v>92</x:v>
      </x:c>
      <x:c r="E393" s="15">
        <x:v>44173.6296388079</x:v>
      </x:c>
      <x:c r="F393" t="s">
        <x:v>97</x:v>
      </x:c>
      <x:c r="G393" s="6">
        <x:v>235.104409606434</x:v>
      </x:c>
      <x:c r="H393" t="s">
        <x:v>98</x:v>
      </x:c>
      <x:c r="I393" s="6">
        <x:v>25.5408772018818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21.849</x:v>
      </x:c>
      <x:c r="S393" s="8">
        <x:v>7438.92540011455</x:v>
      </x:c>
      <x:c r="T393" s="12">
        <x:v>297604.610524008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2317029</x:v>
      </x:c>
      <x:c r="B394" s="1">
        <x:v>44179.7203187153</x:v>
      </x:c>
      <x:c r="C394" s="6">
        <x:v>19.6003824533333</x:v>
      </x:c>
      <x:c r="D394" s="14" t="s">
        <x:v>92</x:v>
      </x:c>
      <x:c r="E394" s="15">
        <x:v>44173.6296388079</x:v>
      </x:c>
      <x:c r="F394" t="s">
        <x:v>97</x:v>
      </x:c>
      <x:c r="G394" s="6">
        <x:v>234.963458421744</x:v>
      </x:c>
      <x:c r="H394" t="s">
        <x:v>98</x:v>
      </x:c>
      <x:c r="I394" s="6">
        <x:v>25.5530510723834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21.852</x:v>
      </x:c>
      <x:c r="S394" s="8">
        <x:v>7429.40243257581</x:v>
      </x:c>
      <x:c r="T394" s="12">
        <x:v>297615.466161499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2317033</x:v>
      </x:c>
      <x:c r="B395" s="1">
        <x:v>44179.7203533912</x:v>
      </x:c>
      <x:c r="C395" s="6">
        <x:v>19.6503249766667</x:v>
      </x:c>
      <x:c r="D395" s="14" t="s">
        <x:v>92</x:v>
      </x:c>
      <x:c r="E395" s="15">
        <x:v>44173.6296388079</x:v>
      </x:c>
      <x:c r="F395" t="s">
        <x:v>97</x:v>
      </x:c>
      <x:c r="G395" s="6">
        <x:v>235.307664902175</x:v>
      </x:c>
      <x:c r="H395" t="s">
        <x:v>98</x:v>
      </x:c>
      <x:c r="I395" s="6">
        <x:v>25.5408772018818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21.839</x:v>
      </x:c>
      <x:c r="S395" s="8">
        <x:v>7435.33424778199</x:v>
      </x:c>
      <x:c r="T395" s="12">
        <x:v>297611.600459285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2317037</x:v>
      </x:c>
      <x:c r="B396" s="1">
        <x:v>44179.7203880787</x:v>
      </x:c>
      <x:c r="C396" s="6">
        <x:v>19.700284435</x:v>
      </x:c>
      <x:c r="D396" s="14" t="s">
        <x:v>92</x:v>
      </x:c>
      <x:c r="E396" s="15">
        <x:v>44173.6296388079</x:v>
      </x:c>
      <x:c r="F396" t="s">
        <x:v>97</x:v>
      </x:c>
      <x:c r="G396" s="6">
        <x:v>235.713592710444</x:v>
      </x:c>
      <x:c r="H396" t="s">
        <x:v>98</x:v>
      </x:c>
      <x:c r="I396" s="6">
        <x:v>25.5287033755112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21.823</x:v>
      </x:c>
      <x:c r="S396" s="8">
        <x:v>7433.96816463284</x:v>
      </x:c>
      <x:c r="T396" s="12">
        <x:v>297607.647216786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2317041</x:v>
      </x:c>
      <x:c r="B397" s="1">
        <x:v>44179.7204228009</x:v>
      </x:c>
      <x:c r="C397" s="6">
        <x:v>19.7502705533333</x:v>
      </x:c>
      <x:c r="D397" s="14" t="s">
        <x:v>92</x:v>
      </x:c>
      <x:c r="E397" s="15">
        <x:v>44173.6296388079</x:v>
      </x:c>
      <x:c r="F397" t="s">
        <x:v>97</x:v>
      </x:c>
      <x:c r="G397" s="6">
        <x:v>235.734596960387</x:v>
      </x:c>
      <x:c r="H397" t="s">
        <x:v>98</x:v>
      </x:c>
      <x:c r="I397" s="6">
        <x:v>25.53479028318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21.82</x:v>
      </x:c>
      <x:c r="S397" s="8">
        <x:v>7433.95636238803</x:v>
      </x:c>
      <x:c r="T397" s="12">
        <x:v>297603.825011464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2317045</x:v>
      </x:c>
      <x:c r="B398" s="1">
        <x:v>44179.7204574884</x:v>
      </x:c>
      <x:c r="C398" s="6">
        <x:v>19.8002292333333</x:v>
      </x:c>
      <x:c r="D398" s="14" t="s">
        <x:v>92</x:v>
      </x:c>
      <x:c r="E398" s="15">
        <x:v>44173.6296388079</x:v>
      </x:c>
      <x:c r="F398" t="s">
        <x:v>97</x:v>
      </x:c>
      <x:c r="G398" s="6">
        <x:v>234.513432381805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21.888</x:v>
      </x:c>
      <x:c r="S398" s="8">
        <x:v>7431.79307745388</x:v>
      </x:c>
      <x:c r="T398" s="12">
        <x:v>297615.914068259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2317049</x:v>
      </x:c>
      <x:c r="B399" s="1">
        <x:v>44179.7204922106</x:v>
      </x:c>
      <x:c r="C399" s="6">
        <x:v>19.8502495866667</x:v>
      </x:c>
      <x:c r="D399" s="14" t="s">
        <x:v>92</x:v>
      </x:c>
      <x:c r="E399" s="15">
        <x:v>44173.6296388079</x:v>
      </x:c>
      <x:c r="F399" t="s">
        <x:v>97</x:v>
      </x:c>
      <x:c r="G399" s="6">
        <x:v>235.613592880097</x:v>
      </x:c>
      <x:c r="H399" t="s">
        <x:v>98</x:v>
      </x:c>
      <x:c r="I399" s="6">
        <x:v>25.5469641316163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21.822</x:v>
      </x:c>
      <x:c r="S399" s="8">
        <x:v>7433.07532612359</x:v>
      </x:c>
      <x:c r="T399" s="12">
        <x:v>297603.997856837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2317053</x:v>
      </x:c>
      <x:c r="B400" s="1">
        <x:v>44179.7205269329</x:v>
      </x:c>
      <x:c r="C400" s="6">
        <x:v>19.9002401066667</x:v>
      </x:c>
      <x:c r="D400" s="14" t="s">
        <x:v>92</x:v>
      </x:c>
      <x:c r="E400" s="15">
        <x:v>44173.6296388079</x:v>
      </x:c>
      <x:c r="F400" t="s">
        <x:v>97</x:v>
      </x:c>
      <x:c r="G400" s="6">
        <x:v>235.024371074006</x:v>
      </x:c>
      <x:c r="H400" t="s">
        <x:v>98</x:v>
      </x:c>
      <x:c r="I400" s="6">
        <x:v>25.5530510723834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21.849</x:v>
      </x:c>
      <x:c r="S400" s="8">
        <x:v>7435.31982803911</x:v>
      </x:c>
      <x:c r="T400" s="12">
        <x:v>297615.293686291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2317057</x:v>
      </x:c>
      <x:c r="B401" s="1">
        <x:v>44179.7205616088</x:v>
      </x:c>
      <x:c r="C401" s="6">
        <x:v>19.95016237</x:v>
      </x:c>
      <x:c r="D401" s="14" t="s">
        <x:v>92</x:v>
      </x:c>
      <x:c r="E401" s="15">
        <x:v>44173.6296388079</x:v>
      </x:c>
      <x:c r="F401" t="s">
        <x:v>97</x:v>
      </x:c>
      <x:c r="G401" s="6">
        <x:v>235.38661248634</x:v>
      </x:c>
      <x:c r="H401" t="s">
        <x:v>98</x:v>
      </x:c>
      <x:c r="I401" s="6">
        <x:v>25.5165295932702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21.843</x:v>
      </x:c>
      <x:c r="S401" s="8">
        <x:v>7435.46383073201</x:v>
      </x:c>
      <x:c r="T401" s="12">
        <x:v>297609.894100201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2317061</x:v>
      </x:c>
      <x:c r="B402" s="1">
        <x:v>44179.7205962963</x:v>
      </x:c>
      <x:c r="C402" s="6">
        <x:v>20.0001241316667</x:v>
      </x:c>
      <x:c r="D402" s="14" t="s">
        <x:v>92</x:v>
      </x:c>
      <x:c r="E402" s="15">
        <x:v>44173.6296388079</x:v>
      </x:c>
      <x:c r="F402" t="s">
        <x:v>97</x:v>
      </x:c>
      <x:c r="G402" s="6">
        <x:v>235.59322290504</x:v>
      </x:c>
      <x:c r="H402" t="s">
        <x:v>98</x:v>
      </x:c>
      <x:c r="I402" s="6">
        <x:v>25.5469641316163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21.823</x:v>
      </x:c>
      <x:c r="S402" s="8">
        <x:v>7432.54271211456</x:v>
      </x:c>
      <x:c r="T402" s="12">
        <x:v>297616.088077663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2317065</x:v>
      </x:c>
      <x:c r="B403" s="1">
        <x:v>44179.7206309838</x:v>
      </x:c>
      <x:c r="C403" s="6">
        <x:v>20.0500448733333</x:v>
      </x:c>
      <x:c r="D403" s="14" t="s">
        <x:v>92</x:v>
      </x:c>
      <x:c r="E403" s="15">
        <x:v>44173.6296388079</x:v>
      </x:c>
      <x:c r="F403" t="s">
        <x:v>97</x:v>
      </x:c>
      <x:c r="G403" s="6">
        <x:v>235.958938938217</x:v>
      </x:c>
      <x:c r="H403" t="s">
        <x:v>98</x:v>
      </x:c>
      <x:c r="I403" s="6">
        <x:v>25.53479028318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21.809</x:v>
      </x:c>
      <x:c r="S403" s="8">
        <x:v>7434.72972939764</x:v>
      </x:c>
      <x:c r="T403" s="12">
        <x:v>297618.910120243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2317069</x:v>
      </x:c>
      <x:c r="B404" s="1">
        <x:v>44179.720666088</x:v>
      </x:c>
      <x:c r="C404" s="6">
        <x:v>20.10064053</x:v>
      </x:c>
      <x:c r="D404" s="14" t="s">
        <x:v>92</x:v>
      </x:c>
      <x:c r="E404" s="15">
        <x:v>44173.6296388079</x:v>
      </x:c>
      <x:c r="F404" t="s">
        <x:v>97</x:v>
      </x:c>
      <x:c r="G404" s="6">
        <x:v>234.79994319953</x:v>
      </x:c>
      <x:c r="H404" t="s">
        <x:v>98</x:v>
      </x:c>
      <x:c r="I404" s="6">
        <x:v>25.5408772018818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21.864</x:v>
      </x:c>
      <x:c r="S404" s="8">
        <x:v>7434.36700452436</x:v>
      </x:c>
      <x:c r="T404" s="12">
        <x:v>297612.426846316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2317073</x:v>
      </x:c>
      <x:c r="B405" s="1">
        <x:v>44179.7207006597</x:v>
      </x:c>
      <x:c r="C405" s="6">
        <x:v>20.150399865</x:v>
      </x:c>
      <x:c r="D405" s="14" t="s">
        <x:v>92</x:v>
      </x:c>
      <x:c r="E405" s="15">
        <x:v>44173.6296388079</x:v>
      </x:c>
      <x:c r="F405" t="s">
        <x:v>97</x:v>
      </x:c>
      <x:c r="G405" s="6">
        <x:v>235.062013816625</x:v>
      </x:c>
      <x:c r="H405" t="s">
        <x:v>98</x:v>
      </x:c>
      <x:c r="I405" s="6">
        <x:v>25.5226164788742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21.857</x:v>
      </x:c>
      <x:c r="S405" s="8">
        <x:v>7435.68725846328</x:v>
      </x:c>
      <x:c r="T405" s="12">
        <x:v>297608.408740326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2317077</x:v>
      </x:c>
      <x:c r="B406" s="1">
        <x:v>44179.7207351505</x:v>
      </x:c>
      <x:c r="C406" s="6">
        <x:v>20.2000870283333</x:v>
      </x:c>
      <x:c r="D406" s="14" t="s">
        <x:v>92</x:v>
      </x:c>
      <x:c r="E406" s="15">
        <x:v>44173.6296388079</x:v>
      </x:c>
      <x:c r="F406" t="s">
        <x:v>97</x:v>
      </x:c>
      <x:c r="G406" s="6">
        <x:v>234.759385392985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21.866</x:v>
      </x:c>
      <x:c r="S406" s="8">
        <x:v>7429.55254996782</x:v>
      </x:c>
      <x:c r="T406" s="12">
        <x:v>297613.414476348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2317081</x:v>
      </x:c>
      <x:c r="B407" s="1">
        <x:v>44179.7207697569</x:v>
      </x:c>
      <x:c r="C407" s="6">
        <x:v>20.2499282133333</x:v>
      </x:c>
      <x:c r="D407" s="14" t="s">
        <x:v>92</x:v>
      </x:c>
      <x:c r="E407" s="15">
        <x:v>44173.6296388079</x:v>
      </x:c>
      <x:c r="F407" t="s">
        <x:v>97</x:v>
      </x:c>
      <x:c r="G407" s="6">
        <x:v>235.203629080564</x:v>
      </x:c>
      <x:c r="H407" t="s">
        <x:v>98</x:v>
      </x:c>
      <x:c r="I407" s="6">
        <x:v>25.5165295932702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21.852</x:v>
      </x:c>
      <x:c r="S407" s="8">
        <x:v>7440.16010386795</x:v>
      </x:c>
      <x:c r="T407" s="12">
        <x:v>297601.816518192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2317085</x:v>
      </x:c>
      <x:c r="B408" s="1">
        <x:v>44179.7208049421</x:v>
      </x:c>
      <x:c r="C408" s="6">
        <x:v>20.3005432433333</x:v>
      </x:c>
      <x:c r="D408" s="14" t="s">
        <x:v>92</x:v>
      </x:c>
      <x:c r="E408" s="15">
        <x:v>44173.6296388079</x:v>
      </x:c>
      <x:c r="F408" t="s">
        <x:v>97</x:v>
      </x:c>
      <x:c r="G408" s="6">
        <x:v>235.471049883691</x:v>
      </x:c>
      <x:c r="H408" t="s">
        <x:v>98</x:v>
      </x:c>
      <x:c r="I408" s="6">
        <x:v>25.5469641316163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21.829</x:v>
      </x:c>
      <x:c r="S408" s="8">
        <x:v>7436.74056737871</x:v>
      </x:c>
      <x:c r="T408" s="12">
        <x:v>297610.826659854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2317089</x:v>
      </x:c>
      <x:c r="B409" s="1">
        <x:v>44179.7208394329</x:v>
      </x:c>
      <x:c r="C409" s="6">
        <x:v>20.3502512566667</x:v>
      </x:c>
      <x:c r="D409" s="14" t="s">
        <x:v>92</x:v>
      </x:c>
      <x:c r="E409" s="15">
        <x:v>44173.6296388079</x:v>
      </x:c>
      <x:c r="F409" t="s">
        <x:v>97</x:v>
      </x:c>
      <x:c r="G409" s="6">
        <x:v>235.083499933655</x:v>
      </x:c>
      <x:c r="H409" t="s">
        <x:v>98</x:v>
      </x:c>
      <x:c r="I409" s="6">
        <x:v>25.53479028318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21.852</x:v>
      </x:c>
      <x:c r="S409" s="8">
        <x:v>7438.01785690104</x:v>
      </x:c>
      <x:c r="T409" s="12">
        <x:v>297606.112581583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2317093</x:v>
      </x:c>
      <x:c r="B410" s="1">
        <x:v>44179.7208739931</x:v>
      </x:c>
      <x:c r="C410" s="6">
        <x:v>20.3999938533333</x:v>
      </x:c>
      <x:c r="D410" s="14" t="s">
        <x:v>92</x:v>
      </x:c>
      <x:c r="E410" s="15">
        <x:v>44173.6296388079</x:v>
      </x:c>
      <x:c r="F410" t="s">
        <x:v>97</x:v>
      </x:c>
      <x:c r="G410" s="6">
        <x:v>235.71484347396</x:v>
      </x:c>
      <x:c r="H410" t="s">
        <x:v>98</x:v>
      </x:c>
      <x:c r="I410" s="6">
        <x:v>25.5408772018818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21.819</x:v>
      </x:c>
      <x:c r="S410" s="8">
        <x:v>7432.35123847905</x:v>
      </x:c>
      <x:c r="T410" s="12">
        <x:v>297611.014106305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2317097</x:v>
      </x:c>
      <x:c r="B411" s="1">
        <x:v>44179.7209091435</x:v>
      </x:c>
      <x:c r="C411" s="6">
        <x:v>20.4506070633333</x:v>
      </x:c>
      <x:c r="D411" s="14" t="s">
        <x:v>92</x:v>
      </x:c>
      <x:c r="E411" s="15">
        <x:v>44173.6296388079</x:v>
      </x:c>
      <x:c r="F411" t="s">
        <x:v>97</x:v>
      </x:c>
      <x:c r="G411" s="6">
        <x:v>235.611724650902</x:v>
      </x:c>
      <x:c r="H411" t="s">
        <x:v>98</x:v>
      </x:c>
      <x:c r="I411" s="6">
        <x:v>25.5287033755112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21.828</x:v>
      </x:c>
      <x:c r="S411" s="8">
        <x:v>7434.04719497508</x:v>
      </x:c>
      <x:c r="T411" s="12">
        <x:v>297616.107530592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2317101</x:v>
      </x:c>
      <x:c r="B412" s="1">
        <x:v>44179.7209437153</x:v>
      </x:c>
      <x:c r="C412" s="6">
        <x:v>20.5004037916667</x:v>
      </x:c>
      <x:c r="D412" s="14" t="s">
        <x:v>92</x:v>
      </x:c>
      <x:c r="E412" s="15">
        <x:v>44173.6296388079</x:v>
      </x:c>
      <x:c r="F412" t="s">
        <x:v>97</x:v>
      </x:c>
      <x:c r="G412" s="6">
        <x:v>235.02082570349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21.861</x:v>
      </x:c>
      <x:c r="S412" s="8">
        <x:v>7431.07255961951</x:v>
      </x:c>
      <x:c r="T412" s="12">
        <x:v>297606.305820282</x:v>
      </x:c>
      <x:c r="U412" s="12">
        <x:v>43.25</x:v>
      </x:c>
      <x:c r="V412" s="12">
        <x:v>2500</x:v>
      </x:c>
      <x:c r="W4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2020-12-15T00:09:13Z</dcterms:modified>
</cp:coreProperties>
</file>