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afa19fd64d2a41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<x:sst xmlns:x="http://schemas.openxmlformats.org/spreadsheetml/2006/main">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</x:sst>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fa19fd64d2a41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44179.7980687076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2315460</x:v>
      </x:c>
      <x:c r="B2" s="1">
        <x:v>44179.7067073264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245.419945789723</x:v>
      </x:c>
      <x:c r="H2" t="s">
        <x:v>98</x:v>
      </x:c>
      <x:c r="I2" s="6">
        <x:v>24.9078967365949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21.555</x:v>
      </x:c>
      <x:c r="S2" s="8">
        <x:v>6861.62560826385</x:v>
      </x:c>
      <x:c r="T2" s="12">
        <x:v>295540.59271426</x:v>
      </x:c>
      <x:c r="U2" s="12">
        <x:v>46.25</x:v>
      </x:c>
      <x:c r="V2" s="12">
        <x:v>2500</x:v>
      </x:c>
      <x:c r="W2" s="12">
        <x:f>NA()</x:f>
      </x:c>
    </x:row>
    <x:row r="3">
      <x:c r="A3">
        <x:v>2315464</x:v>
      </x:c>
      <x:c r="B3" s="1">
        <x:v>44179.7067419792</x:v>
      </x:c>
      <x:c r="C3" s="6">
        <x:v>0.049930575</x:v>
      </x:c>
      <x:c r="D3" s="14" t="s">
        <x:v>92</x:v>
      </x:c>
      <x:c r="E3" s="15">
        <x:v>44173.62946875</x:v>
      </x:c>
      <x:c r="F3" t="s">
        <x:v>97</x:v>
      </x:c>
      <x:c r="G3" s="6">
        <x:v>245.591395720125</x:v>
      </x:c>
      <x:c r="H3" t="s">
        <x:v>98</x:v>
      </x:c>
      <x:c r="I3" s="6">
        <x:v>24.9139825192538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21.545</x:v>
      </x:c>
      <x:c r="S3" s="8">
        <x:v>6859.99357911191</x:v>
      </x:c>
      <x:c r="T3" s="12">
        <x:v>295547.006736168</x:v>
      </x:c>
      <x:c r="U3" s="12">
        <x:v>46.25</x:v>
      </x:c>
      <x:c r="V3" s="12">
        <x:v>2500</x:v>
      </x:c>
      <x:c r="W3" s="12">
        <x:f>NA()</x:f>
      </x:c>
    </x:row>
    <x:row r="4">
      <x:c r="A4">
        <x:v>2315468</x:v>
      </x:c>
      <x:c r="B4" s="1">
        <x:v>44179.7067767014</x:v>
      </x:c>
      <x:c r="C4" s="6">
        <x:v>0.099932765</x:v>
      </x:c>
      <x:c r="D4" s="14" t="s">
        <x:v>92</x:v>
      </x:c>
      <x:c r="E4" s="15">
        <x:v>44173.62946875</x:v>
      </x:c>
      <x:c r="F4" t="s">
        <x:v>97</x:v>
      </x:c>
      <x:c r="G4" s="6">
        <x:v>245.01528857003</x:v>
      </x:c>
      <x:c r="H4" t="s">
        <x:v>98</x:v>
      </x:c>
      <x:c r="I4" s="6">
        <x:v>24.9139825192538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21.572</x:v>
      </x:c>
      <x:c r="S4" s="8">
        <x:v>6864.40891252963</x:v>
      </x:c>
      <x:c r="T4" s="12">
        <x:v>295532.528073971</x:v>
      </x:c>
      <x:c r="U4" s="12">
        <x:v>46.25</x:v>
      </x:c>
      <x:c r="V4" s="12">
        <x:v>2500</x:v>
      </x:c>
      <x:c r="W4" s="12">
        <x:f>NA()</x:f>
      </x:c>
    </x:row>
    <x:row r="5">
      <x:c r="A5">
        <x:v>2315472</x:v>
      </x:c>
      <x:c r="B5" s="1">
        <x:v>44179.7068114236</x:v>
      </x:c>
      <x:c r="C5" s="6">
        <x:v>0.149881403333333</x:v>
      </x:c>
      <x:c r="D5" s="14" t="s">
        <x:v>92</x:v>
      </x:c>
      <x:c r="E5" s="15">
        <x:v>44173.62946875</x:v>
      </x:c>
      <x:c r="F5" t="s">
        <x:v>97</x:v>
      </x:c>
      <x:c r="G5" s="6">
        <x:v>245.612184419126</x:v>
      </x:c>
      <x:c r="H5" t="s">
        <x:v>98</x:v>
      </x:c>
      <x:c r="I5" s="6">
        <x:v>24.9078967365949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21.546</x:v>
      </x:c>
      <x:c r="S5" s="8">
        <x:v>6865.97912933368</x:v>
      </x:c>
      <x:c r="T5" s="12">
        <x:v>295537.748012092</x:v>
      </x:c>
      <x:c r="U5" s="12">
        <x:v>46.25</x:v>
      </x:c>
      <x:c r="V5" s="12">
        <x:v>2500</x:v>
      </x:c>
      <x:c r="W5" s="12">
        <x:f>NA()</x:f>
      </x:c>
    </x:row>
    <x:row r="6">
      <x:c r="A6">
        <x:v>2315476</x:v>
      </x:c>
      <x:c r="B6" s="1">
        <x:v>44179.7068461458</x:v>
      </x:c>
      <x:c r="C6" s="6">
        <x:v>0.199870488333333</x:v>
      </x:c>
      <x:c r="D6" s="14" t="s">
        <x:v>92</x:v>
      </x:c>
      <x:c r="E6" s="15">
        <x:v>44173.62946875</x:v>
      </x:c>
      <x:c r="F6" t="s">
        <x:v>97</x:v>
      </x:c>
      <x:c r="G6" s="6">
        <x:v>245.378977006295</x:v>
      </x:c>
      <x:c r="H6" t="s">
        <x:v>98</x:v>
      </x:c>
      <x:c r="I6" s="6">
        <x:v>24.9261541176506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21.551</x:v>
      </x:c>
      <x:c r="S6" s="8">
        <x:v>6864.9558410109</x:v>
      </x:c>
      <x:c r="T6" s="12">
        <x:v>295531.738859474</x:v>
      </x:c>
      <x:c r="U6" s="12">
        <x:v>46.25</x:v>
      </x:c>
      <x:c r="V6" s="12">
        <x:v>2500</x:v>
      </x:c>
      <x:c r="W6" s="12">
        <x:f>NA()</x:f>
      </x:c>
    </x:row>
    <x:row r="7">
      <x:c r="A7">
        <x:v>2315480</x:v>
      </x:c>
      <x:c r="B7" s="1">
        <x:v>44179.7068812847</x:v>
      </x:c>
      <x:c r="C7" s="6">
        <x:v>0.25052824</x:v>
      </x:c>
      <x:c r="D7" s="14" t="s">
        <x:v>92</x:v>
      </x:c>
      <x:c r="E7" s="15">
        <x:v>44173.62946875</x:v>
      </x:c>
      <x:c r="F7" t="s">
        <x:v>97</x:v>
      </x:c>
      <x:c r="G7" s="6">
        <x:v>245.465571947624</x:v>
      </x:c>
      <x:c r="H7" t="s">
        <x:v>98</x:v>
      </x:c>
      <x:c r="I7" s="6">
        <x:v>24.9383257601539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21.543</x:v>
      </x:c>
      <x:c r="S7" s="8">
        <x:v>6862.84941410973</x:v>
      </x:c>
      <x:c r="T7" s="12">
        <x:v>295534.159043243</x:v>
      </x:c>
      <x:c r="U7" s="12">
        <x:v>46.25</x:v>
      </x:c>
      <x:c r="V7" s="12">
        <x:v>2500</x:v>
      </x:c>
      <x:c r="W7" s="12">
        <x:f>NA()</x:f>
      </x:c>
    </x:row>
    <x:row r="8">
      <x:c r="A8">
        <x:v>2315484</x:v>
      </x:c>
      <x:c r="B8" s="1">
        <x:v>44179.7069159722</x:v>
      </x:c>
      <x:c r="C8" s="6">
        <x:v>0.300475743333333</x:v>
      </x:c>
      <x:c r="D8" s="14" t="s">
        <x:v>92</x:v>
      </x:c>
      <x:c r="E8" s="15">
        <x:v>44173.62946875</x:v>
      </x:c>
      <x:c r="F8" t="s">
        <x:v>97</x:v>
      </x:c>
      <x:c r="G8" s="6">
        <x:v>245.933606660518</x:v>
      </x:c>
      <x:c r="H8" t="s">
        <x:v>98</x:v>
      </x:c>
      <x:c r="I8" s="6">
        <x:v>24.9139825192538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21.529</x:v>
      </x:c>
      <x:c r="S8" s="8">
        <x:v>6865.53269397128</x:v>
      </x:c>
      <x:c r="T8" s="12">
        <x:v>295530.714568682</x:v>
      </x:c>
      <x:c r="U8" s="12">
        <x:v>46.25</x:v>
      </x:c>
      <x:c r="V8" s="12">
        <x:v>2500</x:v>
      </x:c>
      <x:c r="W8" s="12">
        <x:f>NA()</x:f>
      </x:c>
    </x:row>
    <x:row r="9">
      <x:c r="A9">
        <x:v>2315488</x:v>
      </x:c>
      <x:c r="B9" s="1">
        <x:v>44179.7069506597</x:v>
      </x:c>
      <x:c r="C9" s="6">
        <x:v>0.350402556666667</x:v>
      </x:c>
      <x:c r="D9" s="14" t="s">
        <x:v>92</x:v>
      </x:c>
      <x:c r="E9" s="15">
        <x:v>44173.62946875</x:v>
      </x:c>
      <x:c r="F9" t="s">
        <x:v>97</x:v>
      </x:c>
      <x:c r="G9" s="6">
        <x:v>244.911598620996</x:v>
      </x:c>
      <x:c r="H9" t="s">
        <x:v>98</x:v>
      </x:c>
      <x:c r="I9" s="6">
        <x:v>24.9444115979459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21.567</x:v>
      </x:c>
      <x:c r="S9" s="8">
        <x:v>6871.41369972793</x:v>
      </x:c>
      <x:c r="T9" s="12">
        <x:v>295540.43877787</x:v>
      </x:c>
      <x:c r="U9" s="12">
        <x:v>46.25</x:v>
      </x:c>
      <x:c r="V9" s="12">
        <x:v>2500</x:v>
      </x:c>
      <x:c r="W9" s="12">
        <x:f>NA()</x:f>
      </x:c>
    </x:row>
    <x:row r="10">
      <x:c r="A10">
        <x:v>2315492</x:v>
      </x:c>
      <x:c r="B10" s="1">
        <x:v>44179.7069853356</x:v>
      </x:c>
      <x:c r="C10" s="6">
        <x:v>0.400354223333333</x:v>
      </x:c>
      <x:c r="D10" s="14" t="s">
        <x:v>92</x:v>
      </x:c>
      <x:c r="E10" s="15">
        <x:v>44173.62946875</x:v>
      </x:c>
      <x:c r="F10" t="s">
        <x:v>97</x:v>
      </x:c>
      <x:c r="G10" s="6">
        <x:v>245.167357283766</x:v>
      </x:c>
      <x:c r="H10" t="s">
        <x:v>98</x:v>
      </x:c>
      <x:c r="I10" s="6">
        <x:v>24.9444115979459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21.555</x:v>
      </x:c>
      <x:c r="S10" s="8">
        <x:v>6874.0742989906</x:v>
      </x:c>
      <x:c r="T10" s="12">
        <x:v>295521.770841498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2315496</x:v>
      </x:c>
      <x:c r="B11" s="1">
        <x:v>44179.7070200579</x:v>
      </x:c>
      <x:c r="C11" s="6">
        <x:v>0.450342665</x:v>
      </x:c>
      <x:c r="D11" s="14" t="s">
        <x:v>92</x:v>
      </x:c>
      <x:c r="E11" s="15">
        <x:v>44173.62946875</x:v>
      </x:c>
      <x:c r="F11" t="s">
        <x:v>97</x:v>
      </x:c>
      <x:c r="G11" s="6">
        <x:v>245.805206425172</x:v>
      </x:c>
      <x:c r="H11" t="s">
        <x:v>98</x:v>
      </x:c>
      <x:c r="I11" s="6">
        <x:v>24.9139825192538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21.535</x:v>
      </x:c>
      <x:c r="S11" s="8">
        <x:v>6892.8201211169</x:v>
      </x:c>
      <x:c r="T11" s="12">
        <x:v>295524.561054849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2315500</x:v>
      </x:c>
      <x:c r="B12" s="1">
        <x:v>44179.7070547454</x:v>
      </x:c>
      <x:c r="C12" s="6">
        <x:v>0.500287581666667</x:v>
      </x:c>
      <x:c r="D12" s="14" t="s">
        <x:v>92</x:v>
      </x:c>
      <x:c r="E12" s="15">
        <x:v>44173.62946875</x:v>
      </x:c>
      <x:c r="F12" t="s">
        <x:v>97</x:v>
      </x:c>
      <x:c r="G12" s="6">
        <x:v>245.167357283766</x:v>
      </x:c>
      <x:c r="H12" t="s">
        <x:v>98</x:v>
      </x:c>
      <x:c r="I12" s="6">
        <x:v>24.9444115979459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21.555</x:v>
      </x:c>
      <x:c r="S12" s="8">
        <x:v>6888.99049139475</x:v>
      </x:c>
      <x:c r="T12" s="12">
        <x:v>295522.806300775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2315504</x:v>
      </x:c>
      <x:c r="B13" s="1">
        <x:v>44179.7070894329</x:v>
      </x:c>
      <x:c r="C13" s="6">
        <x:v>0.55023162</x:v>
      </x:c>
      <x:c r="D13" s="14" t="s">
        <x:v>92</x:v>
      </x:c>
      <x:c r="E13" s="15">
        <x:v>44173.62946875</x:v>
      </x:c>
      <x:c r="F13" t="s">
        <x:v>97</x:v>
      </x:c>
      <x:c r="G13" s="6">
        <x:v>245.936676803283</x:v>
      </x:c>
      <x:c r="H13" t="s">
        <x:v>98</x:v>
      </x:c>
      <x:c r="I13" s="6">
        <x:v>24.9444115979459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21.519</x:v>
      </x:c>
      <x:c r="S13" s="8">
        <x:v>6894.57322641849</x:v>
      </x:c>
      <x:c r="T13" s="12">
        <x:v>295518.329804055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2315508</x:v>
      </x:c>
      <x:c r="B14" s="1">
        <x:v>44179.7071241088</x:v>
      </x:c>
      <x:c r="C14" s="6">
        <x:v>0.600200745</x:v>
      </x:c>
      <x:c r="D14" s="14" t="s">
        <x:v>92</x:v>
      </x:c>
      <x:c r="E14" s="15">
        <x:v>44173.62946875</x:v>
      </x:c>
      <x:c r="F14" t="s">
        <x:v>97</x:v>
      </x:c>
      <x:c r="G14" s="6">
        <x:v>245.466172371038</x:v>
      </x:c>
      <x:c r="H14" t="s">
        <x:v>98</x:v>
      </x:c>
      <x:c r="I14" s="6">
        <x:v>24.9444115979459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21.541</x:v>
      </x:c>
      <x:c r="S14" s="8">
        <x:v>6890.73396007203</x:v>
      </x:c>
      <x:c r="T14" s="12">
        <x:v>295512.709774053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2315512</x:v>
      </x:c>
      <x:c r="B15" s="1">
        <x:v>44179.7071587616</x:v>
      </x:c>
      <x:c r="C15" s="6">
        <x:v>0.650090883333333</x:v>
      </x:c>
      <x:c r="D15" s="14" t="s">
        <x:v>92</x:v>
      </x:c>
      <x:c r="E15" s="15">
        <x:v>44173.62946875</x:v>
      </x:c>
      <x:c r="F15" t="s">
        <x:v>97</x:v>
      </x:c>
      <x:c r="G15" s="6">
        <x:v>246.041895331588</x:v>
      </x:c>
      <x:c r="H15" t="s">
        <x:v>98</x:v>
      </x:c>
      <x:c r="I15" s="6">
        <x:v>24.9261541176506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21.52</x:v>
      </x:c>
      <x:c r="S15" s="8">
        <x:v>6899.47408739092</x:v>
      </x:c>
      <x:c r="T15" s="12">
        <x:v>295512.451420975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2315516</x:v>
      </x:c>
      <x:c r="B16" s="1">
        <x:v>44179.7071934838</x:v>
      </x:c>
      <x:c r="C16" s="6">
        <x:v>0.700088153333333</x:v>
      </x:c>
      <x:c r="D16" s="14" t="s">
        <x:v>92</x:v>
      </x:c>
      <x:c r="E16" s="15">
        <x:v>44173.62946875</x:v>
      </x:c>
      <x:c r="F16" t="s">
        <x:v>97</x:v>
      </x:c>
      <x:c r="G16" s="6">
        <x:v>245.14662036417</x:v>
      </x:c>
      <x:c r="H16" t="s">
        <x:v>98</x:v>
      </x:c>
      <x:c r="I16" s="6">
        <x:v>24.9504974467645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21.554</x:v>
      </x:c>
      <x:c r="S16" s="8">
        <x:v>6890.36462673142</x:v>
      </x:c>
      <x:c r="T16" s="12">
        <x:v>295505.096739554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2315520</x:v>
      </x:c>
      <x:c r="B17" s="1">
        <x:v>44179.707228206</x:v>
      </x:c>
      <x:c r="C17" s="6">
        <x:v>0.75007548</x:v>
      </x:c>
      <x:c r="D17" s="14" t="s">
        <x:v>92</x:v>
      </x:c>
      <x:c r="E17" s="15">
        <x:v>44173.62946875</x:v>
      </x:c>
      <x:c r="F17" t="s">
        <x:v>97</x:v>
      </x:c>
      <x:c r="G17" s="6">
        <x:v>245.38074932792</x:v>
      </x:c>
      <x:c r="H17" t="s">
        <x:v>98</x:v>
      </x:c>
      <x:c r="I17" s="6">
        <x:v>24.9444115979459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21.545</x:v>
      </x:c>
      <x:c r="S17" s="8">
        <x:v>6899.86331856011</x:v>
      </x:c>
      <x:c r="T17" s="12">
        <x:v>295494.921675348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2315524</x:v>
      </x:c>
      <x:c r="B18" s="1">
        <x:v>44179.7072628819</x:v>
      </x:c>
      <x:c r="C18" s="6">
        <x:v>0.800023538333333</x:v>
      </x:c>
      <x:c r="D18" s="14" t="s">
        <x:v>92</x:v>
      </x:c>
      <x:c r="E18" s="15">
        <x:v>44173.62946875</x:v>
      </x:c>
      <x:c r="F18" t="s">
        <x:v>97</x:v>
      </x:c>
      <x:c r="G18" s="6">
        <x:v>246.578816965071</x:v>
      </x:c>
      <x:c r="H18" t="s">
        <x:v>98</x:v>
      </x:c>
      <x:c r="I18" s="6">
        <x:v>24.9322399333892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21.493</x:v>
      </x:c>
      <x:c r="S18" s="8">
        <x:v>6894.91884484456</x:v>
      </x:c>
      <x:c r="T18" s="12">
        <x:v>295494.023106364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2315528</x:v>
      </x:c>
      <x:c r="B19" s="1">
        <x:v>44179.7072975694</x:v>
      </x:c>
      <x:c r="C19" s="6">
        <x:v>0.849957353333333</x:v>
      </x:c>
      <x:c r="D19" s="14" t="s">
        <x:v>92</x:v>
      </x:c>
      <x:c r="E19" s="15">
        <x:v>44173.62946875</x:v>
      </x:c>
      <x:c r="F19" t="s">
        <x:v>97</x:v>
      </x:c>
      <x:c r="G19" s="6">
        <x:v>245.168543301002</x:v>
      </x:c>
      <x:c r="H19" t="s">
        <x:v>98</x:v>
      </x:c>
      <x:c r="I19" s="6">
        <x:v>24.9565833066094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21.551</x:v>
      </x:c>
      <x:c r="S19" s="8">
        <x:v>6901.43634808954</x:v>
      </x:c>
      <x:c r="T19" s="12">
        <x:v>295490.482458876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2315532</x:v>
      </x:c>
      <x:c r="B20" s="1">
        <x:v>44179.7073322569</x:v>
      </x:c>
      <x:c r="C20" s="6">
        <x:v>0.8999212</x:v>
      </x:c>
      <x:c r="D20" s="14" t="s">
        <x:v>92</x:v>
      </x:c>
      <x:c r="E20" s="15">
        <x:v>44173.62946875</x:v>
      </x:c>
      <x:c r="F20" t="s">
        <x:v>97</x:v>
      </x:c>
      <x:c r="G20" s="6">
        <x:v>244.295461646612</x:v>
      </x:c>
      <x:c r="H20" t="s">
        <x:v>98</x:v>
      </x:c>
      <x:c r="I20" s="6">
        <x:v>24.9504974467645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21.594</x:v>
      </x:c>
      <x:c r="S20" s="8">
        <x:v>6905.68353818409</x:v>
      </x:c>
      <x:c r="T20" s="12">
        <x:v>295506.039964333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2315536</x:v>
      </x:c>
      <x:c r="B21" s="1">
        <x:v>44179.7073669792</x:v>
      </x:c>
      <x:c r="C21" s="6">
        <x:v>0.94987553</x:v>
      </x:c>
      <x:c r="D21" s="14" t="s">
        <x:v>92</x:v>
      </x:c>
      <x:c r="E21" s="15">
        <x:v>44173.62946875</x:v>
      </x:c>
      <x:c r="F21" t="s">
        <x:v>97</x:v>
      </x:c>
      <x:c r="G21" s="6">
        <x:v>244.637778224319</x:v>
      </x:c>
      <x:c r="H21" t="s">
        <x:v>98</x:v>
      </x:c>
      <x:c r="I21" s="6">
        <x:v>24.9748409523077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21.57</x:v>
      </x:c>
      <x:c r="S21" s="8">
        <x:v>6899.4534490342</x:v>
      </x:c>
      <x:c r="T21" s="12">
        <x:v>295488.486829541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2315540</x:v>
      </x:c>
      <x:c r="B22" s="1">
        <x:v>44179.7074021991</x:v>
      </x:c>
      <x:c r="C22" s="6">
        <x:v>1.00064847666667</x:v>
      </x:c>
      <x:c r="D22" s="14" t="s">
        <x:v>92</x:v>
      </x:c>
      <x:c r="E22" s="15">
        <x:v>44173.62946875</x:v>
      </x:c>
      <x:c r="F22" t="s">
        <x:v>97</x:v>
      </x:c>
      <x:c r="G22" s="6">
        <x:v>246.174301963636</x:v>
      </x:c>
      <x:c r="H22" t="s">
        <x:v>98</x:v>
      </x:c>
      <x:c r="I22" s="6">
        <x:v>24.962669177482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21.502</x:v>
      </x:c>
      <x:c r="S22" s="8">
        <x:v>6905.33446539991</x:v>
      </x:c>
      <x:c r="T22" s="12">
        <x:v>295492.634813884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2315544</x:v>
      </x:c>
      <x:c r="B23" s="1">
        <x:v>44179.7074368866</x:v>
      </x:c>
      <x:c r="C23" s="6">
        <x:v>1.050576905</x:v>
      </x:c>
      <x:c r="D23" s="14" t="s">
        <x:v>92</x:v>
      </x:c>
      <x:c r="E23" s="15">
        <x:v>44173.62946875</x:v>
      </x:c>
      <x:c r="F23" t="s">
        <x:v>97</x:v>
      </x:c>
      <x:c r="G23" s="6">
        <x:v>245.168543301002</x:v>
      </x:c>
      <x:c r="H23" t="s">
        <x:v>98</x:v>
      </x:c>
      <x:c r="I23" s="6">
        <x:v>24.9565833066094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21.551</x:v>
      </x:c>
      <x:c r="S23" s="8">
        <x:v>6904.35787542111</x:v>
      </x:c>
      <x:c r="T23" s="12">
        <x:v>295496.028917307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2315548</x:v>
      </x:c>
      <x:c r="B24" s="1">
        <x:v>44179.7074716088</x:v>
      </x:c>
      <x:c r="C24" s="6">
        <x:v>1.10054267</x:v>
      </x:c>
      <x:c r="D24" s="14" t="s">
        <x:v>92</x:v>
      </x:c>
      <x:c r="E24" s="15">
        <x:v>44173.62946875</x:v>
      </x:c>
      <x:c r="F24" t="s">
        <x:v>97</x:v>
      </x:c>
      <x:c r="G24" s="6">
        <x:v>245.125888883724</x:v>
      </x:c>
      <x:c r="H24" t="s">
        <x:v>98</x:v>
      </x:c>
      <x:c r="I24" s="6">
        <x:v>24.9565833066094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21.553</x:v>
      </x:c>
      <x:c r="S24" s="8">
        <x:v>6906.00084073024</x:v>
      </x:c>
      <x:c r="T24" s="12">
        <x:v>295479.655235024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2315552</x:v>
      </x:c>
      <x:c r="B25" s="1">
        <x:v>44179.70750625</x:v>
      </x:c>
      <x:c r="C25" s="6">
        <x:v>1.15044695</x:v>
      </x:c>
      <x:c r="D25" s="14" t="s">
        <x:v>92</x:v>
      </x:c>
      <x:c r="E25" s="15">
        <x:v>44173.62946875</x:v>
      </x:c>
      <x:c r="F25" t="s">
        <x:v>97</x:v>
      </x:c>
      <x:c r="G25" s="6">
        <x:v>245.170361784196</x:v>
      </x:c>
      <x:c r="H25" t="s">
        <x:v>98</x:v>
      </x:c>
      <x:c r="I25" s="6">
        <x:v>24.9748409523077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21.545</x:v>
      </x:c>
      <x:c r="S25" s="8">
        <x:v>6902.05900565858</x:v>
      </x:c>
      <x:c r="T25" s="12">
        <x:v>295487.061000697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2315556</x:v>
      </x:c>
      <x:c r="B26" s="1">
        <x:v>44179.7075409375</x:v>
      </x:c>
      <x:c r="C26" s="6">
        <x:v>1.20041888333333</x:v>
      </x:c>
      <x:c r="D26" s="14" t="s">
        <x:v>92</x:v>
      </x:c>
      <x:c r="E26" s="15">
        <x:v>44173.62946875</x:v>
      </x:c>
      <x:c r="F26" t="s">
        <x:v>97</x:v>
      </x:c>
      <x:c r="G26" s="6">
        <x:v>244.617093840176</x:v>
      </x:c>
      <x:c r="H26" t="s">
        <x:v>98</x:v>
      </x:c>
      <x:c r="I26" s="6">
        <x:v>24.9809268562608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21.569</x:v>
      </x:c>
      <x:c r="S26" s="8">
        <x:v>6904.53023892682</x:v>
      </x:c>
      <x:c r="T26" s="12">
        <x:v>295482.997398481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2315560</x:v>
      </x:c>
      <x:c r="B27" s="1">
        <x:v>44179.7075756597</x:v>
      </x:c>
      <x:c r="C27" s="6">
        <x:v>1.25040664</x:v>
      </x:c>
      <x:c r="D27" s="14" t="s">
        <x:v>92</x:v>
      </x:c>
      <x:c r="E27" s="15">
        <x:v>44173.62946875</x:v>
      </x:c>
      <x:c r="F27" t="s">
        <x:v>97</x:v>
      </x:c>
      <x:c r="G27" s="6">
        <x:v>245.574853814418</x:v>
      </x:c>
      <x:c r="H27" t="s">
        <x:v>98</x:v>
      </x:c>
      <x:c r="I27" s="6">
        <x:v>24.962669177482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21.53</x:v>
      </x:c>
      <x:c r="S27" s="8">
        <x:v>6907.24800201161</x:v>
      </x:c>
      <x:c r="T27" s="12">
        <x:v>295484.721897766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2315564</x:v>
      </x:c>
      <x:c r="B28" s="1">
        <x:v>44179.7076103009</x:v>
      </x:c>
      <x:c r="C28" s="6">
        <x:v>1.30027977666667</x:v>
      </x:c>
      <x:c r="D28" s="14" t="s">
        <x:v>92</x:v>
      </x:c>
      <x:c r="E28" s="15">
        <x:v>44173.62946875</x:v>
      </x:c>
      <x:c r="F28" t="s">
        <x:v>97</x:v>
      </x:c>
      <x:c r="G28" s="6">
        <x:v>245.854877313948</x:v>
      </x:c>
      <x:c r="H28" t="s">
        <x:v>98</x:v>
      </x:c>
      <x:c r="I28" s="6">
        <x:v>24.9809268562608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21.511</x:v>
      </x:c>
      <x:c r="S28" s="8">
        <x:v>6910.7933521015</x:v>
      </x:c>
      <x:c r="T28" s="12">
        <x:v>295479.130417288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2315568</x:v>
      </x:c>
      <x:c r="B29" s="1">
        <x:v>44179.7076449884</x:v>
      </x:c>
      <x:c r="C29" s="6">
        <x:v>1.35021149333333</x:v>
      </x:c>
      <x:c r="D29" s="14" t="s">
        <x:v>92</x:v>
      </x:c>
      <x:c r="E29" s="15">
        <x:v>44173.62946875</x:v>
      </x:c>
      <x:c r="F29" t="s">
        <x:v>97</x:v>
      </x:c>
      <x:c r="G29" s="6">
        <x:v>244.913346275965</x:v>
      </x:c>
      <x:c r="H29" t="s">
        <x:v>98</x:v>
      </x:c>
      <x:c r="I29" s="6">
        <x:v>24.962669177482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21.561</x:v>
      </x:c>
      <x:c r="S29" s="8">
        <x:v>6918.76344661549</x:v>
      </x:c>
      <x:c r="T29" s="12">
        <x:v>295475.893601855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2315572</x:v>
      </x:c>
      <x:c r="B30" s="1">
        <x:v>44179.7076796644</x:v>
      </x:c>
      <x:c r="C30" s="6">
        <x:v>1.40019349333333</x:v>
      </x:c>
      <x:c r="D30" s="14" t="s">
        <x:v>92</x:v>
      </x:c>
      <x:c r="E30" s="15">
        <x:v>44173.62946875</x:v>
      </x:c>
      <x:c r="F30" t="s">
        <x:v>97</x:v>
      </x:c>
      <x:c r="G30" s="6">
        <x:v>245.447263082144</x:v>
      </x:c>
      <x:c r="H30" t="s">
        <x:v>98</x:v>
      </x:c>
      <x:c r="I30" s="6">
        <x:v>24.9687550593812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21.534</x:v>
      </x:c>
      <x:c r="S30" s="8">
        <x:v>6935.70857085922</x:v>
      </x:c>
      <x:c r="T30" s="12">
        <x:v>295482.840502885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2315576</x:v>
      </x:c>
      <x:c r="B31" s="1">
        <x:v>44179.7077144329</x:v>
      </x:c>
      <x:c r="C31" s="6">
        <x:v>1.45023664666667</x:v>
      </x:c>
      <x:c r="D31" s="14" t="s">
        <x:v>92</x:v>
      </x:c>
      <x:c r="E31" s="15">
        <x:v>44173.62946875</x:v>
      </x:c>
      <x:c r="F31" t="s">
        <x:v>97</x:v>
      </x:c>
      <x:c r="G31" s="6">
        <x:v>245.169750362573</x:v>
      </x:c>
      <x:c r="H31" t="s">
        <x:v>98</x:v>
      </x:c>
      <x:c r="I31" s="6">
        <x:v>24.9687550593812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21.547</x:v>
      </x:c>
      <x:c r="S31" s="8">
        <x:v>6939.4824974148</x:v>
      </x:c>
      <x:c r="T31" s="12">
        <x:v>295478.379266323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2315580</x:v>
      </x:c>
      <x:c r="B32" s="1">
        <x:v>44179.7077491088</x:v>
      </x:c>
      <x:c r="C32" s="6">
        <x:v>1.500189265</x:v>
      </x:c>
      <x:c r="D32" s="14" t="s">
        <x:v>92</x:v>
      </x:c>
      <x:c r="E32" s="15">
        <x:v>44173.62946875</x:v>
      </x:c>
      <x:c r="F32" t="s">
        <x:v>97</x:v>
      </x:c>
      <x:c r="G32" s="6">
        <x:v>243.728509873968</x:v>
      </x:c>
      <x:c r="H32" t="s">
        <x:v>98</x:v>
      </x:c>
      <x:c r="I32" s="6">
        <x:v>25.0113565414358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21.601</x:v>
      </x:c>
      <x:c r="S32" s="8">
        <x:v>6933.26045147138</x:v>
      </x:c>
      <x:c r="T32" s="12">
        <x:v>295462.382799972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2315584</x:v>
      </x:c>
      <x:c r="B33" s="1">
        <x:v>44179.7077837616</x:v>
      </x:c>
      <x:c r="C33" s="6">
        <x:v>1.55010348166667</x:v>
      </x:c>
      <x:c r="D33" s="14" t="s">
        <x:v>92</x:v>
      </x:c>
      <x:c r="E33" s="15">
        <x:v>44173.62946875</x:v>
      </x:c>
      <x:c r="F33" t="s">
        <x:v>97</x:v>
      </x:c>
      <x:c r="G33" s="6">
        <x:v>245.12956005323</x:v>
      </x:c>
      <x:c r="H33" t="s">
        <x:v>98</x:v>
      </x:c>
      <x:c r="I33" s="6">
        <x:v>24.9930986972495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21.541</x:v>
      </x:c>
      <x:c r="S33" s="8">
        <x:v>6933.95504917282</x:v>
      </x:c>
      <x:c r="T33" s="12">
        <x:v>295468.293581378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2315588</x:v>
      </x:c>
      <x:c r="B34" s="1">
        <x:v>44179.7078184838</x:v>
      </x:c>
      <x:c r="C34" s="6">
        <x:v>1.60008035</x:v>
      </x:c>
      <x:c r="D34" s="14" t="s">
        <x:v>92</x:v>
      </x:c>
      <x:c r="E34" s="15">
        <x:v>44173.62946875</x:v>
      </x:c>
      <x:c r="F34" t="s">
        <x:v>97</x:v>
      </x:c>
      <x:c r="G34" s="6">
        <x:v>244.960232618498</x:v>
      </x:c>
      <x:c r="H34" t="s">
        <x:v>98</x:v>
      </x:c>
      <x:c r="I34" s="6">
        <x:v>25.0052705823464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21.545</x:v>
      </x:c>
      <x:c r="S34" s="8">
        <x:v>6937.92840151432</x:v>
      </x:c>
      <x:c r="T34" s="12">
        <x:v>295481.251913713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2315592</x:v>
      </x:c>
      <x:c r="B35" s="1">
        <x:v>44179.707853206</x:v>
      </x:c>
      <x:c r="C35" s="6">
        <x:v>1.65005225666667</x:v>
      </x:c>
      <x:c r="D35" s="14" t="s">
        <x:v>92</x:v>
      </x:c>
      <x:c r="E35" s="15">
        <x:v>44173.62946875</x:v>
      </x:c>
      <x:c r="F35" t="s">
        <x:v>97</x:v>
      </x:c>
      <x:c r="G35" s="6">
        <x:v>245.407068331021</x:v>
      </x:c>
      <x:c r="H35" t="s">
        <x:v>98</x:v>
      </x:c>
      <x:c r="I35" s="6">
        <x:v>24.9930986972495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21.528</x:v>
      </x:c>
      <x:c r="S35" s="8">
        <x:v>6942.89534845097</x:v>
      </x:c>
      <x:c r="T35" s="12">
        <x:v>295471.181925983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2315596</x:v>
      </x:c>
      <x:c r="B36" s="1">
        <x:v>44179.7078879282</x:v>
      </x:c>
      <x:c r="C36" s="6">
        <x:v>1.70007004666667</x:v>
      </x:c>
      <x:c r="D36" s="14" t="s">
        <x:v>92</x:v>
      </x:c>
      <x:c r="E36" s="15">
        <x:v>44173.62946875</x:v>
      </x:c>
      <x:c r="F36" t="s">
        <x:v>97</x:v>
      </x:c>
      <x:c r="G36" s="6">
        <x:v>246.325792021146</x:v>
      </x:c>
      <x:c r="H36" t="s">
        <x:v>98</x:v>
      </x:c>
      <x:c r="I36" s="6">
        <x:v>24.9748409523077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21.491</x:v>
      </x:c>
      <x:c r="S36" s="8">
        <x:v>6936.26231198525</x:v>
      </x:c>
      <x:c r="T36" s="12">
        <x:v>295460.335329953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2315600</x:v>
      </x:c>
      <x:c r="B37" s="1">
        <x:v>44179.7079226042</x:v>
      </x:c>
      <x:c r="C37" s="6">
        <x:v>1.750034335</x:v>
      </x:c>
      <x:c r="D37" s="14" t="s">
        <x:v>92</x:v>
      </x:c>
      <x:c r="E37" s="15">
        <x:v>44173.62946875</x:v>
      </x:c>
      <x:c r="F37" t="s">
        <x:v>97</x:v>
      </x:c>
      <x:c r="G37" s="6">
        <x:v>245.428431693685</x:v>
      </x:c>
      <x:c r="H37" t="s">
        <x:v>98</x:v>
      </x:c>
      <x:c r="I37" s="6">
        <x:v>24.9930986972495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21.527</x:v>
      </x:c>
      <x:c r="S37" s="8">
        <x:v>6938.0492207548</x:v>
      </x:c>
      <x:c r="T37" s="12">
        <x:v>295457.116586937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2315604</x:v>
      </x:c>
      <x:c r="B38" s="1">
        <x:v>44179.7079573264</x:v>
      </x:c>
      <x:c r="C38" s="6">
        <x:v>1.79998777</x:v>
      </x:c>
      <x:c r="D38" s="14" t="s">
        <x:v>92</x:v>
      </x:c>
      <x:c r="E38" s="15">
        <x:v>44173.62946875</x:v>
      </x:c>
      <x:c r="F38" t="s">
        <x:v>97</x:v>
      </x:c>
      <x:c r="G38" s="6">
        <x:v>244.639562132439</x:v>
      </x:c>
      <x:c r="H38" t="s">
        <x:v>98</x:v>
      </x:c>
      <x:c r="I38" s="6">
        <x:v>24.9930986972495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21.564</x:v>
      </x:c>
      <x:c r="S38" s="8">
        <x:v>6940.30925812404</x:v>
      </x:c>
      <x:c r="T38" s="12">
        <x:v>295458.480890418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2315608</x:v>
      </x:c>
      <x:c r="B39" s="1">
        <x:v>44179.7079919792</x:v>
      </x:c>
      <x:c r="C39" s="6">
        <x:v>1.84993016833333</x:v>
      </x:c>
      <x:c r="D39" s="14" t="s">
        <x:v>92</x:v>
      </x:c>
      <x:c r="E39" s="15">
        <x:v>44173.62946875</x:v>
      </x:c>
      <x:c r="F39" t="s">
        <x:v>97</x:v>
      </x:c>
      <x:c r="G39" s="6">
        <x:v>245.194837309513</x:v>
      </x:c>
      <x:c r="H39" t="s">
        <x:v>98</x:v>
      </x:c>
      <x:c r="I39" s="6">
        <x:v>25.0052705823464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21.534</x:v>
      </x:c>
      <x:c r="S39" s="8">
        <x:v>6943.66832926379</x:v>
      </x:c>
      <x:c r="T39" s="12">
        <x:v>295456.402470456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2315612</x:v>
      </x:c>
      <x:c r="B40" s="1">
        <x:v>44179.7080267014</x:v>
      </x:c>
      <x:c r="C40" s="6">
        <x:v>1.89988522666667</x:v>
      </x:c>
      <x:c r="D40" s="14" t="s">
        <x:v>92</x:v>
      </x:c>
      <x:c r="E40" s="15">
        <x:v>44173.62946875</x:v>
      </x:c>
      <x:c r="F40" t="s">
        <x:v>97</x:v>
      </x:c>
      <x:c r="G40" s="6">
        <x:v>244.384406045038</x:v>
      </x:c>
      <x:c r="H40" t="s">
        <x:v>98</x:v>
      </x:c>
      <x:c r="I40" s="6">
        <x:v>24.9930986972495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21.576</x:v>
      </x:c>
      <x:c r="S40" s="8">
        <x:v>6944.0648347499</x:v>
      </x:c>
      <x:c r="T40" s="12">
        <x:v>295443.6630018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2315616</x:v>
      </x:c>
      <x:c r="B41" s="1">
        <x:v>44179.708061956</x:v>
      </x:c>
      <x:c r="C41" s="6">
        <x:v>1.95065474333333</x:v>
      </x:c>
      <x:c r="D41" s="14" t="s">
        <x:v>92</x:v>
      </x:c>
      <x:c r="E41" s="15">
        <x:v>44173.62946875</x:v>
      </x:c>
      <x:c r="F41" t="s">
        <x:v>97</x:v>
      </x:c>
      <x:c r="G41" s="6">
        <x:v>245.364348712012</x:v>
      </x:c>
      <x:c r="H41" t="s">
        <x:v>98</x:v>
      </x:c>
      <x:c r="I41" s="6">
        <x:v>24.9930986972495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21.53</x:v>
      </x:c>
      <x:c r="S41" s="8">
        <x:v>6942.78055714391</x:v>
      </x:c>
      <x:c r="T41" s="12">
        <x:v>295446.580852206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2315620</x:v>
      </x:c>
      <x:c r="B42" s="1">
        <x:v>44179.7080966435</x:v>
      </x:c>
      <x:c r="C42" s="6">
        <x:v>2.00064011666667</x:v>
      </x:c>
      <x:c r="D42" s="14" t="s">
        <x:v>92</x:v>
      </x:c>
      <x:c r="E42" s="15">
        <x:v>44173.62946875</x:v>
      </x:c>
      <x:c r="F42" t="s">
        <x:v>97</x:v>
      </x:c>
      <x:c r="G42" s="6">
        <x:v>245.045510323088</x:v>
      </x:c>
      <x:c r="H42" t="s">
        <x:v>98</x:v>
      </x:c>
      <x:c r="I42" s="6">
        <x:v>25.0052705823464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21.541</x:v>
      </x:c>
      <x:c r="S42" s="8">
        <x:v>6949.16243121993</x:v>
      </x:c>
      <x:c r="T42" s="12">
        <x:v>295447.740304221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2315624</x:v>
      </x:c>
      <x:c r="B43" s="1">
        <x:v>44179.708131331</x:v>
      </x:c>
      <x:c r="C43" s="6">
        <x:v>2.050577385</x:v>
      </x:c>
      <x:c r="D43" s="14" t="s">
        <x:v>92</x:v>
      </x:c>
      <x:c r="E43" s="15">
        <x:v>44173.62946875</x:v>
      </x:c>
      <x:c r="F43" t="s">
        <x:v>97</x:v>
      </x:c>
      <x:c r="G43" s="6">
        <x:v>245.346918937588</x:v>
      </x:c>
      <x:c r="H43" t="s">
        <x:v>98</x:v>
      </x:c>
      <x:c r="I43" s="6">
        <x:v>25.0296144848703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21.519</x:v>
      </x:c>
      <x:c r="S43" s="8">
        <x:v>6938.90455818109</x:v>
      </x:c>
      <x:c r="T43" s="12">
        <x:v>295448.991948395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2315628</x:v>
      </x:c>
      <x:c r="B44" s="1">
        <x:v>44179.7081660532</x:v>
      </x:c>
      <x:c r="C44" s="6">
        <x:v>2.100573785</x:v>
      </x:c>
      <x:c r="D44" s="14" t="s">
        <x:v>92</x:v>
      </x:c>
      <x:c r="E44" s="15">
        <x:v>44173.62946875</x:v>
      </x:c>
      <x:c r="F44" t="s">
        <x:v>97</x:v>
      </x:c>
      <x:c r="G44" s="6">
        <x:v>245.58272595003</x:v>
      </x:c>
      <x:c r="H44" t="s">
        <x:v>98</x:v>
      </x:c>
      <x:c r="I44" s="6">
        <x:v>25.0357004880698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21.506</x:v>
      </x:c>
      <x:c r="S44" s="8">
        <x:v>6945.58383641225</x:v>
      </x:c>
      <x:c r="T44" s="12">
        <x:v>295442.469800198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2315632</x:v>
      </x:c>
      <x:c r="B45" s="1">
        <x:v>44179.7082006944</x:v>
      </x:c>
      <x:c r="C45" s="6">
        <x:v>2.15048694</x:v>
      </x:c>
      <x:c r="D45" s="14" t="s">
        <x:v>92</x:v>
      </x:c>
      <x:c r="E45" s="15">
        <x:v>44173.62946875</x:v>
      </x:c>
      <x:c r="F45" t="s">
        <x:v>97</x:v>
      </x:c>
      <x:c r="G45" s="6">
        <x:v>245.366291568353</x:v>
      </x:c>
      <x:c r="H45" t="s">
        <x:v>98</x:v>
      </x:c>
      <x:c r="I45" s="6">
        <x:v>25.0113565414358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21.524</x:v>
      </x:c>
      <x:c r="S45" s="8">
        <x:v>6951.68625676371</x:v>
      </x:c>
      <x:c r="T45" s="12">
        <x:v>295440.72659118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2315636</x:v>
      </x:c>
      <x:c r="B46" s="1">
        <x:v>44179.7082353819</x:v>
      </x:c>
      <x:c r="C46" s="6">
        <x:v>2.200422375</x:v>
      </x:c>
      <x:c r="D46" s="14" t="s">
        <x:v>92</x:v>
      </x:c>
      <x:c r="E46" s="15">
        <x:v>44173.62946875</x:v>
      </x:c>
      <x:c r="F46" t="s">
        <x:v>97</x:v>
      </x:c>
      <x:c r="G46" s="6">
        <x:v>244.409918037745</x:v>
      </x:c>
      <x:c r="H46" t="s">
        <x:v>98</x:v>
      </x:c>
      <x:c r="I46" s="6">
        <x:v>25.0357004880698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21.561</x:v>
      </x:c>
      <x:c r="S46" s="8">
        <x:v>6947.90646710698</x:v>
      </x:c>
      <x:c r="T46" s="12">
        <x:v>295447.188094522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2315640</x:v>
      </x:c>
      <x:c r="B47" s="1">
        <x:v>44179.7082701042</x:v>
      </x:c>
      <x:c r="C47" s="6">
        <x:v>2.25039363666667</x:v>
      </x:c>
      <x:c r="D47" s="14" t="s">
        <x:v>92</x:v>
      </x:c>
      <x:c r="E47" s="15">
        <x:v>44173.62946875</x:v>
      </x:c>
      <x:c r="F47" t="s">
        <x:v>97</x:v>
      </x:c>
      <x:c r="G47" s="6">
        <x:v>244.515611771635</x:v>
      </x:c>
      <x:c r="H47" t="s">
        <x:v>98</x:v>
      </x:c>
      <x:c r="I47" s="6">
        <x:v>25.0296144848703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21.558</x:v>
      </x:c>
      <x:c r="S47" s="8">
        <x:v>6948.61627170512</x:v>
      </x:c>
      <x:c r="T47" s="12">
        <x:v>295443.450142583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2315644</x:v>
      </x:c>
      <x:c r="B48" s="1">
        <x:v>44179.7083047454</x:v>
      </x:c>
      <x:c r="C48" s="6">
        <x:v>2.30029482666667</x:v>
      </x:c>
      <x:c r="D48" s="14" t="s">
        <x:v>92</x:v>
      </x:c>
      <x:c r="E48" s="15">
        <x:v>44173.62946875</x:v>
      </x:c>
      <x:c r="F48" t="s">
        <x:v>97</x:v>
      </x:c>
      <x:c r="G48" s="6">
        <x:v>245.388312750527</x:v>
      </x:c>
      <x:c r="H48" t="s">
        <x:v>98</x:v>
      </x:c>
      <x:c r="I48" s="6">
        <x:v>25.0174425115529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21.521</x:v>
      </x:c>
      <x:c r="S48" s="8">
        <x:v>6940.86896373138</x:v>
      </x:c>
      <x:c r="T48" s="12">
        <x:v>295442.109068584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2315648</x:v>
      </x:c>
      <x:c r="B49" s="1">
        <x:v>44179.7083394329</x:v>
      </x:c>
      <x:c r="C49" s="6">
        <x:v>2.350229105</x:v>
      </x:c>
      <x:c r="D49" s="14" t="s">
        <x:v>92</x:v>
      </x:c>
      <x:c r="E49" s="15">
        <x:v>44173.62946875</x:v>
      </x:c>
      <x:c r="F49" t="s">
        <x:v>97</x:v>
      </x:c>
      <x:c r="G49" s="6">
        <x:v>245.411014662544</x:v>
      </x:c>
      <x:c r="H49" t="s">
        <x:v>98</x:v>
      </x:c>
      <x:c r="I49" s="6">
        <x:v>25.0296144848703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21.516</x:v>
      </x:c>
      <x:c r="S49" s="8">
        <x:v>6954.46365703345</x:v>
      </x:c>
      <x:c r="T49" s="12">
        <x:v>295447.804072896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2315652</x:v>
      </x:c>
      <x:c r="B50" s="1">
        <x:v>44179.7083741088</x:v>
      </x:c>
      <x:c r="C50" s="6">
        <x:v>2.40018897833333</x:v>
      </x:c>
      <x:c r="D50" s="14" t="s">
        <x:v>92</x:v>
      </x:c>
      <x:c r="E50" s="15">
        <x:v>44173.62946875</x:v>
      </x:c>
      <x:c r="F50" t="s">
        <x:v>97</x:v>
      </x:c>
      <x:c r="G50" s="6">
        <x:v>245.691803371554</x:v>
      </x:c>
      <x:c r="H50" t="s">
        <x:v>98</x:v>
      </x:c>
      <x:c r="I50" s="6">
        <x:v>25.0539585638357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21.495</x:v>
      </x:c>
      <x:c r="S50" s="8">
        <x:v>6953.67141041444</x:v>
      </x:c>
      <x:c r="T50" s="12">
        <x:v>295426.62106284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2315656</x:v>
      </x:c>
      <x:c r="B51" s="1">
        <x:v>44179.708408831</x:v>
      </x:c>
      <x:c r="C51" s="6">
        <x:v>2.450154925</x:v>
      </x:c>
      <x:c r="D51" s="14" t="s">
        <x:v>92</x:v>
      </x:c>
      <x:c r="E51" s="15">
        <x:v>44173.62946875</x:v>
      </x:c>
      <x:c r="F51" t="s">
        <x:v>97</x:v>
      </x:c>
      <x:c r="G51" s="6">
        <x:v>244.306181791541</x:v>
      </x:c>
      <x:c r="H51" t="s">
        <x:v>98</x:v>
      </x:c>
      <x:c r="I51" s="6">
        <x:v>25.0600446111471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21.558</x:v>
      </x:c>
      <x:c r="S51" s="8">
        <x:v>6953.95700918847</x:v>
      </x:c>
      <x:c r="T51" s="12">
        <x:v>295430.259004547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2315660</x:v>
      </x:c>
      <x:c r="B52" s="1">
        <x:v>44179.7084435185</x:v>
      </x:c>
      <x:c r="C52" s="6">
        <x:v>2.50010502833333</x:v>
      </x:c>
      <x:c r="D52" s="14" t="s">
        <x:v>92</x:v>
      </x:c>
      <x:c r="E52" s="15">
        <x:v>44173.62946875</x:v>
      </x:c>
      <x:c r="F52" t="s">
        <x:v>97</x:v>
      </x:c>
      <x:c r="G52" s="6">
        <x:v>245.134749366011</x:v>
      </x:c>
      <x:c r="H52" t="s">
        <x:v>98</x:v>
      </x:c>
      <x:c r="I52" s="6">
        <x:v>25.0417865022973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21.525</x:v>
      </x:c>
      <x:c r="S52" s="8">
        <x:v>6952.21403441172</x:v>
      </x:c>
      <x:c r="T52" s="12">
        <x:v>295434.023476674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2315664</x:v>
      </x:c>
      <x:c r="B53" s="1">
        <x:v>44179.708478206</x:v>
      </x:c>
      <x:c r="C53" s="6">
        <x:v>2.55006217</x:v>
      </x:c>
      <x:c r="D53" s="14" t="s">
        <x:v>92</x:v>
      </x:c>
      <x:c r="E53" s="15">
        <x:v>44173.62946875</x:v>
      </x:c>
      <x:c r="F53" t="s">
        <x:v>97</x:v>
      </x:c>
      <x:c r="G53" s="6">
        <x:v>245.265580560723</x:v>
      </x:c>
      <x:c r="H53" t="s">
        <x:v>98</x:v>
      </x:c>
      <x:c r="I53" s="6">
        <x:v>25.0661306694851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21.511</x:v>
      </x:c>
      <x:c r="S53" s="8">
        <x:v>6957.48401428668</x:v>
      </x:c>
      <x:c r="T53" s="12">
        <x:v>295429.9648556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2315668</x:v>
      </x:c>
      <x:c r="B54" s="1">
        <x:v>44179.7085128819</x:v>
      </x:c>
      <x:c r="C54" s="6">
        <x:v>2.60002950166667</x:v>
      </x:c>
      <x:c r="D54" s="14" t="s">
        <x:v>92</x:v>
      </x:c>
      <x:c r="E54" s="15">
        <x:v>44173.62946875</x:v>
      </x:c>
      <x:c r="F54" t="s">
        <x:v>97</x:v>
      </x:c>
      <x:c r="G54" s="6">
        <x:v>245.798141616102</x:v>
      </x:c>
      <x:c r="H54" t="s">
        <x:v>98</x:v>
      </x:c>
      <x:c r="I54" s="6">
        <x:v>25.047872527553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21.492</x:v>
      </x:c>
      <x:c r="S54" s="8">
        <x:v>6954.63623074396</x:v>
      </x:c>
      <x:c r="T54" s="12">
        <x:v>295412.589185095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2315672</x:v>
      </x:c>
      <x:c r="B55" s="1">
        <x:v>44179.7085475694</x:v>
      </x:c>
      <x:c r="C55" s="6">
        <x:v>2.649954695</x:v>
      </x:c>
      <x:c r="D55" s="14" t="s">
        <x:v>92</x:v>
      </x:c>
      <x:c r="E55" s="15">
        <x:v>44173.62946875</x:v>
      </x:c>
      <x:c r="F55" t="s">
        <x:v>97</x:v>
      </x:c>
      <x:c r="G55" s="6">
        <x:v>244.772307481368</x:v>
      </x:c>
      <x:c r="H55" t="s">
        <x:v>98</x:v>
      </x:c>
      <x:c r="I55" s="6">
        <x:v>25.0417865022973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21.542</x:v>
      </x:c>
      <x:c r="S55" s="8">
        <x:v>6962.45966602855</x:v>
      </x:c>
      <x:c r="T55" s="12">
        <x:v>295414.189653401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2315676</x:v>
      </x:c>
      <x:c r="B56" s="1">
        <x:v>44179.7085822569</x:v>
      </x:c>
      <x:c r="C56" s="6">
        <x:v>2.69988591833333</x:v>
      </x:c>
      <x:c r="D56" s="14" t="s">
        <x:v>92</x:v>
      </x:c>
      <x:c r="E56" s="15">
        <x:v>44173.62946875</x:v>
      </x:c>
      <x:c r="F56" t="s">
        <x:v>97</x:v>
      </x:c>
      <x:c r="G56" s="6">
        <x:v>245.306914382931</x:v>
      </x:c>
      <x:c r="H56" t="s">
        <x:v>98</x:v>
      </x:c>
      <x:c r="I56" s="6">
        <x:v>25.0539585638357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21.513</x:v>
      </x:c>
      <x:c r="S56" s="8">
        <x:v>6957.69519617551</x:v>
      </x:c>
      <x:c r="T56" s="12">
        <x:v>295417.355249632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2315680</x:v>
      </x:c>
      <x:c r="B57" s="1">
        <x:v>44179.7086169792</x:v>
      </x:c>
      <x:c r="C57" s="6">
        <x:v>2.749888855</x:v>
      </x:c>
      <x:c r="D57" s="14" t="s">
        <x:v>92</x:v>
      </x:c>
      <x:c r="E57" s="15">
        <x:v>44173.62946875</x:v>
      </x:c>
      <x:c r="F57" t="s">
        <x:v>97</x:v>
      </x:c>
      <x:c r="G57" s="6">
        <x:v>245.993153615888</x:v>
      </x:c>
      <x:c r="H57" t="s">
        <x:v>98</x:v>
      </x:c>
      <x:c r="I57" s="6">
        <x:v>25.0661306694851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21.477</x:v>
      </x:c>
      <x:c r="S57" s="8">
        <x:v>6953.82302008619</x:v>
      </x:c>
      <x:c r="T57" s="12">
        <x:v>295414.586440431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2315684</x:v>
      </x:c>
      <x:c r="B58" s="1">
        <x:v>44179.7086516551</x:v>
      </x:c>
      <x:c r="C58" s="6">
        <x:v>2.79986152333333</x:v>
      </x:c>
      <x:c r="D58" s="14" t="s">
        <x:v>92</x:v>
      </x:c>
      <x:c r="E58" s="15">
        <x:v>44173.62946875</x:v>
      </x:c>
      <x:c r="F58" t="s">
        <x:v>97</x:v>
      </x:c>
      <x:c r="G58" s="6">
        <x:v>244.945464372708</x:v>
      </x:c>
      <x:c r="H58" t="s">
        <x:v>98</x:v>
      </x:c>
      <x:c r="I58" s="6">
        <x:v>25.0661306694851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21.526</x:v>
      </x:c>
      <x:c r="S58" s="8">
        <x:v>6961.77632589958</x:v>
      </x:c>
      <x:c r="T58" s="12">
        <x:v>295422.191016383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2315688</x:v>
      </x:c>
      <x:c r="B59" s="1">
        <x:v>44179.7086863773</x:v>
      </x:c>
      <x:c r="C59" s="6">
        <x:v>2.849828065</x:v>
      </x:c>
      <x:c r="D59" s="14" t="s">
        <x:v>92</x:v>
      </x:c>
      <x:c r="E59" s="15">
        <x:v>44173.62946875</x:v>
      </x:c>
      <x:c r="F59" t="s">
        <x:v>97</x:v>
      </x:c>
      <x:c r="G59" s="6">
        <x:v>245.092743787618</x:v>
      </x:c>
      <x:c r="H59" t="s">
        <x:v>98</x:v>
      </x:c>
      <x:c r="I59" s="6">
        <x:v>25.047872527553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21.525</x:v>
      </x:c>
      <x:c r="S59" s="8">
        <x:v>6956.56427764894</x:v>
      </x:c>
      <x:c r="T59" s="12">
        <x:v>295408.188979786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2315692</x:v>
      </x:c>
      <x:c r="B60" s="1">
        <x:v>44179.7087216435</x:v>
      </x:c>
      <x:c r="C60" s="6">
        <x:v>2.90063971333333</x:v>
      </x:c>
      <x:c r="D60" s="14" t="s">
        <x:v>92</x:v>
      </x:c>
      <x:c r="E60" s="15">
        <x:v>44173.62946875</x:v>
      </x:c>
      <x:c r="F60" t="s">
        <x:v>97</x:v>
      </x:c>
      <x:c r="G60" s="6">
        <x:v>244.794923351045</x:v>
      </x:c>
      <x:c r="H60" t="s">
        <x:v>98</x:v>
      </x:c>
      <x:c r="I60" s="6">
        <x:v>25.0539585638357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21.537</x:v>
      </x:c>
      <x:c r="S60" s="8">
        <x:v>6958.22126685777</x:v>
      </x:c>
      <x:c r="T60" s="12">
        <x:v>295409.423785019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2315696</x:v>
      </x:c>
      <x:c r="B61" s="1">
        <x:v>44179.708756331</x:v>
      </x:c>
      <x:c r="C61" s="6">
        <x:v>2.950572015</x:v>
      </x:c>
      <x:c r="D61" s="14" t="s">
        <x:v>92</x:v>
      </x:c>
      <x:c r="E61" s="15">
        <x:v>44173.62946875</x:v>
      </x:c>
      <x:c r="F61" t="s">
        <x:v>97</x:v>
      </x:c>
      <x:c r="G61" s="6">
        <x:v>244.15811682268</x:v>
      </x:c>
      <x:c r="H61" t="s">
        <x:v>98</x:v>
      </x:c>
      <x:c r="I61" s="6">
        <x:v>25.0661306694851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21.563</x:v>
      </x:c>
      <x:c r="S61" s="8">
        <x:v>6959.50568956442</x:v>
      </x:c>
      <x:c r="T61" s="12">
        <x:v>295400.268840166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2315700</x:v>
      </x:c>
      <x:c r="B62" s="1">
        <x:v>44179.7087910069</x:v>
      </x:c>
      <x:c r="C62" s="6">
        <x:v>3.00053547166667</x:v>
      </x:c>
      <x:c r="D62" s="14" t="s">
        <x:v>92</x:v>
      </x:c>
      <x:c r="E62" s="15">
        <x:v>44173.62946875</x:v>
      </x:c>
      <x:c r="F62" t="s">
        <x:v>97</x:v>
      </x:c>
      <x:c r="G62" s="6">
        <x:v>244.945464372708</x:v>
      </x:c>
      <x:c r="H62" t="s">
        <x:v>98</x:v>
      </x:c>
      <x:c r="I62" s="6">
        <x:v>25.0661306694851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21.526</x:v>
      </x:c>
      <x:c r="S62" s="8">
        <x:v>6956.80314764889</x:v>
      </x:c>
      <x:c r="T62" s="12">
        <x:v>295410.314827508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2315704</x:v>
      </x:c>
      <x:c r="B63" s="1">
        <x:v>44179.7088256944</x:v>
      </x:c>
      <x:c r="C63" s="6">
        <x:v>3.050478035</x:v>
      </x:c>
      <x:c r="D63" s="14" t="s">
        <x:v>92</x:v>
      </x:c>
      <x:c r="E63" s="15">
        <x:v>44173.62946875</x:v>
      </x:c>
      <x:c r="F63" t="s">
        <x:v>97</x:v>
      </x:c>
      <x:c r="G63" s="6">
        <x:v>245.244222903256</x:v>
      </x:c>
      <x:c r="H63" t="s">
        <x:v>98</x:v>
      </x:c>
      <x:c r="I63" s="6">
        <x:v>25.0661306694851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21.512</x:v>
      </x:c>
      <x:c r="S63" s="8">
        <x:v>6957.2979985252</x:v>
      </x:c>
      <x:c r="T63" s="12">
        <x:v>295399.485044107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2315708</x:v>
      </x:c>
      <x:c r="B64" s="1">
        <x:v>44179.7088604167</x:v>
      </x:c>
      <x:c r="C64" s="6">
        <x:v>3.100437925</x:v>
      </x:c>
      <x:c r="D64" s="14" t="s">
        <x:v>92</x:v>
      </x:c>
      <x:c r="E64" s="15">
        <x:v>44173.62946875</x:v>
      </x:c>
      <x:c r="F64" t="s">
        <x:v>97</x:v>
      </x:c>
      <x:c r="G64" s="6">
        <x:v>244.838877277561</x:v>
      </x:c>
      <x:c r="H64" t="s">
        <x:v>98</x:v>
      </x:c>
      <x:c r="I64" s="6">
        <x:v>25.0661306694851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21.531</x:v>
      </x:c>
      <x:c r="S64" s="8">
        <x:v>6960.3833658539</x:v>
      </x:c>
      <x:c r="T64" s="12">
        <x:v>295403.310732437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2315712</x:v>
      </x:c>
      <x:c r="B65" s="1">
        <x:v>44179.7088951042</x:v>
      </x:c>
      <x:c r="C65" s="6">
        <x:v>3.15037068666667</x:v>
      </x:c>
      <x:c r="D65" s="14" t="s">
        <x:v>92</x:v>
      </x:c>
      <x:c r="E65" s="15">
        <x:v>44173.62946875</x:v>
      </x:c>
      <x:c r="F65" t="s">
        <x:v>97</x:v>
      </x:c>
      <x:c r="G65" s="6">
        <x:v>244.583973875079</x:v>
      </x:c>
      <x:c r="H65" t="s">
        <x:v>98</x:v>
      </x:c>
      <x:c r="I65" s="6">
        <x:v>25.0722167388526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21.541</x:v>
      </x:c>
      <x:c r="S65" s="8">
        <x:v>6959.27115878408</x:v>
      </x:c>
      <x:c r="T65" s="12">
        <x:v>295399.238795964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2315716</x:v>
      </x:c>
      <x:c r="B66" s="1">
        <x:v>44179.7089297801</x:v>
      </x:c>
      <x:c r="C66" s="6">
        <x:v>3.20032789666667</x:v>
      </x:c>
      <x:c r="D66" s="14" t="s">
        <x:v>92</x:v>
      </x:c>
      <x:c r="E66" s="15">
        <x:v>44173.62946875</x:v>
      </x:c>
      <x:c r="F66" t="s">
        <x:v>97</x:v>
      </x:c>
      <x:c r="G66" s="6">
        <x:v>245.522770730196</x:v>
      </x:c>
      <x:c r="H66" t="s">
        <x:v>98</x:v>
      </x:c>
      <x:c r="I66" s="6">
        <x:v>25.0722167388526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21.497</x:v>
      </x:c>
      <x:c r="S66" s="8">
        <x:v>6960.92233825677</x:v>
      </x:c>
      <x:c r="T66" s="12">
        <x:v>295396.848441692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2315720</x:v>
      </x:c>
      <x:c r="B67" s="1">
        <x:v>44179.7089644676</x:v>
      </x:c>
      <x:c r="C67" s="6">
        <x:v>3.25030755</x:v>
      </x:c>
      <x:c r="D67" s="14" t="s">
        <x:v>92</x:v>
      </x:c>
      <x:c r="E67" s="15">
        <x:v>44173.62946875</x:v>
      </x:c>
      <x:c r="F67" t="s">
        <x:v>97</x:v>
      </x:c>
      <x:c r="G67" s="6">
        <x:v>244.902822442785</x:v>
      </x:c>
      <x:c r="H67" t="s">
        <x:v>98</x:v>
      </x:c>
      <x:c r="I67" s="6">
        <x:v>25.0661306694851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21.528</x:v>
      </x:c>
      <x:c r="S67" s="8">
        <x:v>6961.61314875721</x:v>
      </x:c>
      <x:c r="T67" s="12">
        <x:v>295398.524598416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2315724</x:v>
      </x:c>
      <x:c r="B68" s="1">
        <x:v>44179.7089991898</x:v>
      </x:c>
      <x:c r="C68" s="6">
        <x:v>3.30027611666667</x:v>
      </x:c>
      <x:c r="D68" s="14" t="s">
        <x:v>92</x:v>
      </x:c>
      <x:c r="E68" s="15">
        <x:v>44173.62946875</x:v>
      </x:c>
      <x:c r="F68" t="s">
        <x:v>97</x:v>
      </x:c>
      <x:c r="G68" s="6">
        <x:v>245.180859694901</x:v>
      </x:c>
      <x:c r="H68" t="s">
        <x:v>98</x:v>
      </x:c>
      <x:c r="I68" s="6">
        <x:v>25.0722167388526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21.513</x:v>
      </x:c>
      <x:c r="S68" s="8">
        <x:v>6963.31052059535</x:v>
      </x:c>
      <x:c r="T68" s="12">
        <x:v>295389.824787255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2315728</x:v>
      </x:c>
      <x:c r="B69" s="1">
        <x:v>44179.7090339468</x:v>
      </x:c>
      <x:c r="C69" s="6">
        <x:v>3.35034885333333</x:v>
      </x:c>
      <x:c r="D69" s="14" t="s">
        <x:v>92</x:v>
      </x:c>
      <x:c r="E69" s="15">
        <x:v>44173.62946875</x:v>
      </x:c>
      <x:c r="F69" t="s">
        <x:v>97</x:v>
      </x:c>
      <x:c r="G69" s="6">
        <x:v>244.62588026578</x:v>
      </x:c>
      <x:c r="H69" t="s">
        <x:v>98</x:v>
      </x:c>
      <x:c r="I69" s="6">
        <x:v>25.0661306694851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21.541</x:v>
      </x:c>
      <x:c r="S69" s="8">
        <x:v>6964.29147889687</x:v>
      </x:c>
      <x:c r="T69" s="12">
        <x:v>295384.980761437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2315732</x:v>
      </x:c>
      <x:c r="B70" s="1">
        <x:v>44179.7090686343</x:v>
      </x:c>
      <x:c r="C70" s="6">
        <x:v>3.40031037666667</x:v>
      </x:c>
      <x:c r="D70" s="14" t="s">
        <x:v>92</x:v>
      </x:c>
      <x:c r="E70" s="15">
        <x:v>44173.62946875</x:v>
      </x:c>
      <x:c r="F70" t="s">
        <x:v>97</x:v>
      </x:c>
      <x:c r="G70" s="6">
        <x:v>244.479590960758</x:v>
      </x:c>
      <x:c r="H70" t="s">
        <x:v>98</x:v>
      </x:c>
      <x:c r="I70" s="6">
        <x:v>25.0904750131222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21.54</x:v>
      </x:c>
      <x:c r="S70" s="8">
        <x:v>6959.06261899375</x:v>
      </x:c>
      <x:c r="T70" s="12">
        <x:v>295390.207216314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2315736</x:v>
      </x:c>
      <x:c r="B71" s="1">
        <x:v>44179.7091033218</x:v>
      </x:c>
      <x:c r="C71" s="6">
        <x:v>3.45025518333333</x:v>
      </x:c>
      <x:c r="D71" s="14" t="s">
        <x:v>92</x:v>
      </x:c>
      <x:c r="E71" s="15">
        <x:v>44173.62946875</x:v>
      </x:c>
      <x:c r="F71" t="s">
        <x:v>97</x:v>
      </x:c>
      <x:c r="G71" s="6">
        <x:v>245.395194814535</x:v>
      </x:c>
      <x:c r="H71" t="s">
        <x:v>98</x:v>
      </x:c>
      <x:c r="I71" s="6">
        <x:v>25.0783028192477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21.501</x:v>
      </x:c>
      <x:c r="S71" s="8">
        <x:v>6960.89524358095</x:v>
      </x:c>
      <x:c r="T71" s="12">
        <x:v>295393.90213361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2315740</x:v>
      </x:c>
      <x:c r="B72" s="1">
        <x:v>44179.709138044</x:v>
      </x:c>
      <x:c r="C72" s="6">
        <x:v>3.50023843166667</x:v>
      </x:c>
      <x:c r="D72" s="14" t="s">
        <x:v>92</x:v>
      </x:c>
      <x:c r="E72" s="15">
        <x:v>44173.62946875</x:v>
      </x:c>
      <x:c r="F72" t="s">
        <x:v>97</x:v>
      </x:c>
      <x:c r="G72" s="6">
        <x:v>245.034982200823</x:v>
      </x:c>
      <x:c r="H72" t="s">
        <x:v>98</x:v>
      </x:c>
      <x:c r="I72" s="6">
        <x:v>25.1026472511085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21.51</x:v>
      </x:c>
      <x:c r="S72" s="8">
        <x:v>6962.57958257917</x:v>
      </x:c>
      <x:c r="T72" s="12">
        <x:v>295394.526289836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2315744</x:v>
      </x:c>
      <x:c r="B73" s="1">
        <x:v>44179.7091727662</x:v>
      </x:c>
      <x:c r="C73" s="6">
        <x:v>3.55026398166667</x:v>
      </x:c>
      <x:c r="D73" s="14" t="s">
        <x:v>92</x:v>
      </x:c>
      <x:c r="E73" s="15">
        <x:v>44173.62946875</x:v>
      </x:c>
      <x:c r="F73" t="s">
        <x:v>97</x:v>
      </x:c>
      <x:c r="G73" s="6">
        <x:v>244.074473407488</x:v>
      </x:c>
      <x:c r="H73" t="s">
        <x:v>98</x:v>
      </x:c>
      <x:c r="I73" s="6">
        <x:v>25.0783028192477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21.563</x:v>
      </x:c>
      <x:c r="S73" s="8">
        <x:v>6959.00208923904</x:v>
      </x:c>
      <x:c r="T73" s="12">
        <x:v>295385.884348836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2315748</x:v>
      </x:c>
      <x:c r="B74" s="1">
        <x:v>44179.7092074884</x:v>
      </x:c>
      <x:c r="C74" s="6">
        <x:v>3.60021890333333</x:v>
      </x:c>
      <x:c r="D74" s="14" t="s">
        <x:v>92</x:v>
      </x:c>
      <x:c r="E74" s="15">
        <x:v>44173.62946875</x:v>
      </x:c>
      <x:c r="F74" t="s">
        <x:v>97</x:v>
      </x:c>
      <x:c r="G74" s="6">
        <x:v>245.182266552111</x:v>
      </x:c>
      <x:c r="H74" t="s">
        <x:v>98</x:v>
      </x:c>
      <x:c r="I74" s="6">
        <x:v>25.0843889106709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21.509</x:v>
      </x:c>
      <x:c r="S74" s="8">
        <x:v>6958.51738001081</x:v>
      </x:c>
      <x:c r="T74" s="12">
        <x:v>295406.268603498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2315752</x:v>
      </x:c>
      <x:c r="B75" s="1">
        <x:v>44179.7092421643</x:v>
      </x:c>
      <x:c r="C75" s="6">
        <x:v>3.65016969</x:v>
      </x:c>
      <x:c r="D75" s="14" t="s">
        <x:v>92</x:v>
      </x:c>
      <x:c r="E75" s="15">
        <x:v>44173.62946875</x:v>
      </x:c>
      <x:c r="F75" t="s">
        <x:v>97</x:v>
      </x:c>
      <x:c r="G75" s="6">
        <x:v>244.929028413626</x:v>
      </x:c>
      <x:c r="H75" t="s">
        <x:v>98</x:v>
      </x:c>
      <x:c r="I75" s="6">
        <x:v>25.1087333866444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21.513</x:v>
      </x:c>
      <x:c r="S75" s="8">
        <x:v>6965.60605249281</x:v>
      </x:c>
      <x:c r="T75" s="12">
        <x:v>295386.423098214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2315756</x:v>
      </x:c>
      <x:c r="B76" s="1">
        <x:v>44179.7092768518</x:v>
      </x:c>
      <x:c r="C76" s="6">
        <x:v>3.70015066666667</x:v>
      </x:c>
      <x:c r="D76" s="14" t="s">
        <x:v>92</x:v>
      </x:c>
      <x:c r="E76" s="15">
        <x:v>44173.62946875</x:v>
      </x:c>
      <x:c r="F76" t="s">
        <x:v>97</x:v>
      </x:c>
      <x:c r="G76" s="6">
        <x:v>244.186027894</x:v>
      </x:c>
      <x:c r="H76" t="s">
        <x:v>98</x:v>
      </x:c>
      <x:c r="I76" s="6">
        <x:v>25.1269918594235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21.542</x:v>
      </x:c>
      <x:c r="S76" s="8">
        <x:v>6962.48392213786</x:v>
      </x:c>
      <x:c r="T76" s="12">
        <x:v>295384.677770638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2315760</x:v>
      </x:c>
      <x:c r="B77" s="1">
        <x:v>44179.7093116088</x:v>
      </x:c>
      <x:c r="C77" s="6">
        <x:v>3.75016225666667</x:v>
      </x:c>
      <x:c r="D77" s="14" t="s">
        <x:v>92</x:v>
      </x:c>
      <x:c r="E77" s="15">
        <x:v>44173.62946875</x:v>
      </x:c>
      <x:c r="F77" t="s">
        <x:v>97</x:v>
      </x:c>
      <x:c r="G77" s="6">
        <x:v>245.205050517655</x:v>
      </x:c>
      <x:c r="H77" t="s">
        <x:v>98</x:v>
      </x:c>
      <x:c r="I77" s="6">
        <x:v>25.0965611266015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21.504</x:v>
      </x:c>
      <x:c r="S77" s="8">
        <x:v>6963.48169869074</x:v>
      </x:c>
      <x:c r="T77" s="12">
        <x:v>295394.76309886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2315764</x:v>
      </x:c>
      <x:c r="B78" s="1">
        <x:v>44179.7093462616</x:v>
      </x:c>
      <x:c r="C78" s="6">
        <x:v>3.800103525</x:v>
      </x:c>
      <x:c r="D78" s="14" t="s">
        <x:v>92</x:v>
      </x:c>
      <x:c r="E78" s="15">
        <x:v>44173.62946875</x:v>
      </x:c>
      <x:c r="F78" t="s">
        <x:v>97</x:v>
      </x:c>
      <x:c r="G78" s="6">
        <x:v>244.928314651219</x:v>
      </x:c>
      <x:c r="H78" t="s">
        <x:v>98</x:v>
      </x:c>
      <x:c r="I78" s="6">
        <x:v>25.1026472511085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21.515</x:v>
      </x:c>
      <x:c r="S78" s="8">
        <x:v>6963.88925277068</x:v>
      </x:c>
      <x:c r="T78" s="12">
        <x:v>295388.730827456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2315768</x:v>
      </x:c>
      <x:c r="B79" s="1">
        <x:v>44179.7093809838</x:v>
      </x:c>
      <x:c r="C79" s="6">
        <x:v>3.85004944166667</x:v>
      </x:c>
      <x:c r="D79" s="14" t="s">
        <x:v>92</x:v>
      </x:c>
      <x:c r="E79" s="15">
        <x:v>44173.62946875</x:v>
      </x:c>
      <x:c r="F79" t="s">
        <x:v>97</x:v>
      </x:c>
      <x:c r="G79" s="6">
        <x:v>244.63065839242</x:v>
      </x:c>
      <x:c r="H79" t="s">
        <x:v>98</x:v>
      </x:c>
      <x:c r="I79" s="6">
        <x:v>25.1087333866444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21.527</x:v>
      </x:c>
      <x:c r="S79" s="8">
        <x:v>6962.1610396943</x:v>
      </x:c>
      <x:c r="T79" s="12">
        <x:v>295392.837089142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2315772</x:v>
      </x:c>
      <x:c r="B80" s="1">
        <x:v>44179.7094156597</x:v>
      </x:c>
      <x:c r="C80" s="6">
        <x:v>3.89998962166667</x:v>
      </x:c>
      <x:c r="D80" s="14" t="s">
        <x:v>92</x:v>
      </x:c>
      <x:c r="E80" s="15">
        <x:v>44173.62946875</x:v>
      </x:c>
      <x:c r="F80" t="s">
        <x:v>97</x:v>
      </x:c>
      <x:c r="G80" s="6">
        <x:v>245.764181405329</x:v>
      </x:c>
      <x:c r="H80" t="s">
        <x:v>98</x:v>
      </x:c>
      <x:c r="I80" s="6">
        <x:v>25.1209056908024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21.47</x:v>
      </x:c>
      <x:c r="S80" s="8">
        <x:v>6965.59653368153</x:v>
      </x:c>
      <x:c r="T80" s="12">
        <x:v>295384.220678092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2315776</x:v>
      </x:c>
      <x:c r="B81" s="1">
        <x:v>44179.7094503125</x:v>
      </x:c>
      <x:c r="C81" s="6">
        <x:v>3.94993103166667</x:v>
      </x:c>
      <x:c r="D81" s="14" t="s">
        <x:v>92</x:v>
      </x:c>
      <x:c r="E81" s="15">
        <x:v>44173.62946875</x:v>
      </x:c>
      <x:c r="F81" t="s">
        <x:v>97</x:v>
      </x:c>
      <x:c r="G81" s="6">
        <x:v>244.973869952663</x:v>
      </x:c>
      <x:c r="H81" t="s">
        <x:v>98</x:v>
      </x:c>
      <x:c r="I81" s="6">
        <x:v>25.1269918594235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21.505</x:v>
      </x:c>
      <x:c r="S81" s="8">
        <x:v>6965.45515288918</x:v>
      </x:c>
      <x:c r="T81" s="12">
        <x:v>295383.078000126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2315780</x:v>
      </x:c>
      <x:c r="B82" s="1">
        <x:v>44179.7094849884</x:v>
      </x:c>
      <x:c r="C82" s="6">
        <x:v>3.99985828</x:v>
      </x:c>
      <x:c r="D82" s="14" t="s">
        <x:v>92</x:v>
      </x:c>
      <x:c r="E82" s="15">
        <x:v>44173.62946875</x:v>
      </x:c>
      <x:c r="F82" t="s">
        <x:v>97</x:v>
      </x:c>
      <x:c r="G82" s="6">
        <x:v>245.26985927774</x:v>
      </x:c>
      <x:c r="H82" t="s">
        <x:v>98</x:v>
      </x:c>
      <x:c r="I82" s="6">
        <x:v>25.1026472511085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21.499</x:v>
      </x:c>
      <x:c r="S82" s="8">
        <x:v>6969.79057507709</x:v>
      </x:c>
      <x:c r="T82" s="12">
        <x:v>295384.97502708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2315784</x:v>
      </x:c>
      <x:c r="B83" s="1">
        <x:v>44179.7095202546</x:v>
      </x:c>
      <x:c r="C83" s="6">
        <x:v>4.05062429166667</x:v>
      </x:c>
      <x:c r="D83" s="14" t="s">
        <x:v>92</x:v>
      </x:c>
      <x:c r="E83" s="15">
        <x:v>44173.62946875</x:v>
      </x:c>
      <x:c r="F83" t="s">
        <x:v>97</x:v>
      </x:c>
      <x:c r="G83" s="6">
        <x:v>244.484461644478</x:v>
      </x:c>
      <x:c r="H83" t="s">
        <x:v>98</x:v>
      </x:c>
      <x:c r="I83" s="6">
        <x:v>25.1330780390736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21.526</x:v>
      </x:c>
      <x:c r="S83" s="8">
        <x:v>6965.35438683052</x:v>
      </x:c>
      <x:c r="T83" s="12">
        <x:v>295366.953898768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2315788</x:v>
      </x:c>
      <x:c r="B84" s="1">
        <x:v>44179.7095549421</x:v>
      </x:c>
      <x:c r="C84" s="6">
        <x:v>4.10054682666667</x:v>
      </x:c>
      <x:c r="D84" s="14" t="s">
        <x:v>92</x:v>
      </x:c>
      <x:c r="E84" s="15">
        <x:v>44173.62946875</x:v>
      </x:c>
      <x:c r="F84" t="s">
        <x:v>97</x:v>
      </x:c>
      <x:c r="G84" s="6">
        <x:v>245.379696345533</x:v>
      </x:c>
      <x:c r="H84" t="s">
        <x:v>98</x:v>
      </x:c>
      <x:c r="I84" s="6">
        <x:v>25.1269918594235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21.486</x:v>
      </x:c>
      <x:c r="S84" s="8">
        <x:v>6963.39149810745</x:v>
      </x:c>
      <x:c r="T84" s="12">
        <x:v>295375.077765974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2315792</x:v>
      </x:c>
      <x:c r="B85" s="1">
        <x:v>44179.7095896644</x:v>
      </x:c>
      <x:c r="C85" s="6">
        <x:v>4.150573245</x:v>
      </x:c>
      <x:c r="D85" s="14" t="s">
        <x:v>92</x:v>
      </x:c>
      <x:c r="E85" s="15">
        <x:v>44173.62946875</x:v>
      </x:c>
      <x:c r="F85" t="s">
        <x:v>97</x:v>
      </x:c>
      <x:c r="G85" s="6">
        <x:v>245.188104135641</x:v>
      </x:c>
      <x:c r="H85" t="s">
        <x:v>98</x:v>
      </x:c>
      <x:c r="I85" s="6">
        <x:v>25.1330780390736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21.493</x:v>
      </x:c>
      <x:c r="S85" s="8">
        <x:v>6965.58782294864</x:v>
      </x:c>
      <x:c r="T85" s="12">
        <x:v>295372.036672328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2315796</x:v>
      </x:c>
      <x:c r="B86" s="1">
        <x:v>44179.7096243866</x:v>
      </x:c>
      <x:c r="C86" s="6">
        <x:v>4.20056819833333</x:v>
      </x:c>
      <x:c r="D86" s="14" t="s">
        <x:v>92</x:v>
      </x:c>
      <x:c r="E86" s="15">
        <x:v>44173.62946875</x:v>
      </x:c>
      <x:c r="F86" t="s">
        <x:v>97</x:v>
      </x:c>
      <x:c r="G86" s="6">
        <x:v>244.908418796347</x:v>
      </x:c>
      <x:c r="H86" t="s">
        <x:v>98</x:v>
      </x:c>
      <x:c r="I86" s="6">
        <x:v>25.1148195332094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21.512</x:v>
      </x:c>
      <x:c r="S86" s="8">
        <x:v>6966.92517401348</x:v>
      </x:c>
      <x:c r="T86" s="12">
        <x:v>295372.863158295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2315800</x:v>
      </x:c>
      <x:c r="B87" s="1">
        <x:v>44179.7096591088</x:v>
      </x:c>
      <x:c r="C87" s="6">
        <x:v>4.25055335166667</x:v>
      </x:c>
      <x:c r="D87" s="14" t="s">
        <x:v>92</x:v>
      </x:c>
      <x:c r="E87" s="15">
        <x:v>44173.62946875</x:v>
      </x:c>
      <x:c r="F87" t="s">
        <x:v>97</x:v>
      </x:c>
      <x:c r="G87" s="6">
        <x:v>245.549308667517</x:v>
      </x:c>
      <x:c r="H87" t="s">
        <x:v>98</x:v>
      </x:c>
      <x:c r="I87" s="6">
        <x:v>25.1148195332094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21.482</x:v>
      </x:c>
      <x:c r="S87" s="8">
        <x:v>6966.7134640788</x:v>
      </x:c>
      <x:c r="T87" s="12">
        <x:v>295378.206383081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2315804</x:v>
      </x:c>
      <x:c r="B88" s="1">
        <x:v>44179.709693831</x:v>
      </x:c>
      <x:c r="C88" s="6">
        <x:v>4.30057859166667</x:v>
      </x:c>
      <x:c r="D88" s="14" t="s">
        <x:v>92</x:v>
      </x:c>
      <x:c r="E88" s="15">
        <x:v>44173.62946875</x:v>
      </x:c>
      <x:c r="F88" t="s">
        <x:v>97</x:v>
      </x:c>
      <x:c r="G88" s="6">
        <x:v>244.867947151044</x:v>
      </x:c>
      <x:c r="H88" t="s">
        <x:v>98</x:v>
      </x:c>
      <x:c r="I88" s="6">
        <x:v>25.1330780390736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21.508</x:v>
      </x:c>
      <x:c r="S88" s="8">
        <x:v>6967.68709275679</x:v>
      </x:c>
      <x:c r="T88" s="12">
        <x:v>295374.65826304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2315808</x:v>
      </x:c>
      <x:c r="B89" s="1">
        <x:v>44179.7097285069</x:v>
      </x:c>
      <x:c r="C89" s="6">
        <x:v>4.35052608833333</x:v>
      </x:c>
      <x:c r="D89" s="14" t="s">
        <x:v>92</x:v>
      </x:c>
      <x:c r="E89" s="15">
        <x:v>44173.62946875</x:v>
      </x:c>
      <x:c r="F89" t="s">
        <x:v>97</x:v>
      </x:c>
      <x:c r="G89" s="6">
        <x:v>245.058499794071</x:v>
      </x:c>
      <x:c r="H89" t="s">
        <x:v>98</x:v>
      </x:c>
      <x:c r="I89" s="6">
        <x:v>25.1209056908024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21.503</x:v>
      </x:c>
      <x:c r="S89" s="8">
        <x:v>6966.22661640422</x:v>
      </x:c>
      <x:c r="T89" s="12">
        <x:v>295375.926733337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2315812</x:v>
      </x:c>
      <x:c r="B90" s="1">
        <x:v>44179.7097632755</x:v>
      </x:c>
      <x:c r="C90" s="6">
        <x:v>4.400541525</x:v>
      </x:c>
      <x:c r="D90" s="14" t="s">
        <x:v>92</x:v>
      </x:c>
      <x:c r="E90" s="15">
        <x:v>44173.62946875</x:v>
      </x:c>
      <x:c r="F90" t="s">
        <x:v>97</x:v>
      </x:c>
      <x:c r="G90" s="6">
        <x:v>244.548322729382</x:v>
      </x:c>
      <x:c r="H90" t="s">
        <x:v>98</x:v>
      </x:c>
      <x:c r="I90" s="6">
        <x:v>25.1330780390736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21.523</x:v>
      </x:c>
      <x:c r="S90" s="8">
        <x:v>6965.47811637197</x:v>
      </x:c>
      <x:c r="T90" s="12">
        <x:v>295378.750811922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2315816</x:v>
      </x:c>
      <x:c r="B91" s="1">
        <x:v>44179.7097979514</x:v>
      </x:c>
      <x:c r="C91" s="6">
        <x:v>4.45052754666667</x:v>
      </x:c>
      <x:c r="D91" s="14" t="s">
        <x:v>92</x:v>
      </x:c>
      <x:c r="E91" s="15">
        <x:v>44173.62946875</x:v>
      </x:c>
      <x:c r="F91" t="s">
        <x:v>97</x:v>
      </x:c>
      <x:c r="G91" s="6">
        <x:v>244.486627500056</x:v>
      </x:c>
      <x:c r="H91" t="s">
        <x:v>98</x:v>
      </x:c>
      <x:c r="I91" s="6">
        <x:v>25.1513366441955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21.52</x:v>
      </x:c>
      <x:c r="S91" s="8">
        <x:v>6968.12809659659</x:v>
      </x:c>
      <x:c r="T91" s="12">
        <x:v>295375.423814696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2315820</x:v>
      </x:c>
      <x:c r="B92" s="1">
        <x:v>44179.7098326736</x:v>
      </x:c>
      <x:c r="C92" s="6">
        <x:v>4.50050948166667</x:v>
      </x:c>
      <x:c r="D92" s="14" t="s">
        <x:v>92</x:v>
      </x:c>
      <x:c r="E92" s="15">
        <x:v>44173.62946875</x:v>
      </x:c>
      <x:c r="F92" t="s">
        <x:v>97</x:v>
      </x:c>
      <x:c r="G92" s="6">
        <x:v>244.290916733356</x:v>
      </x:c>
      <x:c r="H92" t="s">
        <x:v>98</x:v>
      </x:c>
      <x:c r="I92" s="6">
        <x:v>25.1148195332094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21.541</x:v>
      </x:c>
      <x:c r="S92" s="8">
        <x:v>6964.68409266288</x:v>
      </x:c>
      <x:c r="T92" s="12">
        <x:v>295374.305947339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2315824</x:v>
      </x:c>
      <x:c r="B93" s="1">
        <x:v>44179.7098673611</x:v>
      </x:c>
      <x:c r="C93" s="6">
        <x:v>4.55045991166667</x:v>
      </x:c>
      <x:c r="D93" s="14" t="s">
        <x:v>92</x:v>
      </x:c>
      <x:c r="E93" s="15">
        <x:v>44173.62946875</x:v>
      </x:c>
      <x:c r="F93" t="s">
        <x:v>97</x:v>
      </x:c>
      <x:c r="G93" s="6">
        <x:v>245.143899262568</x:v>
      </x:c>
      <x:c r="H93" t="s">
        <x:v>98</x:v>
      </x:c>
      <x:c r="I93" s="6">
        <x:v>25.1209056908024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21.499</x:v>
      </x:c>
      <x:c r="S93" s="8">
        <x:v>6965.91292307279</x:v>
      </x:c>
      <x:c r="T93" s="12">
        <x:v>295365.386739601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2315828</x:v>
      </x:c>
      <x:c r="B94" s="1">
        <x:v>44179.7099020486</x:v>
      </x:c>
      <x:c r="C94" s="6">
        <x:v>4.60040286833333</x:v>
      </x:c>
      <x:c r="D94" s="14" t="s">
        <x:v>92</x:v>
      </x:c>
      <x:c r="E94" s="15">
        <x:v>44173.62946875</x:v>
      </x:c>
      <x:c r="F94" t="s">
        <x:v>97</x:v>
      </x:c>
      <x:c r="G94" s="6">
        <x:v>244.931935903571</x:v>
      </x:c>
      <x:c r="H94" t="s">
        <x:v>98</x:v>
      </x:c>
      <x:c r="I94" s="6">
        <x:v>25.1330780390736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21.505</x:v>
      </x:c>
      <x:c r="S94" s="8">
        <x:v>6969.28461456885</x:v>
      </x:c>
      <x:c r="T94" s="12">
        <x:v>295358.299592654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2315832</x:v>
      </x:c>
      <x:c r="B95" s="1">
        <x:v>44179.7099367245</x:v>
      </x:c>
      <x:c r="C95" s="6">
        <x:v>4.65034773833333</x:v>
      </x:c>
      <x:c r="D95" s="14" t="s">
        <x:v>92</x:v>
      </x:c>
      <x:c r="E95" s="15">
        <x:v>44173.62946875</x:v>
      </x:c>
      <x:c r="F95" t="s">
        <x:v>97</x:v>
      </x:c>
      <x:c r="G95" s="6">
        <x:v>245.446929987899</x:v>
      </x:c>
      <x:c r="H95" t="s">
        <x:v>98</x:v>
      </x:c>
      <x:c r="I95" s="6">
        <x:v>25.1513366441955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21.475</x:v>
      </x:c>
      <x:c r="S95" s="8">
        <x:v>6967.45953831512</x:v>
      </x:c>
      <x:c r="T95" s="12">
        <x:v>295374.224505358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2315836</x:v>
      </x:c>
      <x:c r="B96" s="1">
        <x:v>44179.709971412</x:v>
      </x:c>
      <x:c r="C96" s="6">
        <x:v>4.700316605</x:v>
      </x:c>
      <x:c r="D96" s="14" t="s">
        <x:v>92</x:v>
      </x:c>
      <x:c r="E96" s="15">
        <x:v>44173.62946875</x:v>
      </x:c>
      <x:c r="F96" t="s">
        <x:v>97</x:v>
      </x:c>
      <x:c r="G96" s="6">
        <x:v>244.722419681515</x:v>
      </x:c>
      <x:c r="H96" t="s">
        <x:v>98</x:v>
      </x:c>
      <x:c r="I96" s="6">
        <x:v>25.1635091027542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21.505</x:v>
      </x:c>
      <x:c r="S96" s="8">
        <x:v>6966.47864012351</x:v>
      </x:c>
      <x:c r="T96" s="12">
        <x:v>295351.709551671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2315840</x:v>
      </x:c>
      <x:c r="B97" s="1">
        <x:v>44179.7100060995</x:v>
      </x:c>
      <x:c r="C97" s="6">
        <x:v>4.750215925</x:v>
      </x:c>
      <x:c r="D97" s="14" t="s">
        <x:v>92</x:v>
      </x:c>
      <x:c r="E97" s="15">
        <x:v>44173.62946875</x:v>
      </x:c>
      <x:c r="F97" t="s">
        <x:v>97</x:v>
      </x:c>
      <x:c r="G97" s="6">
        <x:v>245.319387978709</x:v>
      </x:c>
      <x:c r="H97" t="s">
        <x:v>98</x:v>
      </x:c>
      <x:c r="I97" s="6">
        <x:v>25.1574228679606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21.479</x:v>
      </x:c>
      <x:c r="S97" s="8">
        <x:v>6962.24161011183</x:v>
      </x:c>
      <x:c r="T97" s="12">
        <x:v>295368.417478922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2315844</x:v>
      </x:c>
      <x:c r="B98" s="1">
        <x:v>44179.7100407407</x:v>
      </x:c>
      <x:c r="C98" s="6">
        <x:v>4.80013149666667</x:v>
      </x:c>
      <x:c r="D98" s="14" t="s">
        <x:v>92</x:v>
      </x:c>
      <x:c r="E98" s="15">
        <x:v>44173.62946875</x:v>
      </x:c>
      <x:c r="F98" t="s">
        <x:v>97</x:v>
      </x:c>
      <x:c r="G98" s="6">
        <x:v>244.421335217307</x:v>
      </x:c>
      <x:c r="H98" t="s">
        <x:v>98</x:v>
      </x:c>
      <x:c r="I98" s="6">
        <x:v>25.1391642297522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21.527</x:v>
      </x:c>
      <x:c r="S98" s="8">
        <x:v>6966.52811349736</x:v>
      </x:c>
      <x:c r="T98" s="12">
        <x:v>295362.509962002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2315848</x:v>
      </x:c>
      <x:c r="B99" s="1">
        <x:v>44179.7100754282</x:v>
      </x:c>
      <x:c r="C99" s="6">
        <x:v>4.85005762166667</x:v>
      </x:c>
      <x:c r="D99" s="14" t="s">
        <x:v>92</x:v>
      </x:c>
      <x:c r="E99" s="15">
        <x:v>44173.62946875</x:v>
      </x:c>
      <x:c r="F99" t="s">
        <x:v>97</x:v>
      </x:c>
      <x:c r="G99" s="6">
        <x:v>244.953270223338</x:v>
      </x:c>
      <x:c r="H99" t="s">
        <x:v>98</x:v>
      </x:c>
      <x:c r="I99" s="6">
        <x:v>25.1330780390736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21.504</x:v>
      </x:c>
      <x:c r="S99" s="8">
        <x:v>6961.54250247652</x:v>
      </x:c>
      <x:c r="T99" s="12">
        <x:v>295352.682359104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2315852</x:v>
      </x:c>
      <x:c r="B100" s="1">
        <x:v>44179.7101101042</x:v>
      </x:c>
      <x:c r="C100" s="6">
        <x:v>4.90001057</x:v>
      </x:c>
      <x:c r="D100" s="14" t="s">
        <x:v>92</x:v>
      </x:c>
      <x:c r="E100" s="15">
        <x:v>44173.62946875</x:v>
      </x:c>
      <x:c r="F100" t="s">
        <x:v>97</x:v>
      </x:c>
      <x:c r="G100" s="6">
        <x:v>244.551975211973</x:v>
      </x:c>
      <x:c r="H100" t="s">
        <x:v>98</x:v>
      </x:c>
      <x:c r="I100" s="6">
        <x:v>25.1635091027542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21.513</x:v>
      </x:c>
      <x:c r="S100" s="8">
        <x:v>6964.21387653292</x:v>
      </x:c>
      <x:c r="T100" s="12">
        <x:v>295359.285678125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2315856</x:v>
      </x:c>
      <x:c r="B101" s="1">
        <x:v>44179.7101447917</x:v>
      </x:c>
      <x:c r="C101" s="6">
        <x:v>4.94996531</x:v>
      </x:c>
      <x:c r="D101" s="14" t="s">
        <x:v>92</x:v>
      </x:c>
      <x:c r="E101" s="15">
        <x:v>44173.62946875</x:v>
      </x:c>
      <x:c r="F101" t="s">
        <x:v>97</x:v>
      </x:c>
      <x:c r="G101" s="6">
        <x:v>244.849595899361</x:v>
      </x:c>
      <x:c r="H101" t="s">
        <x:v>98</x:v>
      </x:c>
      <x:c r="I101" s="6">
        <x:v>25.1574228679606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21.501</x:v>
      </x:c>
      <x:c r="S101" s="8">
        <x:v>6961.47239268976</x:v>
      </x:c>
      <x:c r="T101" s="12">
        <x:v>295361.684601584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2315860</x:v>
      </x:c>
      <x:c r="B102" s="1">
        <x:v>44179.7101794792</x:v>
      </x:c>
      <x:c r="C102" s="6">
        <x:v>4.99989672</x:v>
      </x:c>
      <x:c r="D102" s="14" t="s">
        <x:v>92</x:v>
      </x:c>
      <x:c r="E102" s="15">
        <x:v>44173.62946875</x:v>
      </x:c>
      <x:c r="F102" t="s">
        <x:v>97</x:v>
      </x:c>
      <x:c r="G102" s="6">
        <x:v>245.23388581763</x:v>
      </x:c>
      <x:c r="H102" t="s">
        <x:v>98</x:v>
      </x:c>
      <x:c r="I102" s="6">
        <x:v>25.1574228679606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21.483</x:v>
      </x:c>
      <x:c r="S102" s="8">
        <x:v>6956.98425128411</x:v>
      </x:c>
      <x:c r="T102" s="12">
        <x:v>295356.865569163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2315864</x:v>
      </x:c>
      <x:c r="B103" s="1">
        <x:v>44179.7102141551</x:v>
      </x:c>
      <x:c r="C103" s="6">
        <x:v>5.04984785166667</x:v>
      </x:c>
      <x:c r="D103" s="14" t="s">
        <x:v>92</x:v>
      </x:c>
      <x:c r="E103" s="15">
        <x:v>44173.62946875</x:v>
      </x:c>
      <x:c r="F103" t="s">
        <x:v>97</x:v>
      </x:c>
      <x:c r="G103" s="6">
        <x:v>245.409720223895</x:v>
      </x:c>
      <x:c r="H103" t="s">
        <x:v>98</x:v>
      </x:c>
      <x:c r="I103" s="6">
        <x:v>25.1939404421591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21.463</x:v>
      </x:c>
      <x:c r="S103" s="8">
        <x:v>6968.26855962116</x:v>
      </x:c>
      <x:c r="T103" s="12">
        <x:v>295353.307669116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2315868</x:v>
      </x:c>
      <x:c r="B104" s="1">
        <x:v>44179.710249456</x:v>
      </x:c>
      <x:c r="C104" s="6">
        <x:v>5.10065648166667</x:v>
      </x:c>
      <x:c r="D104" s="14" t="s">
        <x:v>92</x:v>
      </x:c>
      <x:c r="E104" s="15">
        <x:v>44173.62946875</x:v>
      </x:c>
      <x:c r="F104" t="s">
        <x:v>97</x:v>
      </x:c>
      <x:c r="G104" s="6">
        <x:v>244.981475509835</x:v>
      </x:c>
      <x:c r="H104" t="s">
        <x:v>98</x:v>
      </x:c>
      <x:c r="I104" s="6">
        <x:v>25.1878541522196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21.485</x:v>
      </x:c>
      <x:c r="S104" s="8">
        <x:v>6965.46573345172</x:v>
      </x:c>
      <x:c r="T104" s="12">
        <x:v>295354.093861958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2315872</x:v>
      </x:c>
      <x:c r="B105" s="1">
        <x:v>44179.7102841782</x:v>
      </x:c>
      <x:c r="C105" s="6">
        <x:v>5.15066136833333</x:v>
      </x:c>
      <x:c r="D105" s="14" t="s">
        <x:v>92</x:v>
      </x:c>
      <x:c r="E105" s="15">
        <x:v>44173.62946875</x:v>
      </x:c>
      <x:c r="F105" t="s">
        <x:v>97</x:v>
      </x:c>
      <x:c r="G105" s="6">
        <x:v>244.530680291147</x:v>
      </x:c>
      <x:c r="H105" t="s">
        <x:v>98</x:v>
      </x:c>
      <x:c r="I105" s="6">
        <x:v>25.1635091027542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21.514</x:v>
      </x:c>
      <x:c r="S105" s="8">
        <x:v>6963.5542946985</x:v>
      </x:c>
      <x:c r="T105" s="12">
        <x:v>295348.623143233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2315876</x:v>
      </x:c>
      <x:c r="B106" s="1">
        <x:v>44179.7103188657</x:v>
      </x:c>
      <x:c r="C106" s="6">
        <x:v>5.20062172166667</x:v>
      </x:c>
      <x:c r="D106" s="14" t="s">
        <x:v>92</x:v>
      </x:c>
      <x:c r="E106" s="15">
        <x:v>44173.62946875</x:v>
      </x:c>
      <x:c r="F106" t="s">
        <x:v>97</x:v>
      </x:c>
      <x:c r="G106" s="6">
        <x:v>244.917442471894</x:v>
      </x:c>
      <x:c r="H106" t="s">
        <x:v>98</x:v>
      </x:c>
      <x:c r="I106" s="6">
        <x:v>25.1878541522196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21.488</x:v>
      </x:c>
      <x:c r="S106" s="8">
        <x:v>6964.10563989863</x:v>
      </x:c>
      <x:c r="T106" s="12">
        <x:v>295353.979885764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2315880</x:v>
      </x:c>
      <x:c r="B107" s="1">
        <x:v>44179.7103535532</x:v>
      </x:c>
      <x:c r="C107" s="6">
        <x:v>5.25057178666667</x:v>
      </x:c>
      <x:c r="D107" s="14" t="s">
        <x:v>92</x:v>
      </x:c>
      <x:c r="E107" s="15">
        <x:v>44173.62946875</x:v>
      </x:c>
      <x:c r="F107" t="s">
        <x:v>97</x:v>
      </x:c>
      <x:c r="G107" s="6">
        <x:v>245.363725155751</x:v>
      </x:c>
      <x:c r="H107" t="s">
        <x:v>98</x:v>
      </x:c>
      <x:c r="I107" s="6">
        <x:v>25.1695953485769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21.473</x:v>
      </x:c>
      <x:c r="S107" s="8">
        <x:v>6962.80674336786</x:v>
      </x:c>
      <x:c r="T107" s="12">
        <x:v>295354.925065547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2315884</x:v>
      </x:c>
      <x:c r="B108" s="1">
        <x:v>44179.7103882292</x:v>
      </x:c>
      <x:c r="C108" s="6">
        <x:v>5.300535695</x:v>
      </x:c>
      <x:c r="D108" s="14" t="s">
        <x:v>92</x:v>
      </x:c>
      <x:c r="E108" s="15">
        <x:v>44173.62946875</x:v>
      </x:c>
      <x:c r="F108" t="s">
        <x:v>97</x:v>
      </x:c>
      <x:c r="G108" s="6">
        <x:v>245.278984349454</x:v>
      </x:c>
      <x:c r="H108" t="s">
        <x:v>98</x:v>
      </x:c>
      <x:c r="I108" s="6">
        <x:v>25.175681605429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21.475</x:v>
      </x:c>
      <x:c r="S108" s="8">
        <x:v>6960.59232111137</x:v>
      </x:c>
      <x:c r="T108" s="12">
        <x:v>295349.006443872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2315888</x:v>
      </x:c>
      <x:c r="B109" s="1">
        <x:v>44179.7104229167</x:v>
      </x:c>
      <x:c r="C109" s="6">
        <x:v>5.35047576666667</x:v>
      </x:c>
      <x:c r="D109" s="14" t="s">
        <x:v>92</x:v>
      </x:c>
      <x:c r="E109" s="15">
        <x:v>44173.62946875</x:v>
      </x:c>
      <x:c r="F109" t="s">
        <x:v>97</x:v>
      </x:c>
      <x:c r="G109" s="6">
        <x:v>244.662296232694</x:v>
      </x:c>
      <x:c r="H109" t="s">
        <x:v>98</x:v>
      </x:c>
      <x:c r="I109" s="6">
        <x:v>25.1939404421591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21.498</x:v>
      </x:c>
      <x:c r="S109" s="8">
        <x:v>6959.80893781323</x:v>
      </x:c>
      <x:c r="T109" s="12">
        <x:v>295356.770514666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2315892</x:v>
      </x:c>
      <x:c r="B110" s="1">
        <x:v>44179.7104576389</x:v>
      </x:c>
      <x:c r="C110" s="6">
        <x:v>5.40044684666667</x:v>
      </x:c>
      <x:c r="D110" s="14" t="s">
        <x:v>92</x:v>
      </x:c>
      <x:c r="E110" s="15">
        <x:v>44173.62946875</x:v>
      </x:c>
      <x:c r="F110" t="s">
        <x:v>97</x:v>
      </x:c>
      <x:c r="G110" s="6">
        <x:v>245.235444222256</x:v>
      </x:c>
      <x:c r="H110" t="s">
        <x:v>98</x:v>
      </x:c>
      <x:c r="I110" s="6">
        <x:v>25.1695953485769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21.479</x:v>
      </x:c>
      <x:c r="S110" s="8">
        <x:v>6956.93797940893</x:v>
      </x:c>
      <x:c r="T110" s="12">
        <x:v>295350.515349866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2315896</x:v>
      </x:c>
      <x:c r="B111" s="1">
        <x:v>44179.7104923264</x:v>
      </x:c>
      <x:c r="C111" s="6">
        <x:v>5.45040523333333</x:v>
      </x:c>
      <x:c r="D111" s="14" t="s">
        <x:v>92</x:v>
      </x:c>
      <x:c r="E111" s="15">
        <x:v>44173.62946875</x:v>
      </x:c>
      <x:c r="F111" t="s">
        <x:v>97</x:v>
      </x:c>
      <x:c r="G111" s="6">
        <x:v>246.073311091627</x:v>
      </x:c>
      <x:c r="H111" t="s">
        <x:v>98</x:v>
      </x:c>
      <x:c r="I111" s="6">
        <x:v>25.1878541522196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21.434</x:v>
      </x:c>
      <x:c r="S111" s="8">
        <x:v>6958.51941201377</x:v>
      </x:c>
      <x:c r="T111" s="12">
        <x:v>295354.487662961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2315900</x:v>
      </x:c>
      <x:c r="B112" s="1">
        <x:v>44179.7105270023</x:v>
      </x:c>
      <x:c r="C112" s="6">
        <x:v>5.500354665</x:v>
      </x:c>
      <x:c r="D112" s="14" t="s">
        <x:v>92</x:v>
      </x:c>
      <x:c r="E112" s="15">
        <x:v>44173.62946875</x:v>
      </x:c>
      <x:c r="F112" t="s">
        <x:v>97</x:v>
      </x:c>
      <x:c r="G112" s="6">
        <x:v>244.42875668399</x:v>
      </x:c>
      <x:c r="H112" t="s">
        <x:v>98</x:v>
      </x:c>
      <x:c r="I112" s="6">
        <x:v>25.2000267431267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21.507</x:v>
      </x:c>
      <x:c r="S112" s="8">
        <x:v>6951.31606655476</x:v>
      </x:c>
      <x:c r="T112" s="12">
        <x:v>295334.190259406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2315904</x:v>
      </x:c>
      <x:c r="B113" s="1">
        <x:v>44179.7105617245</x:v>
      </x:c>
      <x:c r="C113" s="6">
        <x:v>5.55032820166667</x:v>
      </x:c>
      <x:c r="D113" s="14" t="s">
        <x:v>92</x:v>
      </x:c>
      <x:c r="E113" s="15">
        <x:v>44173.62946875</x:v>
      </x:c>
      <x:c r="F113" t="s">
        <x:v>97</x:v>
      </x:c>
      <x:c r="G113" s="6">
        <x:v>244.982264900475</x:v>
      </x:c>
      <x:c r="H113" t="s">
        <x:v>98</x:v>
      </x:c>
      <x:c r="I113" s="6">
        <x:v>25.1939404421591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21.483</x:v>
      </x:c>
      <x:c r="S113" s="8">
        <x:v>6955.72168705389</x:v>
      </x:c>
      <x:c r="T113" s="12">
        <x:v>295340.782039086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2315908</x:v>
      </x:c>
      <x:c r="B114" s="1">
        <x:v>44179.710596412</x:v>
      </x:c>
      <x:c r="C114" s="6">
        <x:v>5.60029896166667</x:v>
      </x:c>
      <x:c r="D114" s="14" t="s">
        <x:v>92</x:v>
      </x:c>
      <x:c r="E114" s="15">
        <x:v>44173.62946875</x:v>
      </x:c>
      <x:c r="F114" t="s">
        <x:v>97</x:v>
      </x:c>
      <x:c r="G114" s="6">
        <x:v>244.279794483401</x:v>
      </x:c>
      <x:c r="H114" t="s">
        <x:v>98</x:v>
      </x:c>
      <x:c r="I114" s="6">
        <x:v>25.2000267431267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21.514</x:v>
      </x:c>
      <x:c r="S114" s="8">
        <x:v>6953.68140170123</x:v>
      </x:c>
      <x:c r="T114" s="12">
        <x:v>295338.23604759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2315912</x:v>
      </x:c>
      <x:c r="B115" s="1">
        <x:v>44179.7106310995</x:v>
      </x:c>
      <x:c r="C115" s="6">
        <x:v>5.650231405</x:v>
      </x:c>
      <x:c r="D115" s="14" t="s">
        <x:v>92</x:v>
      </x:c>
      <x:c r="E115" s="15">
        <x:v>44173.62946875</x:v>
      </x:c>
      <x:c r="F115" t="s">
        <x:v>97</x:v>
      </x:c>
      <x:c r="G115" s="6">
        <x:v>244.111971939268</x:v>
      </x:c>
      <x:c r="H115" t="s">
        <x:v>98</x:v>
      </x:c>
      <x:c r="I115" s="6">
        <x:v>25.2182857122084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21.516</x:v>
      </x:c>
      <x:c r="S115" s="8">
        <x:v>6953.39172603487</x:v>
      </x:c>
      <x:c r="T115" s="12">
        <x:v>295348.256614657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2315916</x:v>
      </x:c>
      <x:c r="B116" s="1">
        <x:v>44179.7106658218</x:v>
      </x:c>
      <x:c r="C116" s="6">
        <x:v>5.700213095</x:v>
      </x:c>
      <x:c r="D116" s="14" t="s">
        <x:v>92</x:v>
      </x:c>
      <x:c r="E116" s="15">
        <x:v>44173.62946875</x:v>
      </x:c>
      <x:c r="F116" t="s">
        <x:v>97</x:v>
      </x:c>
      <x:c r="G116" s="6">
        <x:v>244.366441870736</x:v>
      </x:c>
      <x:c r="H116" t="s">
        <x:v>98</x:v>
      </x:c>
      <x:c r="I116" s="6">
        <x:v>25.212199378152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21.506</x:v>
      </x:c>
      <x:c r="S116" s="8">
        <x:v>6957.86818385121</x:v>
      </x:c>
      <x:c r="T116" s="12">
        <x:v>295346.534561078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2315920</x:v>
      </x:c>
      <x:c r="B117" s="1">
        <x:v>44179.710700463</x:v>
      </x:c>
      <x:c r="C117" s="6">
        <x:v>5.75015122833333</x:v>
      </x:c>
      <x:c r="D117" s="14" t="s">
        <x:v>92</x:v>
      </x:c>
      <x:c r="E117" s="15">
        <x:v>44173.62946875</x:v>
      </x:c>
      <x:c r="F117" t="s">
        <x:v>97</x:v>
      </x:c>
      <x:c r="G117" s="6">
        <x:v>244.89610286766</x:v>
      </x:c>
      <x:c r="H117" t="s">
        <x:v>98</x:v>
      </x:c>
      <x:c r="I117" s="6">
        <x:v>25.1878541522196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21.489</x:v>
      </x:c>
      <x:c r="S117" s="8">
        <x:v>6954.19880295058</x:v>
      </x:c>
      <x:c r="T117" s="12">
        <x:v>295357.027711755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2315924</x:v>
      </x:c>
      <x:c r="B118" s="1">
        <x:v>44179.7107351852</x:v>
      </x:c>
      <x:c r="C118" s="6">
        <x:v>5.80012448166667</x:v>
      </x:c>
      <x:c r="D118" s="14" t="s">
        <x:v>92</x:v>
      </x:c>
      <x:c r="E118" s="15">
        <x:v>44173.62946875</x:v>
      </x:c>
      <x:c r="F118" t="s">
        <x:v>97</x:v>
      </x:c>
      <x:c r="G118" s="6">
        <x:v>245.604045157119</x:v>
      </x:c>
      <x:c r="H118" t="s">
        <x:v>98</x:v>
      </x:c>
      <x:c r="I118" s="6">
        <x:v>25.2061130551247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21.45</x:v>
      </x:c>
      <x:c r="S118" s="8">
        <x:v>6953.4794938935</x:v>
      </x:c>
      <x:c r="T118" s="12">
        <x:v>295344.135603746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2315928</x:v>
      </x:c>
      <x:c r="B119" s="1">
        <x:v>44179.7107698727</x:v>
      </x:c>
      <x:c r="C119" s="6">
        <x:v>5.85006649166667</x:v>
      </x:c>
      <x:c r="D119" s="14" t="s">
        <x:v>92</x:v>
      </x:c>
      <x:c r="E119" s="15">
        <x:v>44173.62946875</x:v>
      </x:c>
      <x:c r="F119" t="s">
        <x:v>97</x:v>
      </x:c>
      <x:c r="G119" s="6">
        <x:v>243.835086306165</x:v>
      </x:c>
      <x:c r="H119" t="s">
        <x:v>98</x:v>
      </x:c>
      <x:c r="I119" s="6">
        <x:v>25.212199378152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21.531</x:v>
      </x:c>
      <x:c r="S119" s="8">
        <x:v>6946.43939693116</x:v>
      </x:c>
      <x:c r="T119" s="12">
        <x:v>295331.145131335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2315932</x:v>
      </x:c>
      <x:c r="B120" s="1">
        <x:v>44179.7108045949</x:v>
      </x:c>
      <x:c r="C120" s="6">
        <x:v>5.90006505</x:v>
      </x:c>
      <x:c r="D120" s="14" t="s">
        <x:v>92</x:v>
      </x:c>
      <x:c r="E120" s="15">
        <x:v>44173.62946875</x:v>
      </x:c>
      <x:c r="F120" t="s">
        <x:v>97</x:v>
      </x:c>
      <x:c r="G120" s="6">
        <x:v>244.855001381226</x:v>
      </x:c>
      <x:c r="H120" t="s">
        <x:v>98</x:v>
      </x:c>
      <x:c r="I120" s="6">
        <x:v>25.2000267431267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21.487</x:v>
      </x:c>
      <x:c r="S120" s="8">
        <x:v>6946.62250494527</x:v>
      </x:c>
      <x:c r="T120" s="12">
        <x:v>295345.549893046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2315936</x:v>
      </x:c>
      <x:c r="B121" s="1">
        <x:v>44179.7108393171</x:v>
      </x:c>
      <x:c r="C121" s="6">
        <x:v>5.95008249166667</x:v>
      </x:c>
      <x:c r="D121" s="14" t="s">
        <x:v>92</x:v>
      </x:c>
      <x:c r="E121" s="15">
        <x:v>44173.62946875</x:v>
      </x:c>
      <x:c r="F121" t="s">
        <x:v>97</x:v>
      </x:c>
      <x:c r="G121" s="6">
        <x:v>244.771259307996</x:v>
      </x:c>
      <x:c r="H121" t="s">
        <x:v>98</x:v>
      </x:c>
      <x:c r="I121" s="6">
        <x:v>25.212199378152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21.487</x:v>
      </x:c>
      <x:c r="S121" s="8">
        <x:v>6949.59046074287</x:v>
      </x:c>
      <x:c r="T121" s="12">
        <x:v>295338.940354129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2315940</x:v>
      </x:c>
      <x:c r="B122" s="1">
        <x:v>44179.7108740394</x:v>
      </x:c>
      <x:c r="C122" s="6">
        <x:v>6.00006662333333</x:v>
      </x:c>
      <x:c r="D122" s="14" t="s">
        <x:v>92</x:v>
      </x:c>
      <x:c r="E122" s="15">
        <x:v>44173.62946875</x:v>
      </x:c>
      <x:c r="F122" t="s">
        <x:v>97</x:v>
      </x:c>
      <x:c r="G122" s="6">
        <x:v>244.390079697488</x:v>
      </x:c>
      <x:c r="H122" t="s">
        <x:v>98</x:v>
      </x:c>
      <x:c r="I122" s="6">
        <x:v>25.2304584134104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21.499</x:v>
      </x:c>
      <x:c r="S122" s="8">
        <x:v>6948.73629344145</x:v>
      </x:c>
      <x:c r="T122" s="12">
        <x:v>295347.196623083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2315944</x:v>
      </x:c>
      <x:c r="B123" s="1">
        <x:v>44179.7109087616</x:v>
      </x:c>
      <x:c r="C123" s="6">
        <x:v>6.05004212666667</x:v>
      </x:c>
      <x:c r="D123" s="14" t="s">
        <x:v>92</x:v>
      </x:c>
      <x:c r="E123" s="15">
        <x:v>44173.62946875</x:v>
      </x:c>
      <x:c r="F123" t="s">
        <x:v>97</x:v>
      </x:c>
      <x:c r="G123" s="6">
        <x:v>244.216748730044</x:v>
      </x:c>
      <x:c r="H123" t="s">
        <x:v>98</x:v>
      </x:c>
      <x:c r="I123" s="6">
        <x:v>25.2061130551247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21.515</x:v>
      </x:c>
      <x:c r="S123" s="8">
        <x:v>6945.37895014356</x:v>
      </x:c>
      <x:c r="T123" s="12">
        <x:v>295339.763952672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2315948</x:v>
      </x:c>
      <x:c r="B124" s="1">
        <x:v>44179.7109434375</x:v>
      </x:c>
      <x:c r="C124" s="6">
        <x:v>6.09999282</x:v>
      </x:c>
      <x:c r="D124" s="14" t="s">
        <x:v>92</x:v>
      </x:c>
      <x:c r="E124" s="15">
        <x:v>44173.62946875</x:v>
      </x:c>
      <x:c r="F124" t="s">
        <x:v>97</x:v>
      </x:c>
      <x:c r="G124" s="6">
        <x:v>244.989605245457</x:v>
      </x:c>
      <x:c r="H124" t="s">
        <x:v>98</x:v>
      </x:c>
      <x:c r="I124" s="6">
        <x:v>25.2487175479346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21.465</x:v>
      </x:c>
      <x:c r="S124" s="8">
        <x:v>6945.20213726972</x:v>
      </x:c>
      <x:c r="T124" s="12">
        <x:v>295343.71351409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2315952</x:v>
      </x:c>
      <x:c r="B125" s="1">
        <x:v>44179.710978125</x:v>
      </x:c>
      <x:c r="C125" s="6">
        <x:v>6.14996996166667</x:v>
      </x:c>
      <x:c r="D125" s="14" t="s">
        <x:v>92</x:v>
      </x:c>
      <x:c r="E125" s="15">
        <x:v>44173.62946875</x:v>
      </x:c>
      <x:c r="F125" t="s">
        <x:v>97</x:v>
      </x:c>
      <x:c r="G125" s="6">
        <x:v>244.348298112272</x:v>
      </x:c>
      <x:c r="H125" t="s">
        <x:v>98</x:v>
      </x:c>
      <x:c r="I125" s="6">
        <x:v>25.2365447805551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21.499</x:v>
      </x:c>
      <x:c r="S125" s="8">
        <x:v>6938.02690697294</x:v>
      </x:c>
      <x:c r="T125" s="12">
        <x:v>295340.772245455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2315956</x:v>
      </x:c>
      <x:c r="B126" s="1">
        <x:v>44179.7110128472</x:v>
      </x:c>
      <x:c r="C126" s="6">
        <x:v>6.19995952333333</x:v>
      </x:c>
      <x:c r="D126" s="14" t="s">
        <x:v>92</x:v>
      </x:c>
      <x:c r="E126" s="15">
        <x:v>44173.62946875</x:v>
      </x:c>
      <x:c r="F126" t="s">
        <x:v>97</x:v>
      </x:c>
      <x:c r="G126" s="6">
        <x:v>244.984664520008</x:v>
      </x:c>
      <x:c r="H126" t="s">
        <x:v>98</x:v>
      </x:c>
      <x:c r="I126" s="6">
        <x:v>25.212199378152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21.477</x:v>
      </x:c>
      <x:c r="S126" s="8">
        <x:v>6934.34135512899</x:v>
      </x:c>
      <x:c r="T126" s="12">
        <x:v>295341.371599074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2315960</x:v>
      </x:c>
      <x:c r="B127" s="1">
        <x:v>44179.7110475347</x:v>
      </x:c>
      <x:c r="C127" s="6">
        <x:v>6.24991229833333</x:v>
      </x:c>
      <x:c r="D127" s="14" t="s">
        <x:v>92</x:v>
      </x:c>
      <x:c r="E127" s="15">
        <x:v>44173.62946875</x:v>
      </x:c>
      <x:c r="F127" t="s">
        <x:v>97</x:v>
      </x:c>
      <x:c r="G127" s="6">
        <x:v>244.774487340986</x:v>
      </x:c>
      <x:c r="H127" t="s">
        <x:v>98</x:v>
      </x:c>
      <x:c r="I127" s="6">
        <x:v>25.2365447805551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21.479</x:v>
      </x:c>
      <x:c r="S127" s="8">
        <x:v>6930.67237247407</x:v>
      </x:c>
      <x:c r="T127" s="12">
        <x:v>295323.147992744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2315964</x:v>
      </x:c>
      <x:c r="B128" s="1">
        <x:v>44179.7110822106</x:v>
      </x:c>
      <x:c r="C128" s="6">
        <x:v>6.29983542333333</x:v>
      </x:c>
      <x:c r="D128" s="14" t="s">
        <x:v>92</x:v>
      </x:c>
      <x:c r="E128" s="15">
        <x:v>44173.62946875</x:v>
      </x:c>
      <x:c r="F128" t="s">
        <x:v>97</x:v>
      </x:c>
      <x:c r="G128" s="6">
        <x:v>245.178578259963</x:v>
      </x:c>
      <x:c r="H128" t="s">
        <x:v>98</x:v>
      </x:c>
      <x:c r="I128" s="6">
        <x:v>25.2243720572947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21.464</x:v>
      </x:c>
      <x:c r="S128" s="8">
        <x:v>6932.20817066608</x:v>
      </x:c>
      <x:c r="T128" s="12">
        <x:v>295335.79743092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2315968</x:v>
      </x:c>
      <x:c r="B129" s="1">
        <x:v>44179.7111174769</x:v>
      </x:c>
      <x:c r="C129" s="6">
        <x:v>6.35062416333333</x:v>
      </x:c>
      <x:c r="D129" s="14" t="s">
        <x:v>92</x:v>
      </x:c>
      <x:c r="E129" s="15">
        <x:v>44173.62946875</x:v>
      </x:c>
      <x:c r="F129" t="s">
        <x:v>97</x:v>
      </x:c>
      <x:c r="G129" s="6">
        <x:v>245.243551293526</x:v>
      </x:c>
      <x:c r="H129" t="s">
        <x:v>98</x:v>
      </x:c>
      <x:c r="I129" s="6">
        <x:v>25.2304584134104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21.459</x:v>
      </x:c>
      <x:c r="S129" s="8">
        <x:v>6926.5978777398</x:v>
      </x:c>
      <x:c r="T129" s="12">
        <x:v>295331.131007216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2315972</x:v>
      </x:c>
      <x:c r="B130" s="1">
        <x:v>44179.7111521644</x:v>
      </x:c>
      <x:c r="C130" s="6">
        <x:v>6.40054005666667</x:v>
      </x:c>
      <x:c r="D130" s="14" t="s">
        <x:v>92</x:v>
      </x:c>
      <x:c r="E130" s="15">
        <x:v>44173.62946875</x:v>
      </x:c>
      <x:c r="F130" t="s">
        <x:v>97</x:v>
      </x:c>
      <x:c r="G130" s="6">
        <x:v>245.264101286227</x:v>
      </x:c>
      <x:c r="H130" t="s">
        <x:v>98</x:v>
      </x:c>
      <x:c r="I130" s="6">
        <x:v>25.2243720572947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21.46</x:v>
      </x:c>
      <x:c r="S130" s="8">
        <x:v>6925.47225928812</x:v>
      </x:c>
      <x:c r="T130" s="12">
        <x:v>295334.634505473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2315976</x:v>
      </x:c>
      <x:c r="B131" s="1">
        <x:v>44179.7111868403</x:v>
      </x:c>
      <x:c r="C131" s="6">
        <x:v>6.450499075</x:v>
      </x:c>
      <x:c r="D131" s="14" t="s">
        <x:v>92</x:v>
      </x:c>
      <x:c r="E131" s="15">
        <x:v>44173.62946875</x:v>
      </x:c>
      <x:c r="F131" t="s">
        <x:v>97</x:v>
      </x:c>
      <x:c r="G131" s="6">
        <x:v>245.00764627995</x:v>
      </x:c>
      <x:c r="H131" t="s">
        <x:v>98</x:v>
      </x:c>
      <x:c r="I131" s="6">
        <x:v>25.2243720572947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21.472</x:v>
      </x:c>
      <x:c r="S131" s="8">
        <x:v>6922.02828872985</x:v>
      </x:c>
      <x:c r="T131" s="12">
        <x:v>295341.432846538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2315980</x:v>
      </x:c>
      <x:c r="B132" s="1">
        <x:v>44179.7112215278</x:v>
      </x:c>
      <x:c r="C132" s="6">
        <x:v>6.50045108</x:v>
      </x:c>
      <x:c r="D132" s="14" t="s">
        <x:v>92</x:v>
      </x:c>
      <x:c r="E132" s="15">
        <x:v>44173.62946875</x:v>
      </x:c>
      <x:c r="F132" t="s">
        <x:v>97</x:v>
      </x:c>
      <x:c r="G132" s="6">
        <x:v>244.520278743767</x:v>
      </x:c>
      <x:c r="H132" t="s">
        <x:v>98</x:v>
      </x:c>
      <x:c r="I132" s="6">
        <x:v>25.2487175479346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21.487</x:v>
      </x:c>
      <x:c r="S132" s="8">
        <x:v>6918.87554502903</x:v>
      </x:c>
      <x:c r="T132" s="12">
        <x:v>295340.47093588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2315984</x:v>
      </x:c>
      <x:c r="B133" s="1">
        <x:v>44179.71125625</x:v>
      </x:c>
      <x:c r="C133" s="6">
        <x:v>6.55046673166667</x:v>
      </x:c>
      <x:c r="D133" s="14" t="s">
        <x:v>92</x:v>
      </x:c>
      <x:c r="E133" s="15">
        <x:v>44173.62946875</x:v>
      </x:c>
      <x:c r="F133" t="s">
        <x:v>97</x:v>
      </x:c>
      <x:c r="G133" s="6">
        <x:v>244.540773881152</x:v>
      </x:c>
      <x:c r="H133" t="s">
        <x:v>98</x:v>
      </x:c>
      <x:c r="I133" s="6">
        <x:v>25.2426311587296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21.488</x:v>
      </x:c>
      <x:c r="S133" s="8">
        <x:v>6921.99372956027</x:v>
      </x:c>
      <x:c r="T133" s="12">
        <x:v>295330.421506655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2315988</x:v>
      </x:c>
      <x:c r="B134" s="1">
        <x:v>44179.7112909375</x:v>
      </x:c>
      <x:c r="C134" s="6">
        <x:v>6.600423735</x:v>
      </x:c>
      <x:c r="D134" s="14" t="s">
        <x:v>92</x:v>
      </x:c>
      <x:c r="E134" s="15">
        <x:v>44173.62946875</x:v>
      </x:c>
      <x:c r="F134" t="s">
        <x:v>97</x:v>
      </x:c>
      <x:c r="G134" s="6">
        <x:v>244.711315302681</x:v>
      </x:c>
      <x:c r="H134" t="s">
        <x:v>98</x:v>
      </x:c>
      <x:c r="I134" s="6">
        <x:v>25.2426311587296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21.48</x:v>
      </x:c>
      <x:c r="S134" s="8">
        <x:v>6915.29209295084</x:v>
      </x:c>
      <x:c r="T134" s="12">
        <x:v>295341.973155288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2315992</x:v>
      </x:c>
      <x:c r="B135" s="1">
        <x:v>44179.7113256134</x:v>
      </x:c>
      <x:c r="C135" s="6">
        <x:v>6.65035897166667</x:v>
      </x:c>
      <x:c r="D135" s="14" t="s">
        <x:v>92</x:v>
      </x:c>
      <x:c r="E135" s="15">
        <x:v>44173.62946875</x:v>
      </x:c>
      <x:c r="F135" t="s">
        <x:v>97</x:v>
      </x:c>
      <x:c r="G135" s="6">
        <x:v>245.011808468867</x:v>
      </x:c>
      <x:c r="H135" t="s">
        <x:v>98</x:v>
      </x:c>
      <x:c r="I135" s="6">
        <x:v>25.254803948169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21.462</x:v>
      </x:c>
      <x:c r="S135" s="8">
        <x:v>6914.37745175043</x:v>
      </x:c>
      <x:c r="T135" s="12">
        <x:v>295330.259182916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2315996</x:v>
      </x:c>
      <x:c r="B136" s="1">
        <x:v>44179.7113603356</x:v>
      </x:c>
      <x:c r="C136" s="6">
        <x:v>6.70034351166667</x:v>
      </x:c>
      <x:c r="D136" s="14" t="s">
        <x:v>92</x:v>
      </x:c>
      <x:c r="E136" s="15">
        <x:v>44173.62946875</x:v>
      </x:c>
      <x:c r="F136" t="s">
        <x:v>97</x:v>
      </x:c>
      <x:c r="G136" s="6">
        <x:v>245.268331063267</x:v>
      </x:c>
      <x:c r="H136" t="s">
        <x:v>98</x:v>
      </x:c>
      <x:c r="I136" s="6">
        <x:v>25.254803948169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21.45</x:v>
      </x:c>
      <x:c r="S136" s="8">
        <x:v>6911.51272493448</x:v>
      </x:c>
      <x:c r="T136" s="12">
        <x:v>295329.251961486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2316000</x:v>
      </x:c>
      <x:c r="B137" s="1">
        <x:v>44179.7113950231</x:v>
      </x:c>
      <x:c r="C137" s="6">
        <x:v>6.75028343333333</x:v>
      </x:c>
      <x:c r="D137" s="14" t="s">
        <x:v>92</x:v>
      </x:c>
      <x:c r="E137" s="15">
        <x:v>44173.62946875</x:v>
      </x:c>
      <x:c r="F137" t="s">
        <x:v>97</x:v>
      </x:c>
      <x:c r="G137" s="6">
        <x:v>244.669485451417</x:v>
      </x:c>
      <x:c r="H137" t="s">
        <x:v>98</x:v>
      </x:c>
      <x:c r="I137" s="6">
        <x:v>25.2487175479346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21.48</x:v>
      </x:c>
      <x:c r="S137" s="8">
        <x:v>6907.92569758347</x:v>
      </x:c>
      <x:c r="T137" s="12">
        <x:v>295323.509749654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2316004</x:v>
      </x:c>
      <x:c r="B138" s="1">
        <x:v>44179.7114296643</x:v>
      </x:c>
      <x:c r="C138" s="6">
        <x:v>6.80019768833333</x:v>
      </x:c>
      <x:c r="D138" s="14" t="s">
        <x:v>92</x:v>
      </x:c>
      <x:c r="E138" s="15">
        <x:v>44173.62946875</x:v>
      </x:c>
      <x:c r="F138" t="s">
        <x:v>97</x:v>
      </x:c>
      <x:c r="G138" s="6">
        <x:v>244.882008400403</x:v>
      </x:c>
      <x:c r="H138" t="s">
        <x:v>98</x:v>
      </x:c>
      <x:c r="I138" s="6">
        <x:v>25.2426311587296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21.472</x:v>
      </x:c>
      <x:c r="S138" s="8">
        <x:v>6907.19074009572</x:v>
      </x:c>
      <x:c r="T138" s="12">
        <x:v>295323.041340651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2316008</x:v>
      </x:c>
      <x:c r="B139" s="1">
        <x:v>44179.7114643866</x:v>
      </x:c>
      <x:c r="C139" s="6">
        <x:v>6.85015706666667</x:v>
      </x:c>
      <x:c r="D139" s="14" t="s">
        <x:v>92</x:v>
      </x:c>
      <x:c r="E139" s="15">
        <x:v>44173.62946875</x:v>
      </x:c>
      <x:c r="F139" t="s">
        <x:v>97</x:v>
      </x:c>
      <x:c r="G139" s="6">
        <x:v>245.352198028327</x:v>
      </x:c>
      <x:c r="H139" t="s">
        <x:v>98</x:v>
      </x:c>
      <x:c r="I139" s="6">
        <x:v>25.2426311587296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21.45</x:v>
      </x:c>
      <x:c r="S139" s="8">
        <x:v>6904.49807839025</x:v>
      </x:c>
      <x:c r="T139" s="12">
        <x:v>295318.265116177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2316012</x:v>
      </x:c>
      <x:c r="B140" s="1">
        <x:v>44179.7114990394</x:v>
      </x:c>
      <x:c r="C140" s="6">
        <x:v>6.90008161666667</x:v>
      </x:c>
      <x:c r="D140" s="14" t="s">
        <x:v>92</x:v>
      </x:c>
      <x:c r="E140" s="15">
        <x:v>44173.62946875</x:v>
      </x:c>
      <x:c r="F140" t="s">
        <x:v>97</x:v>
      </x:c>
      <x:c r="G140" s="6">
        <x:v>245.930824326837</x:v>
      </x:c>
      <x:c r="H140" t="s">
        <x:v>98</x:v>
      </x:c>
      <x:c r="I140" s="6">
        <x:v>25.2426311587296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21.423</x:v>
      </x:c>
      <x:c r="S140" s="8">
        <x:v>6903.49510173037</x:v>
      </x:c>
      <x:c r="T140" s="12">
        <x:v>295330.691879336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2316016</x:v>
      </x:c>
      <x:c r="B141" s="1">
        <x:v>44179.7115337153</x:v>
      </x:c>
      <x:c r="C141" s="6">
        <x:v>6.95000082166667</x:v>
      </x:c>
      <x:c r="D141" s="14" t="s">
        <x:v>92</x:v>
      </x:c>
      <x:c r="E141" s="15">
        <x:v>44173.62946875</x:v>
      </x:c>
      <x:c r="F141" t="s">
        <x:v>97</x:v>
      </x:c>
      <x:c r="G141" s="6">
        <x:v>245.566301300264</x:v>
      </x:c>
      <x:c r="H141" t="s">
        <x:v>98</x:v>
      </x:c>
      <x:c r="I141" s="6">
        <x:v>25.2426311587296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21.44</x:v>
      </x:c>
      <x:c r="S141" s="8">
        <x:v>6905.97447705463</x:v>
      </x:c>
      <x:c r="T141" s="12">
        <x:v>295325.394596642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2316020</x:v>
      </x:c>
      <x:c r="B142" s="1">
        <x:v>44179.7115684028</x:v>
      </x:c>
      <x:c r="C142" s="6">
        <x:v>6.99997216666667</x:v>
      </x:c>
      <x:c r="D142" s="14" t="s">
        <x:v>92</x:v>
      </x:c>
      <x:c r="E142" s="15">
        <x:v>44173.62946875</x:v>
      </x:c>
      <x:c r="F142" t="s">
        <x:v>97</x:v>
      </x:c>
      <x:c r="G142" s="6">
        <x:v>244.479304527096</x:v>
      </x:c>
      <x:c r="H142" t="s">
        <x:v>98</x:v>
      </x:c>
      <x:c r="I142" s="6">
        <x:v>25.2608903594328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21.485</x:v>
      </x:c>
      <x:c r="S142" s="8">
        <x:v>6900.35692621896</x:v>
      </x:c>
      <x:c r="T142" s="12">
        <x:v>295327.729500184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2316024</x:v>
      </x:c>
      <x:c r="B143" s="1">
        <x:v>44179.7116030903</x:v>
      </x:c>
      <x:c r="C143" s="6">
        <x:v>7.04992135333333</x:v>
      </x:c>
      <x:c r="D143" s="14" t="s">
        <x:v>92</x:v>
      </x:c>
      <x:c r="E143" s="15">
        <x:v>44173.62946875</x:v>
      </x:c>
      <x:c r="F143" t="s">
        <x:v>97</x:v>
      </x:c>
      <x:c r="G143" s="6">
        <x:v>244.223014632338</x:v>
      </x:c>
      <x:c r="H143" t="s">
        <x:v>98</x:v>
      </x:c>
      <x:c r="I143" s="6">
        <x:v>25.254803948169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21.499</x:v>
      </x:c>
      <x:c r="S143" s="8">
        <x:v>6893.14631649174</x:v>
      </x:c>
      <x:c r="T143" s="12">
        <x:v>295317.4752098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2316028</x:v>
      </x:c>
      <x:c r="B144" s="1">
        <x:v>44179.7116378125</x:v>
      </x:c>
      <x:c r="C144" s="6">
        <x:v>7.09988436333333</x:v>
      </x:c>
      <x:c r="D144" s="14" t="s">
        <x:v>92</x:v>
      </x:c>
      <x:c r="E144" s="15">
        <x:v>44173.62946875</x:v>
      </x:c>
      <x:c r="F144" t="s">
        <x:v>97</x:v>
      </x:c>
      <x:c r="G144" s="6">
        <x:v>244.735128563681</x:v>
      </x:c>
      <x:c r="H144" t="s">
        <x:v>98</x:v>
      </x:c>
      <x:c r="I144" s="6">
        <x:v>25.2608903594328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21.473</x:v>
      </x:c>
      <x:c r="S144" s="8">
        <x:v>6892.538822511</x:v>
      </x:c>
      <x:c r="T144" s="12">
        <x:v>295323.878482763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2316032</x:v>
      </x:c>
      <x:c r="B145" s="1">
        <x:v>44179.7116724884</x:v>
      </x:c>
      <x:c r="C145" s="6">
        <x:v>7.14986320666667</x:v>
      </x:c>
      <x:c r="D145" s="14" t="s">
        <x:v>92</x:v>
      </x:c>
      <x:c r="E145" s="15">
        <x:v>44173.62946875</x:v>
      </x:c>
      <x:c r="F145" t="s">
        <x:v>97</x:v>
      </x:c>
      <x:c r="G145" s="6">
        <x:v>245.011808468867</x:v>
      </x:c>
      <x:c r="H145" t="s">
        <x:v>98</x:v>
      </x:c>
      <x:c r="I145" s="6">
        <x:v>25.254803948169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21.462</x:v>
      </x:c>
      <x:c r="S145" s="8">
        <x:v>6885.43561358347</x:v>
      </x:c>
      <x:c r="T145" s="12">
        <x:v>295319.379837448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2316036</x:v>
      </x:c>
      <x:c r="B146" s="1">
        <x:v>44179.7117072569</x:v>
      </x:c>
      <x:c r="C146" s="6">
        <x:v>7.19987658666667</x:v>
      </x:c>
      <x:c r="D146" s="14" t="s">
        <x:v>92</x:v>
      </x:c>
      <x:c r="E146" s="15">
        <x:v>44173.62946875</x:v>
      </x:c>
      <x:c r="F146" t="s">
        <x:v>97</x:v>
      </x:c>
      <x:c r="G146" s="6">
        <x:v>245.784188232619</x:v>
      </x:c>
      <x:c r="H146" t="s">
        <x:v>98</x:v>
      </x:c>
      <x:c r="I146" s="6">
        <x:v>25.266976781727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21.422</x:v>
      </x:c>
      <x:c r="S146" s="8">
        <x:v>6885.45400834747</x:v>
      </x:c>
      <x:c r="T146" s="12">
        <x:v>295321.002265628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2316040</x:v>
      </x:c>
      <x:c r="B147" s="1">
        <x:v>44179.7117419329</x:v>
      </x:c>
      <x:c r="C147" s="6">
        <x:v>7.24982747666667</x:v>
      </x:c>
      <x:c r="D147" s="14" t="s">
        <x:v>92</x:v>
      </x:c>
      <x:c r="E147" s="15">
        <x:v>44173.62946875</x:v>
      </x:c>
      <x:c r="F147" t="s">
        <x:v>97</x:v>
      </x:c>
      <x:c r="G147" s="6">
        <x:v>244.632711774802</x:v>
      </x:c>
      <x:c r="H147" t="s">
        <x:v>98</x:v>
      </x:c>
      <x:c r="I147" s="6">
        <x:v>25.2913225812035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21.468</x:v>
      </x:c>
      <x:c r="S147" s="8">
        <x:v>6886.83174609188</x:v>
      </x:c>
      <x:c r="T147" s="12">
        <x:v>295323.148474842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2316044</x:v>
      </x:c>
      <x:c r="B148" s="1">
        <x:v>44179.7117771991</x:v>
      </x:c>
      <x:c r="C148" s="6">
        <x:v>7.30064293333333</x:v>
      </x:c>
      <x:c r="D148" s="14" t="s">
        <x:v>92</x:v>
      </x:c>
      <x:c r="E148" s="15">
        <x:v>44173.62946875</x:v>
      </x:c>
      <x:c r="F148" t="s">
        <x:v>97</x:v>
      </x:c>
      <x:c r="G148" s="6">
        <x:v>245.162261084689</x:v>
      </x:c>
      <x:c r="H148" t="s">
        <x:v>98</x:v>
      </x:c>
      <x:c r="I148" s="6">
        <x:v>25.2608903594328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21.453</x:v>
      </x:c>
      <x:c r="S148" s="8">
        <x:v>6884.47280292832</x:v>
      </x:c>
      <x:c r="T148" s="12">
        <x:v>295312.019404363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2316048</x:v>
      </x:c>
      <x:c r="B149" s="1">
        <x:v>44179.7118118866</x:v>
      </x:c>
      <x:c r="C149" s="6">
        <x:v>7.35059148166667</x:v>
      </x:c>
      <x:c r="D149" s="14" t="s">
        <x:v>92</x:v>
      </x:c>
      <x:c r="E149" s="15">
        <x:v>44173.62946875</x:v>
      </x:c>
      <x:c r="F149" t="s">
        <x:v>97</x:v>
      </x:c>
      <x:c r="G149" s="6">
        <x:v>245.634983616101</x:v>
      </x:c>
      <x:c r="H149" t="s">
        <x:v>98</x:v>
      </x:c>
      <x:c r="I149" s="6">
        <x:v>25.2730632150506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21.427</x:v>
      </x:c>
      <x:c r="S149" s="8">
        <x:v>6879.77153650828</x:v>
      </x:c>
      <x:c r="T149" s="12">
        <x:v>295307.72612314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2316052</x:v>
      </x:c>
      <x:c r="B150" s="1">
        <x:v>44179.7118465625</x:v>
      </x:c>
      <x:c r="C150" s="6">
        <x:v>7.40051397833333</x:v>
      </x:c>
      <x:c r="D150" s="14" t="s">
        <x:v>92</x:v>
      </x:c>
      <x:c r="E150" s="15">
        <x:v>44173.62946875</x:v>
      </x:c>
      <x:c r="F150" t="s">
        <x:v>97</x:v>
      </x:c>
      <x:c r="G150" s="6">
        <x:v>245.785992425958</x:v>
      </x:c>
      <x:c r="H150" t="s">
        <x:v>98</x:v>
      </x:c>
      <x:c r="I150" s="6">
        <x:v>25.279149659405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21.418</x:v>
      </x:c>
      <x:c r="S150" s="8">
        <x:v>6879.7723007808</x:v>
      </x:c>
      <x:c r="T150" s="12">
        <x:v>295325.288098201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2316056</x:v>
      </x:c>
      <x:c r="B151" s="1">
        <x:v>44179.71188125</x:v>
      </x:c>
      <x:c r="C151" s="6">
        <x:v>7.450466975</x:v>
      </x:c>
      <x:c r="D151" s="14" t="s">
        <x:v>92</x:v>
      </x:c>
      <x:c r="E151" s="15">
        <x:v>44173.62946875</x:v>
      </x:c>
      <x:c r="F151" t="s">
        <x:v>97</x:v>
      </x:c>
      <x:c r="G151" s="6">
        <x:v>245.14435400649</x:v>
      </x:c>
      <x:c r="H151" t="s">
        <x:v>98</x:v>
      </x:c>
      <x:c r="I151" s="6">
        <x:v>25.2852361147893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21.446</x:v>
      </x:c>
      <x:c r="S151" s="8">
        <x:v>6874.62180369766</x:v>
      </x:c>
      <x:c r="T151" s="12">
        <x:v>295311.891440818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2316060</x:v>
      </x:c>
      <x:c r="B152" s="1">
        <x:v>44179.7119159375</x:v>
      </x:c>
      <x:c r="C152" s="6">
        <x:v>7.50042269166667</x:v>
      </x:c>
      <x:c r="D152" s="14" t="s">
        <x:v>92</x:v>
      </x:c>
      <x:c r="E152" s="15">
        <x:v>44173.62946875</x:v>
      </x:c>
      <x:c r="F152" t="s">
        <x:v>97</x:v>
      </x:c>
      <x:c r="G152" s="6">
        <x:v>244.757302527649</x:v>
      </x:c>
      <x:c r="H152" t="s">
        <x:v>98</x:v>
      </x:c>
      <x:c r="I152" s="6">
        <x:v>25.266976781727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21.47</x:v>
      </x:c>
      <x:c r="S152" s="8">
        <x:v>6875.42615099602</x:v>
      </x:c>
      <x:c r="T152" s="12">
        <x:v>295309.858523041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2316064</x:v>
      </x:c>
      <x:c r="B153" s="1">
        <x:v>44179.7119506134</x:v>
      </x:c>
      <x:c r="C153" s="6">
        <x:v>7.55034376333333</x:v>
      </x:c>
      <x:c r="D153" s="14" t="s">
        <x:v>92</x:v>
      </x:c>
      <x:c r="E153" s="15">
        <x:v>44173.62946875</x:v>
      </x:c>
      <x:c r="F153" t="s">
        <x:v>97</x:v>
      </x:c>
      <x:c r="G153" s="6">
        <x:v>244.75899799524</x:v>
      </x:c>
      <x:c r="H153" t="s">
        <x:v>98</x:v>
      </x:c>
      <x:c r="I153" s="6">
        <x:v>25.279149659405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21.466</x:v>
      </x:c>
      <x:c r="S153" s="8">
        <x:v>6876.15117215877</x:v>
      </x:c>
      <x:c r="T153" s="12">
        <x:v>295321.623362526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2316068</x:v>
      </x:c>
      <x:c r="B154" s="1">
        <x:v>44179.7119853009</x:v>
      </x:c>
      <x:c r="C154" s="6">
        <x:v>7.600315345</x:v>
      </x:c>
      <x:c r="D154" s="14" t="s">
        <x:v>92</x:v>
      </x:c>
      <x:c r="E154" s="15">
        <x:v>44173.62946875</x:v>
      </x:c>
      <x:c r="F154" t="s">
        <x:v>97</x:v>
      </x:c>
      <x:c r="G154" s="6">
        <x:v>245.338681139524</x:v>
      </x:c>
      <x:c r="H154" t="s">
        <x:v>98</x:v>
      </x:c>
      <x:c r="I154" s="6">
        <x:v>25.2974090586476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21.433</x:v>
      </x:c>
      <x:c r="S154" s="8">
        <x:v>6876.83677855691</x:v>
      </x:c>
      <x:c r="T154" s="12">
        <x:v>295306.899888998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2316072</x:v>
      </x:c>
      <x:c r="B155" s="1">
        <x:v>44179.7120199884</x:v>
      </x:c>
      <x:c r="C155" s="6">
        <x:v>7.650218195</x:v>
      </x:c>
      <x:c r="D155" s="14" t="s">
        <x:v>92</x:v>
      </x:c>
      <x:c r="E155" s="15">
        <x:v>44173.62946875</x:v>
      </x:c>
      <x:c r="F155" t="s">
        <x:v>97</x:v>
      </x:c>
      <x:c r="G155" s="6">
        <x:v>245.102472573759</x:v>
      </x:c>
      <x:c r="H155" t="s">
        <x:v>98</x:v>
      </x:c>
      <x:c r="I155" s="6">
        <x:v>25.2913225812035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21.446</x:v>
      </x:c>
      <x:c r="S155" s="8">
        <x:v>6874.4777368689</x:v>
      </x:c>
      <x:c r="T155" s="12">
        <x:v>295311.30143244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2316076</x:v>
      </x:c>
      <x:c r="B156" s="1">
        <x:v>44179.7120547106</x:v>
      </x:c>
      <x:c r="C156" s="6">
        <x:v>7.700223535</x:v>
      </x:c>
      <x:c r="D156" s="14" t="s">
        <x:v>92</x:v>
      </x:c>
      <x:c r="E156" s="15">
        <x:v>44173.62946875</x:v>
      </x:c>
      <x:c r="F156" t="s">
        <x:v>97</x:v>
      </x:c>
      <x:c r="G156" s="6">
        <x:v>245.360088565631</x:v>
      </x:c>
      <x:c r="H156" t="s">
        <x:v>98</x:v>
      </x:c>
      <x:c r="I156" s="6">
        <x:v>25.2974090586476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21.432</x:v>
      </x:c>
      <x:c r="S156" s="8">
        <x:v>6871.87256450471</x:v>
      </x:c>
      <x:c r="T156" s="12">
        <x:v>295316.453290642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2316080</x:v>
      </x:c>
      <x:c r="B157" s="1">
        <x:v>44179.7120893866</x:v>
      </x:c>
      <x:c r="C157" s="6">
        <x:v>7.75020274666667</x:v>
      </x:c>
      <x:c r="D157" s="14" t="s">
        <x:v>92</x:v>
      </x:c>
      <x:c r="E157" s="15">
        <x:v>44173.62946875</x:v>
      </x:c>
      <x:c r="F157" t="s">
        <x:v>97</x:v>
      </x:c>
      <x:c r="G157" s="6">
        <x:v>245.384226460416</x:v>
      </x:c>
      <x:c r="H157" t="s">
        <x:v>98</x:v>
      </x:c>
      <x:c r="I157" s="6">
        <x:v>25.315668557163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21.425</x:v>
      </x:c>
      <x:c r="S157" s="8">
        <x:v>6874.96512806131</x:v>
      </x:c>
      <x:c r="T157" s="12">
        <x:v>295317.536863312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2316084</x:v>
      </x:c>
      <x:c r="B158" s="1">
        <x:v>44179.7121241088</x:v>
      </x:c>
      <x:c r="C158" s="6">
        <x:v>7.80015429833333</x:v>
      </x:c>
      <x:c r="D158" s="14" t="s">
        <x:v>92</x:v>
      </x:c>
      <x:c r="E158" s="15">
        <x:v>44173.62946875</x:v>
      </x:c>
      <x:c r="F158" t="s">
        <x:v>97</x:v>
      </x:c>
      <x:c r="G158" s="6">
        <x:v>244.843516660927</x:v>
      </x:c>
      <x:c r="H158" t="s">
        <x:v>98</x:v>
      </x:c>
      <x:c r="I158" s="6">
        <x:v>25.2730632150506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21.464</x:v>
      </x:c>
      <x:c r="S158" s="8">
        <x:v>6867.86591056854</x:v>
      </x:c>
      <x:c r="T158" s="12">
        <x:v>295316.54470956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2316088</x:v>
      </x:c>
      <x:c r="B159" s="1">
        <x:v>44179.7121587963</x:v>
      </x:c>
      <x:c r="C159" s="6">
        <x:v>7.85014888333333</x:v>
      </x:c>
      <x:c r="D159" s="14" t="s">
        <x:v>92</x:v>
      </x:c>
      <x:c r="E159" s="15">
        <x:v>44173.62946875</x:v>
      </x:c>
      <x:c r="F159" t="s">
        <x:v>97</x:v>
      </x:c>
      <x:c r="G159" s="6">
        <x:v>245.359190839588</x:v>
      </x:c>
      <x:c r="H159" t="s">
        <x:v>98</x:v>
      </x:c>
      <x:c r="I159" s="6">
        <x:v>25.2913225812035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21.434</x:v>
      </x:c>
      <x:c r="S159" s="8">
        <x:v>6862.77484036861</x:v>
      </x:c>
      <x:c r="T159" s="12">
        <x:v>295313.388585668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2316092</x:v>
      </x:c>
      <x:c r="B160" s="1">
        <x:v>44179.7121934838</x:v>
      </x:c>
      <x:c r="C160" s="6">
        <x:v>7.90007701</x:v>
      </x:c>
      <x:c r="D160" s="14" t="s">
        <x:v>92</x:v>
      </x:c>
      <x:c r="E160" s="15">
        <x:v>44173.62946875</x:v>
      </x:c>
      <x:c r="F160" t="s">
        <x:v>97</x:v>
      </x:c>
      <x:c r="G160" s="6">
        <x:v>244.46217440508</x:v>
      </x:c>
      <x:c r="H160" t="s">
        <x:v>98</x:v>
      </x:c>
      <x:c r="I160" s="6">
        <x:v>25.2913225812035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21.476</x:v>
      </x:c>
      <x:c r="S160" s="8">
        <x:v>6864.4921171152</x:v>
      </x:c>
      <x:c r="T160" s="12">
        <x:v>295303.966993005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2316096</x:v>
      </x:c>
      <x:c r="B161" s="1">
        <x:v>44179.7122281597</x:v>
      </x:c>
      <x:c r="C161" s="6">
        <x:v>7.95001360166667</x:v>
      </x:c>
      <x:c r="D161" s="14" t="s">
        <x:v>92</x:v>
      </x:c>
      <x:c r="E161" s="15">
        <x:v>44173.62946875</x:v>
      </x:c>
      <x:c r="F161" t="s">
        <x:v>97</x:v>
      </x:c>
      <x:c r="G161" s="6">
        <x:v>245.209396845839</x:v>
      </x:c>
      <x:c r="H161" t="s">
        <x:v>98</x:v>
      </x:c>
      <x:c r="I161" s="6">
        <x:v>25.2913225812035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21.441</x:v>
      </x:c>
      <x:c r="S161" s="8">
        <x:v>6865.45882680702</x:v>
      </x:c>
      <x:c r="T161" s="12">
        <x:v>295309.42296941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2316100</x:v>
      </x:c>
      <x:c r="B162" s="1">
        <x:v>44179.7122628472</x:v>
      </x:c>
      <x:c r="C162" s="6">
        <x:v>7.99997626666667</x:v>
      </x:c>
      <x:c r="D162" s="14" t="s">
        <x:v>92</x:v>
      </x:c>
      <x:c r="E162" s="15">
        <x:v>44173.62946875</x:v>
      </x:c>
      <x:c r="F162" t="s">
        <x:v>97</x:v>
      </x:c>
      <x:c r="G162" s="6">
        <x:v>245.401115821288</x:v>
      </x:c>
      <x:c r="H162" t="s">
        <x:v>98</x:v>
      </x:c>
      <x:c r="I162" s="6">
        <x:v>25.2852361147893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21.434</x:v>
      </x:c>
      <x:c r="S162" s="8">
        <x:v>6864.65909857715</x:v>
      </x:c>
      <x:c r="T162" s="12">
        <x:v>295313.781138359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2316104</x:v>
      </x:c>
      <x:c r="B163" s="1">
        <x:v>44179.7122975347</x:v>
      </x:c>
      <x:c r="C163" s="6">
        <x:v>8.04991507166667</x:v>
      </x:c>
      <x:c r="D163" s="14" t="s">
        <x:v>92</x:v>
      </x:c>
      <x:c r="E163" s="15">
        <x:v>44173.62946875</x:v>
      </x:c>
      <x:c r="F163" t="s">
        <x:v>97</x:v>
      </x:c>
      <x:c r="G163" s="6">
        <x:v>245.423424011927</x:v>
      </x:c>
      <x:c r="H163" t="s">
        <x:v>98</x:v>
      </x:c>
      <x:c r="I163" s="6">
        <x:v>25.2913225812035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21.431</x:v>
      </x:c>
      <x:c r="S163" s="8">
        <x:v>6864.4022677122</x:v>
      </x:c>
      <x:c r="T163" s="12">
        <x:v>295317.872160502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2316108</x:v>
      </x:c>
      <x:c r="B164" s="1">
        <x:v>44179.7123322569</x:v>
      </x:c>
      <x:c r="C164" s="6">
        <x:v>8.09988725166667</x:v>
      </x:c>
      <x:c r="D164" s="14" t="s">
        <x:v>92</x:v>
      </x:c>
      <x:c r="E164" s="15">
        <x:v>44173.62946875</x:v>
      </x:c>
      <x:c r="F164" t="s">
        <x:v>97</x:v>
      </x:c>
      <x:c r="G164" s="6">
        <x:v>245.362813235936</x:v>
      </x:c>
      <x:c r="H164" t="s">
        <x:v>98</x:v>
      </x:c>
      <x:c r="I164" s="6">
        <x:v>25.315668557163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21.426</x:v>
      </x:c>
      <x:c r="S164" s="8">
        <x:v>6856.71995480332</x:v>
      </x:c>
      <x:c r="T164" s="12">
        <x:v>295318.503216711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2316112</x:v>
      </x:c>
      <x:c r="B165" s="1">
        <x:v>44179.7123669329</x:v>
      </x:c>
      <x:c r="C165" s="6">
        <x:v>8.14983494833333</x:v>
      </x:c>
      <x:c r="D165" s="14" t="s">
        <x:v>92</x:v>
      </x:c>
      <x:c r="E165" s="15">
        <x:v>44173.62946875</x:v>
      </x:c>
      <x:c r="F165" t="s">
        <x:v>97</x:v>
      </x:c>
      <x:c r="G165" s="6">
        <x:v>245.404726320229</x:v>
      </x:c>
      <x:c r="H165" t="s">
        <x:v>98</x:v>
      </x:c>
      <x:c r="I165" s="6">
        <x:v>25.3095820466274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21.426</x:v>
      </x:c>
      <x:c r="S165" s="8">
        <x:v>6855.32987674168</x:v>
      </x:c>
      <x:c r="T165" s="12">
        <x:v>295308.427135465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2316116</x:v>
      </x:c>
      <x:c r="B166" s="1">
        <x:v>44179.7124022338</x:v>
      </x:c>
      <x:c r="C166" s="6">
        <x:v>8.20065641833333</x:v>
      </x:c>
      <x:c r="D166" s="14" t="s">
        <x:v>92</x:v>
      </x:c>
      <x:c r="E166" s="15">
        <x:v>44173.62946875</x:v>
      </x:c>
      <x:c r="F166" t="s">
        <x:v>97</x:v>
      </x:c>
      <x:c r="G166" s="6">
        <x:v>245.254875097625</x:v>
      </x:c>
      <x:c r="H166" t="s">
        <x:v>98</x:v>
      </x:c>
      <x:c r="I166" s="6">
        <x:v>25.3095820466274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21.433</x:v>
      </x:c>
      <x:c r="S166" s="8">
        <x:v>6854.17651353375</x:v>
      </x:c>
      <x:c r="T166" s="12">
        <x:v>295319.230862739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2316120</x:v>
      </x:c>
      <x:c r="B167" s="1">
        <x:v>44179.7124369213</x:v>
      </x:c>
      <x:c r="C167" s="6">
        <x:v>8.25065276</x:v>
      </x:c>
      <x:c r="D167" s="14" t="s">
        <x:v>92</x:v>
      </x:c>
      <x:c r="E167" s="15">
        <x:v>44173.62946875</x:v>
      </x:c>
      <x:c r="F167" t="s">
        <x:v>97</x:v>
      </x:c>
      <x:c r="G167" s="6">
        <x:v>245.661886127235</x:v>
      </x:c>
      <x:c r="H167" t="s">
        <x:v>98</x:v>
      </x:c>
      <x:c r="I167" s="6">
        <x:v>25.3095820466274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21.414</x:v>
      </x:c>
      <x:c r="S167" s="8">
        <x:v>6852.52038113603</x:v>
      </x:c>
      <x:c r="T167" s="12">
        <x:v>295308.693900224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2316124</x:v>
      </x:c>
      <x:c r="B168" s="1">
        <x:v>44179.7124716088</x:v>
      </x:c>
      <x:c r="C168" s="6">
        <x:v>8.30053719333333</x:v>
      </x:c>
      <x:c r="D168" s="14" t="s">
        <x:v>92</x:v>
      </x:c>
      <x:c r="E168" s="15">
        <x:v>44173.62946875</x:v>
      </x:c>
      <x:c r="F168" t="s">
        <x:v>97</x:v>
      </x:c>
      <x:c r="G168" s="6">
        <x:v>244.700184373052</x:v>
      </x:c>
      <x:c r="H168" t="s">
        <x:v>98</x:v>
      </x:c>
      <x:c r="I168" s="6">
        <x:v>25.315668557163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21.457</x:v>
      </x:c>
      <x:c r="S168" s="8">
        <x:v>6855.89389039645</x:v>
      </x:c>
      <x:c r="T168" s="12">
        <x:v>295310.824550783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2316128</x:v>
      </x:c>
      <x:c r="B169" s="1">
        <x:v>44179.7125060995</x:v>
      </x:c>
      <x:c r="C169" s="6">
        <x:v>8.350262775</x:v>
      </x:c>
      <x:c r="D169" s="14" t="s">
        <x:v>92</x:v>
      </x:c>
      <x:c r="E169" s="15">
        <x:v>44173.62946875</x:v>
      </x:c>
      <x:c r="F169" t="s">
        <x:v>97</x:v>
      </x:c>
      <x:c r="G169" s="6">
        <x:v>244.212619721035</x:v>
      </x:c>
      <x:c r="H169" t="s">
        <x:v>98</x:v>
      </x:c>
      <x:c r="I169" s="6">
        <x:v>25.3339281549524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21.474</x:v>
      </x:c>
      <x:c r="S169" s="8">
        <x:v>6847.8118871381</x:v>
      </x:c>
      <x:c r="T169" s="12">
        <x:v>295323.148224009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2316132</x:v>
      </x:c>
      <x:c r="B170" s="1">
        <x:v>44179.7125406597</x:v>
      </x:c>
      <x:c r="C170" s="6">
        <x:v>8.40000132166667</x:v>
      </x:c>
      <x:c r="D170" s="14" t="s">
        <x:v>92</x:v>
      </x:c>
      <x:c r="E170" s="15">
        <x:v>44173.62946875</x:v>
      </x:c>
      <x:c r="F170" t="s">
        <x:v>97</x:v>
      </x:c>
      <x:c r="G170" s="6">
        <x:v>244.892325030418</x:v>
      </x:c>
      <x:c r="H170" t="s">
        <x:v>98</x:v>
      </x:c>
      <x:c r="I170" s="6">
        <x:v>25.315668557163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21.448</x:v>
      </x:c>
      <x:c r="S170" s="8">
        <x:v>6840.03338125212</x:v>
      </x:c>
      <x:c r="T170" s="12">
        <x:v>295316.170660058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2316136</x:v>
      </x:c>
      <x:c r="B171" s="1">
        <x:v>44179.7125752662</x:v>
      </x:c>
      <x:c r="C171" s="6">
        <x:v>8.44984345333333</x:v>
      </x:c>
      <x:c r="D171" s="14" t="s">
        <x:v>92</x:v>
      </x:c>
      <x:c r="E171" s="15">
        <x:v>44173.62946875</x:v>
      </x:c>
      <x:c r="F171" t="s">
        <x:v>97</x:v>
      </x:c>
      <x:c r="G171" s="6">
        <x:v>245.299503173427</x:v>
      </x:c>
      <x:c r="H171" t="s">
        <x:v>98</x:v>
      </x:c>
      <x:c r="I171" s="6">
        <x:v>25.3217550787285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21.427</x:v>
      </x:c>
      <x:c r="S171" s="8">
        <x:v>6841.00044353553</x:v>
      </x:c>
      <x:c r="T171" s="12">
        <x:v>295306.303606677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2316140</x:v>
      </x:c>
      <x:c r="B172" s="1">
        <x:v>44179.7126105324</x:v>
      </x:c>
      <x:c r="C172" s="6">
        <x:v>8.50060583666667</x:v>
      </x:c>
      <x:c r="D172" s="14" t="s">
        <x:v>92</x:v>
      </x:c>
      <x:c r="E172" s="15">
        <x:v>44173.62946875</x:v>
      </x:c>
      <x:c r="F172" t="s">
        <x:v>97</x:v>
      </x:c>
      <x:c r="G172" s="6">
        <x:v>246.225096316351</x:v>
      </x:c>
      <x:c r="H172" t="s">
        <x:v>98</x:v>
      </x:c>
      <x:c r="I172" s="6">
        <x:v>25.3400147096095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21.378</x:v>
      </x:c>
      <x:c r="S172" s="8">
        <x:v>6833.74879261281</x:v>
      </x:c>
      <x:c r="T172" s="12">
        <x:v>295312.276128542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2316144</x:v>
      </x:c>
      <x:c r="B173" s="1">
        <x:v>44179.7126451736</x:v>
      </x:c>
      <x:c r="C173" s="6">
        <x:v>8.55051562833333</x:v>
      </x:c>
      <x:c r="D173" s="14" t="s">
        <x:v>92</x:v>
      </x:c>
      <x:c r="E173" s="15">
        <x:v>44173.62946875</x:v>
      </x:c>
      <x:c r="F173" t="s">
        <x:v>97</x:v>
      </x:c>
      <x:c r="G173" s="6">
        <x:v>245.446649639497</x:v>
      </x:c>
      <x:c r="H173" t="s">
        <x:v>98</x:v>
      </x:c>
      <x:c r="I173" s="6">
        <x:v>25.3034955471226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21.426</x:v>
      </x:c>
      <x:c r="S173" s="8">
        <x:v>6831.10255691902</x:v>
      </x:c>
      <x:c r="T173" s="12">
        <x:v>295312.566313053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2316148</x:v>
      </x:c>
      <x:c r="B174" s="1">
        <x:v>44179.7126798611</x:v>
      </x:c>
      <x:c r="C174" s="6">
        <x:v>8.60047018666667</x:v>
      </x:c>
      <x:c r="D174" s="14" t="s">
        <x:v>92</x:v>
      </x:c>
      <x:c r="E174" s="15">
        <x:v>44173.62946875</x:v>
      </x:c>
      <x:c r="F174" t="s">
        <x:v>97</x:v>
      </x:c>
      <x:c r="G174" s="6">
        <x:v>244.723298431704</x:v>
      </x:c>
      <x:c r="H174" t="s">
        <x:v>98</x:v>
      </x:c>
      <x:c r="I174" s="6">
        <x:v>25.3278416113258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21.452</x:v>
      </x:c>
      <x:c r="S174" s="8">
        <x:v>6833.62925462372</x:v>
      </x:c>
      <x:c r="T174" s="12">
        <x:v>295304.762468504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2316152</x:v>
      </x:c>
      <x:c r="B175" s="1">
        <x:v>44179.7127145486</x:v>
      </x:c>
      <x:c r="C175" s="6">
        <x:v>8.65042106666667</x:v>
      </x:c>
      <x:c r="D175" s="14" t="s">
        <x:v>92</x:v>
      </x:c>
      <x:c r="E175" s="15">
        <x:v>44173.62946875</x:v>
      </x:c>
      <x:c r="F175" t="s">
        <x:v>97</x:v>
      </x:c>
      <x:c r="G175" s="6">
        <x:v>245.301349515218</x:v>
      </x:c>
      <x:c r="H175" t="s">
        <x:v>98</x:v>
      </x:c>
      <x:c r="I175" s="6">
        <x:v>25.3339281549524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21.423</x:v>
      </x:c>
      <x:c r="S175" s="8">
        <x:v>6821.86311674919</x:v>
      </x:c>
      <x:c r="T175" s="12">
        <x:v>295317.567112554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2316156</x:v>
      </x:c>
      <x:c r="B176" s="1">
        <x:v>44179.7127492708</x:v>
      </x:c>
      <x:c r="C176" s="6">
        <x:v>8.70038592166667</x:v>
      </x:c>
      <x:c r="D176" s="14" t="s">
        <x:v>92</x:v>
      </x:c>
      <x:c r="E176" s="15">
        <x:v>44173.62946875</x:v>
      </x:c>
      <x:c r="F176" t="s">
        <x:v>97</x:v>
      </x:c>
      <x:c r="G176" s="6">
        <x:v>245.064181142072</x:v>
      </x:c>
      <x:c r="H176" t="s">
        <x:v>98</x:v>
      </x:c>
      <x:c r="I176" s="6">
        <x:v>25.3217550787285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21.438</x:v>
      </x:c>
      <x:c r="S176" s="8">
        <x:v>6816.17392058001</x:v>
      </x:c>
      <x:c r="T176" s="12">
        <x:v>295298.256955685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2316160</x:v>
      </x:c>
      <x:c r="B177" s="1">
        <x:v>44179.712783912</x:v>
      </x:c>
      <x:c r="C177" s="6">
        <x:v>8.750303375</x:v>
      </x:c>
      <x:c r="D177" s="14" t="s">
        <x:v>92</x:v>
      </x:c>
      <x:c r="E177" s="15">
        <x:v>44173.62946875</x:v>
      </x:c>
      <x:c r="F177" t="s">
        <x:v>97</x:v>
      </x:c>
      <x:c r="G177" s="6">
        <x:v>245.106945530697</x:v>
      </x:c>
      <x:c r="H177" t="s">
        <x:v>98</x:v>
      </x:c>
      <x:c r="I177" s="6">
        <x:v>25.3217550787285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21.436</x:v>
      </x:c>
      <x:c r="S177" s="8">
        <x:v>6811.86372565032</x:v>
      </x:c>
      <x:c r="T177" s="12">
        <x:v>295298.868355694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2316164</x:v>
      </x:c>
      <x:c r="B178" s="1">
        <x:v>44179.7128185995</x:v>
      </x:c>
      <x:c r="C178" s="6">
        <x:v>8.80020901166667</x:v>
      </x:c>
      <x:c r="D178" s="14" t="s">
        <x:v>92</x:v>
      </x:c>
      <x:c r="E178" s="15">
        <x:v>44173.62946875</x:v>
      </x:c>
      <x:c r="F178" t="s">
        <x:v>97</x:v>
      </x:c>
      <x:c r="G178" s="6">
        <x:v>244.720644376407</x:v>
      </x:c>
      <x:c r="H178" t="s">
        <x:v>98</x:v>
      </x:c>
      <x:c r="I178" s="6">
        <x:v>25.3095820466274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21.458</x:v>
      </x:c>
      <x:c r="S178" s="8">
        <x:v>6802.57179347412</x:v>
      </x:c>
      <x:c r="T178" s="12">
        <x:v>295299.207909382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2316168</x:v>
      </x:c>
      <x:c r="B179" s="1">
        <x:v>44179.7128532407</x:v>
      </x:c>
      <x:c r="C179" s="6">
        <x:v>8.85015365666667</x:v>
      </x:c>
      <x:c r="D179" s="14" t="s">
        <x:v>92</x:v>
      </x:c>
      <x:c r="E179" s="15">
        <x:v>44173.62946875</x:v>
      </x:c>
      <x:c r="F179" t="s">
        <x:v>97</x:v>
      </x:c>
      <x:c r="G179" s="6">
        <x:v>245.559365637265</x:v>
      </x:c>
      <x:c r="H179" t="s">
        <x:v>98</x:v>
      </x:c>
      <x:c r="I179" s="6">
        <x:v>25.3400147096095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21.409</x:v>
      </x:c>
      <x:c r="S179" s="8">
        <x:v>6800.36629321687</x:v>
      </x:c>
      <x:c r="T179" s="12">
        <x:v>295303.062499458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2316172</x:v>
      </x:c>
      <x:c r="B180" s="1">
        <x:v>44179.7128879282</x:v>
      </x:c>
      <x:c r="C180" s="6">
        <x:v>8.90009515166667</x:v>
      </x:c>
      <x:c r="D180" s="14" t="s">
        <x:v>92</x:v>
      </x:c>
      <x:c r="E180" s="15">
        <x:v>44173.62946875</x:v>
      </x:c>
      <x:c r="F180" t="s">
        <x:v>97</x:v>
      </x:c>
      <x:c r="G180" s="6">
        <x:v>245.279942411038</x:v>
      </x:c>
      <x:c r="H180" t="s">
        <x:v>98</x:v>
      </x:c>
      <x:c r="I180" s="6">
        <x:v>25.3339281549524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21.424</x:v>
      </x:c>
      <x:c r="S180" s="8">
        <x:v>6789.83299640392</x:v>
      </x:c>
      <x:c r="T180" s="12">
        <x:v>295299.717798407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2316176</x:v>
      </x:c>
      <x:c r="B181" s="1">
        <x:v>44179.7129226505</x:v>
      </x:c>
      <x:c r="C181" s="6">
        <x:v>8.95005734</x:v>
      </x:c>
      <x:c r="D181" s="14" t="s">
        <x:v>92</x:v>
      </x:c>
      <x:c r="E181" s="15">
        <x:v>44173.62946875</x:v>
      </x:c>
      <x:c r="F181" t="s">
        <x:v>97</x:v>
      </x:c>
      <x:c r="G181" s="6">
        <x:v>245.451266039927</x:v>
      </x:c>
      <x:c r="H181" t="s">
        <x:v>98</x:v>
      </x:c>
      <x:c r="I181" s="6">
        <x:v>25.3339281549524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21.416</x:v>
      </x:c>
      <x:c r="S181" s="8">
        <x:v>6778.76507788625</x:v>
      </x:c>
      <x:c r="T181" s="12">
        <x:v>295303.979566608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2316180</x:v>
      </x:c>
      <x:c r="B182" s="1">
        <x:v>44179.7129573264</x:v>
      </x:c>
      <x:c r="C182" s="6">
        <x:v>9.00003636</x:v>
      </x:c>
      <x:c r="D182" s="14" t="s">
        <x:v>92</x:v>
      </x:c>
      <x:c r="E182" s="15">
        <x:v>44173.62946875</x:v>
      </x:c>
      <x:c r="F182" t="s">
        <x:v>97</x:v>
      </x:c>
      <x:c r="G182" s="6">
        <x:v>245.792472926635</x:v>
      </x:c>
      <x:c r="H182" t="s">
        <x:v>98</x:v>
      </x:c>
      <x:c r="I182" s="6">
        <x:v>25.3217550787285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21.404</x:v>
      </x:c>
      <x:c r="S182" s="8">
        <x:v>6763.91303647268</x:v>
      </x:c>
      <x:c r="T182" s="12">
        <x:v>295288.953582733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2316184</x:v>
      </x:c>
      <x:c r="B183" s="1">
        <x:v>44179.7129920486</x:v>
      </x:c>
      <x:c r="C183" s="6">
        <x:v>9.04998985666667</x:v>
      </x:c>
      <x:c r="D183" s="14" t="s">
        <x:v>92</x:v>
      </x:c>
      <x:c r="E183" s="15">
        <x:v>44173.62946875</x:v>
      </x:c>
      <x:c r="F183" t="s">
        <x:v>97</x:v>
      </x:c>
      <x:c r="G183" s="6">
        <x:v>245.835399612913</x:v>
      </x:c>
      <x:c r="H183" t="s">
        <x:v>98</x:v>
      </x:c>
      <x:c r="I183" s="6">
        <x:v>25.3217550787285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21.402</x:v>
      </x:c>
      <x:c r="S183" s="8">
        <x:v>6745.9602880638</x:v>
      </x:c>
      <x:c r="T183" s="12">
        <x:v>295295.475543332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2316188</x:v>
      </x:c>
      <x:c r="B184" s="1">
        <x:v>44179.7130267014</x:v>
      </x:c>
      <x:c r="C184" s="6">
        <x:v>9.099916495</x:v>
      </x:c>
      <x:c r="D184" s="14" t="s">
        <x:v>92</x:v>
      </x:c>
      <x:c r="E184" s="15">
        <x:v>44173.62946875</x:v>
      </x:c>
      <x:c r="F184" t="s">
        <x:v>97</x:v>
      </x:c>
      <x:c r="G184" s="6">
        <x:v>245.859733182455</x:v>
      </x:c>
      <x:c r="H184" t="s">
        <x:v>98</x:v>
      </x:c>
      <x:c r="I184" s="6">
        <x:v>25.3400147096095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21.395</x:v>
      </x:c>
      <x:c r="S184" s="8">
        <x:v>6730.00872766534</x:v>
      </x:c>
      <x:c r="T184" s="12">
        <x:v>295299.63518706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2316192</x:v>
      </x:c>
      <x:c r="B185" s="1">
        <x:v>44179.7130614236</x:v>
      </x:c>
      <x:c r="C185" s="6">
        <x:v>9.149893915</x:v>
      </x:c>
      <x:c r="D185" s="14" t="s">
        <x:v>92</x:v>
      </x:c>
      <x:c r="E185" s="15">
        <x:v>44173.62946875</x:v>
      </x:c>
      <x:c r="F185" t="s">
        <x:v>97</x:v>
      </x:c>
      <x:c r="G185" s="6">
        <x:v>246.185042354774</x:v>
      </x:c>
      <x:c r="H185" t="s">
        <x:v>98</x:v>
      </x:c>
      <x:c r="I185" s="6">
        <x:v>25.3582744397663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21.374</x:v>
      </x:c>
      <x:c r="S185" s="8">
        <x:v>6708.9356306588</x:v>
      </x:c>
      <x:c r="T185" s="12">
        <x:v>295305.431943417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2316196</x:v>
      </x:c>
      <x:c r="B186" s="1">
        <x:v>44179.7130966435</x:v>
      </x:c>
      <x:c r="C186" s="6">
        <x:v>9.20063646333333</x:v>
      </x:c>
      <x:c r="D186" s="14" t="s">
        <x:v>92</x:v>
      </x:c>
      <x:c r="E186" s="15">
        <x:v>44173.62946875</x:v>
      </x:c>
      <x:c r="F186" t="s">
        <x:v>97</x:v>
      </x:c>
      <x:c r="G186" s="6">
        <x:v>245.643243691847</x:v>
      </x:c>
      <x:c r="H186" t="s">
        <x:v>98</x:v>
      </x:c>
      <x:c r="I186" s="6">
        <x:v>25.3278416113258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21.409</x:v>
      </x:c>
      <x:c r="S186" s="8">
        <x:v>6694.50802920964</x:v>
      </x:c>
      <x:c r="T186" s="12">
        <x:v>295307.13340195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2316200</x:v>
      </x:c>
      <x:c r="B187" s="1">
        <x:v>44179.713131331</x:v>
      </x:c>
      <x:c r="C187" s="6">
        <x:v>9.25057973833333</x:v>
      </x:c>
      <x:c r="D187" s="14" t="s">
        <x:v>92</x:v>
      </x:c>
      <x:c r="E187" s="15">
        <x:v>44173.62946875</x:v>
      </x:c>
      <x:c r="F187" t="s">
        <x:v>97</x:v>
      </x:c>
      <x:c r="G187" s="6">
        <x:v>245.390775682999</x:v>
      </x:c>
      <x:c r="H187" t="s">
        <x:v>98</x:v>
      </x:c>
      <x:c r="I187" s="6">
        <x:v>25.3582744397663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21.411</x:v>
      </x:c>
      <x:c r="S187" s="8">
        <x:v>6680.8927150411</x:v>
      </x:c>
      <x:c r="T187" s="12">
        <x:v>295306.710394095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2316204</x:v>
      </x:c>
      <x:c r="B188" s="1">
        <x:v>44179.7131660069</x:v>
      </x:c>
      <x:c r="C188" s="6">
        <x:v>9.300534495</x:v>
      </x:c>
      <x:c r="D188" s="14" t="s">
        <x:v>92</x:v>
      </x:c>
      <x:c r="E188" s="15">
        <x:v>44173.62946875</x:v>
      </x:c>
      <x:c r="F188" t="s">
        <x:v>97</x:v>
      </x:c>
      <x:c r="G188" s="6">
        <x:v>245.905602043968</x:v>
      </x:c>
      <x:c r="H188" t="s">
        <x:v>98</x:v>
      </x:c>
      <x:c r="I188" s="6">
        <x:v>25.3582744397663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21.387</x:v>
      </x:c>
      <x:c r="S188" s="8">
        <x:v>6675.696340382</x:v>
      </x:c>
      <x:c r="T188" s="12">
        <x:v>295300.69005519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2316208</x:v>
      </x:c>
      <x:c r="B189" s="1">
        <x:v>44179.7132007292</x:v>
      </x:c>
      <x:c r="C189" s="6">
        <x:v>9.35051551666667</x:v>
      </x:c>
      <x:c r="D189" s="14" t="s">
        <x:v>92</x:v>
      </x:c>
      <x:c r="E189" s="15">
        <x:v>44173.62946875</x:v>
      </x:c>
      <x:c r="F189" t="s">
        <x:v>97</x:v>
      </x:c>
      <x:c r="G189" s="6">
        <x:v>245.52031661036</x:v>
      </x:c>
      <x:c r="H189" t="s">
        <x:v>98</x:v>
      </x:c>
      <x:c r="I189" s="6">
        <x:v>25.3643610385475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21.403</x:v>
      </x:c>
      <x:c r="S189" s="8">
        <x:v>6664.12409838273</x:v>
      </x:c>
      <x:c r="T189" s="12">
        <x:v>295284.082769928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2316212</x:v>
      </x:c>
      <x:c r="B190" s="1">
        <x:v>44179.7132354167</x:v>
      </x:c>
      <x:c r="C190" s="6">
        <x:v>9.40044387666667</x:v>
      </x:c>
      <x:c r="D190" s="14" t="s">
        <x:v>92</x:v>
      </x:c>
      <x:c r="E190" s="15">
        <x:v>44173.62946875</x:v>
      </x:c>
      <x:c r="F190" t="s">
        <x:v>97</x:v>
      </x:c>
      <x:c r="G190" s="6">
        <x:v>246.117564621085</x:v>
      </x:c>
      <x:c r="H190" t="s">
        <x:v>98</x:v>
      </x:c>
      <x:c r="I190" s="6">
        <x:v>25.3400147096095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21.383</x:v>
      </x:c>
      <x:c r="S190" s="8">
        <x:v>6655.60190534992</x:v>
      </x:c>
      <x:c r="T190" s="12">
        <x:v>295290.20412416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2316216</x:v>
      </x:c>
      <x:c r="B191" s="1">
        <x:v>44179.7132700579</x:v>
      </x:c>
      <x:c r="C191" s="6">
        <x:v>9.450365225</x:v>
      </x:c>
      <x:c r="D191" s="14" t="s">
        <x:v>92</x:v>
      </x:c>
      <x:c r="E191" s="15">
        <x:v>44173.62946875</x:v>
      </x:c>
      <x:c r="F191" t="s">
        <x:v>97</x:v>
      </x:c>
      <x:c r="G191" s="6">
        <x:v>245.931055943145</x:v>
      </x:c>
      <x:c r="H191" t="s">
        <x:v>98</x:v>
      </x:c>
      <x:c r="I191" s="6">
        <x:v>25.3826209010754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21.378</x:v>
      </x:c>
      <x:c r="S191" s="8">
        <x:v>6646.52028146182</x:v>
      </x:c>
      <x:c r="T191" s="12">
        <x:v>295291.778172054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2316220</x:v>
      </x:c>
      <x:c r="B192" s="1">
        <x:v>44179.7133047454</x:v>
      </x:c>
      <x:c r="C192" s="6">
        <x:v>9.50029623333333</x:v>
      </x:c>
      <x:c r="D192" s="14" t="s">
        <x:v>92</x:v>
      </x:c>
      <x:c r="E192" s="15">
        <x:v>44173.62946875</x:v>
      </x:c>
      <x:c r="F192" t="s">
        <x:v>97</x:v>
      </x:c>
      <x:c r="G192" s="6">
        <x:v>246.20755490792</x:v>
      </x:c>
      <x:c r="H192" t="s">
        <x:v>98</x:v>
      </x:c>
      <x:c r="I192" s="6">
        <x:v>25.3643610385475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21.371</x:v>
      </x:c>
      <x:c r="S192" s="8">
        <x:v>6643.69322703671</x:v>
      </x:c>
      <x:c r="T192" s="12">
        <x:v>295296.170661586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2316224</x:v>
      </x:c>
      <x:c r="B193" s="1">
        <x:v>44179.7133394329</x:v>
      </x:c>
      <x:c r="C193" s="6">
        <x:v>9.55023676833333</x:v>
      </x:c>
      <x:c r="D193" s="14" t="s">
        <x:v>92</x:v>
      </x:c>
      <x:c r="E193" s="15">
        <x:v>44173.62946875</x:v>
      </x:c>
      <x:c r="F193" t="s">
        <x:v>97</x:v>
      </x:c>
      <x:c r="G193" s="6">
        <x:v>246.506966510381</x:v>
      </x:c>
      <x:c r="H193" t="s">
        <x:v>98</x:v>
      </x:c>
      <x:c r="I193" s="6">
        <x:v>25.3521878520173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21.361</x:v>
      </x:c>
      <x:c r="S193" s="8">
        <x:v>6634.96554891065</x:v>
      </x:c>
      <x:c r="T193" s="12">
        <x:v>295290.594118037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2316228</x:v>
      </x:c>
      <x:c r="B194" s="1">
        <x:v>44179.7133741088</x:v>
      </x:c>
      <x:c r="C194" s="6">
        <x:v>9.60016423333333</x:v>
      </x:c>
      <x:c r="D194" s="14" t="s">
        <x:v>92</x:v>
      </x:c>
      <x:c r="E194" s="15">
        <x:v>44173.62946875</x:v>
      </x:c>
      <x:c r="F194" t="s">
        <x:v>97</x:v>
      </x:c>
      <x:c r="G194" s="6">
        <x:v>245.991540503239</x:v>
      </x:c>
      <x:c r="H194" t="s">
        <x:v>98</x:v>
      </x:c>
      <x:c r="I194" s="6">
        <x:v>25.3582744397663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21.383</x:v>
      </x:c>
      <x:c r="S194" s="8">
        <x:v>6636.47198159173</x:v>
      </x:c>
      <x:c r="T194" s="12">
        <x:v>295295.05643482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2316232</x:v>
      </x:c>
      <x:c r="B195" s="1">
        <x:v>44179.7134087616</x:v>
      </x:c>
      <x:c r="C195" s="6">
        <x:v>9.65008819333333</x:v>
      </x:c>
      <x:c r="D195" s="14" t="s">
        <x:v>92</x:v>
      </x:c>
      <x:c r="E195" s="15">
        <x:v>44173.62946875</x:v>
      </x:c>
      <x:c r="F195" t="s">
        <x:v>97</x:v>
      </x:c>
      <x:c r="G195" s="6">
        <x:v>246.057011774589</x:v>
      </x:c>
      <x:c r="H195" t="s">
        <x:v>98</x:v>
      </x:c>
      <x:c r="I195" s="6">
        <x:v>25.3643610385475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21.378</x:v>
      </x:c>
      <x:c r="S195" s="8">
        <x:v>6633.06174723642</x:v>
      </x:c>
      <x:c r="T195" s="12">
        <x:v>295289.10193619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2316236</x:v>
      </x:c>
      <x:c r="B196" s="1">
        <x:v>44179.7134434375</x:v>
      </x:c>
      <x:c r="C196" s="6">
        <x:v>9.70000954833333</x:v>
      </x:c>
      <x:c r="D196" s="14" t="s">
        <x:v>92</x:v>
      </x:c>
      <x:c r="E196" s="15">
        <x:v>44173.62946875</x:v>
      </x:c>
      <x:c r="F196" t="s">
        <x:v>97</x:v>
      </x:c>
      <x:c r="G196" s="6">
        <x:v>244.900556918175</x:v>
      </x:c>
      <x:c r="H196" t="s">
        <x:v>98</x:v>
      </x:c>
      <x:c r="I196" s="6">
        <x:v>25.370447648359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21.43</x:v>
      </x:c>
      <x:c r="S196" s="8">
        <x:v>6623.43788986715</x:v>
      </x:c>
      <x:c r="T196" s="12">
        <x:v>295302.032537616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2316240</x:v>
      </x:c>
      <x:c r="B197" s="1">
        <x:v>44179.713478125</x:v>
      </x:c>
      <x:c r="C197" s="6">
        <x:v>9.7499617</x:v>
      </x:c>
      <x:c r="D197" s="14" t="s">
        <x:v>92</x:v>
      </x:c>
      <x:c r="E197" s="15">
        <x:v>44173.62946875</x:v>
      </x:c>
      <x:c r="F197" t="s">
        <x:v>97</x:v>
      </x:c>
      <x:c r="G197" s="6">
        <x:v>246.398266836147</x:v>
      </x:c>
      <x:c r="H197" t="s">
        <x:v>98</x:v>
      </x:c>
      <x:c r="I197" s="6">
        <x:v>25.3461012752982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21.368</x:v>
      </x:c>
      <x:c r="S197" s="8">
        <x:v>6617.07446649933</x:v>
      </x:c>
      <x:c r="T197" s="12">
        <x:v>295291.828605644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2316244</x:v>
      </x:c>
      <x:c r="B198" s="1">
        <x:v>44179.7135128125</x:v>
      </x:c>
      <x:c r="C198" s="6">
        <x:v>9.79990957333333</x:v>
      </x:c>
      <x:c r="D198" s="14" t="s">
        <x:v>92</x:v>
      </x:c>
      <x:c r="E198" s="15">
        <x:v>44173.62946875</x:v>
      </x:c>
      <x:c r="F198" t="s">
        <x:v>97</x:v>
      </x:c>
      <x:c r="G198" s="6">
        <x:v>245.66946892089</x:v>
      </x:c>
      <x:c r="H198" t="s">
        <x:v>98</x:v>
      </x:c>
      <x:c r="I198" s="6">
        <x:v>25.3582744397663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21.398</x:v>
      </x:c>
      <x:c r="S198" s="8">
        <x:v>6611.05329500475</x:v>
      </x:c>
      <x:c r="T198" s="12">
        <x:v>295287.364132062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2316248</x:v>
      </x:c>
      <x:c r="B199" s="1">
        <x:v>44179.7135480324</x:v>
      </x:c>
      <x:c r="C199" s="6">
        <x:v>9.850652005</x:v>
      </x:c>
      <x:c r="D199" s="14" t="s">
        <x:v>92</x:v>
      </x:c>
      <x:c r="E199" s="15">
        <x:v>44173.62946875</x:v>
      </x:c>
      <x:c r="F199" t="s">
        <x:v>97</x:v>
      </x:c>
      <x:c r="G199" s="6">
        <x:v>246.72771358211</x:v>
      </x:c>
      <x:c r="H199" t="s">
        <x:v>98</x:v>
      </x:c>
      <x:c r="I199" s="6">
        <x:v>25.3826209010754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21.341</x:v>
      </x:c>
      <x:c r="S199" s="8">
        <x:v>6608.28356393395</x:v>
      </x:c>
      <x:c r="T199" s="12">
        <x:v>295289.824215599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2316252</x:v>
      </x:c>
      <x:c r="B200" s="1">
        <x:v>44179.7135827546</x:v>
      </x:c>
      <x:c r="C200" s="6">
        <x:v>9.90063721833333</x:v>
      </x:c>
      <x:c r="D200" s="14" t="s">
        <x:v>92</x:v>
      </x:c>
      <x:c r="E200" s="15">
        <x:v>44173.62946875</x:v>
      </x:c>
      <x:c r="F200" t="s">
        <x:v>97</x:v>
      </x:c>
      <x:c r="G200" s="6">
        <x:v>246.271105596007</x:v>
      </x:c>
      <x:c r="H200" t="s">
        <x:v>98</x:v>
      </x:c>
      <x:c r="I200" s="6">
        <x:v>25.3582744397663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21.37</x:v>
      </x:c>
      <x:c r="S200" s="8">
        <x:v>6604.26077662754</x:v>
      </x:c>
      <x:c r="T200" s="12">
        <x:v>295287.953143529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2316256</x:v>
      </x:c>
      <x:c r="B201" s="1">
        <x:v>44179.7136174421</x:v>
      </x:c>
      <x:c r="C201" s="6">
        <x:v>9.95059994333333</x:v>
      </x:c>
      <x:c r="D201" s="14" t="s">
        <x:v>92</x:v>
      </x:c>
      <x:c r="E201" s="15">
        <x:v>44173.62946875</x:v>
      </x:c>
      <x:c r="F201" t="s">
        <x:v>97</x:v>
      </x:c>
      <x:c r="G201" s="6">
        <x:v>246.404347356617</x:v>
      </x:c>
      <x:c r="H201" t="s">
        <x:v>98</x:v>
      </x:c>
      <x:c r="I201" s="6">
        <x:v>25.3826209010754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21.356</x:v>
      </x:c>
      <x:c r="S201" s="8">
        <x:v>6600.6973888884</x:v>
      </x:c>
      <x:c r="T201" s="12">
        <x:v>295293.387279211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2316260</x:v>
      </x:c>
      <x:c r="B202" s="1">
        <x:v>44179.7136521643</x:v>
      </x:c>
      <x:c r="C202" s="6">
        <x:v>10.0005749433333</x:v>
      </x:c>
      <x:c r="D202" s="14" t="s">
        <x:v>92</x:v>
      </x:c>
      <x:c r="E202" s="15">
        <x:v>44173.62946875</x:v>
      </x:c>
      <x:c r="F202" t="s">
        <x:v>97</x:v>
      </x:c>
      <x:c r="G202" s="6">
        <x:v>247.376075392899</x:v>
      </x:c>
      <x:c r="H202" t="s">
        <x:v>98</x:v>
      </x:c>
      <x:c r="I202" s="6">
        <x:v>25.3826209010754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21.311</x:v>
      </x:c>
      <x:c r="S202" s="8">
        <x:v>6597.7714189802</x:v>
      </x:c>
      <x:c r="T202" s="12">
        <x:v>295283.125297612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2316264</x:v>
      </x:c>
      <x:c r="B203" s="1">
        <x:v>44179.7136868403</x:v>
      </x:c>
      <x:c r="C203" s="6">
        <x:v>10.05049962</x:v>
      </x:c>
      <x:c r="D203" s="14" t="s">
        <x:v>92</x:v>
      </x:c>
      <x:c r="E203" s="15">
        <x:v>44173.62946875</x:v>
      </x:c>
      <x:c r="F203" t="s">
        <x:v>97</x:v>
      </x:c>
      <x:c r="G203" s="6">
        <x:v>245.349849485085</x:v>
      </x:c>
      <x:c r="H203" t="s">
        <x:v>98</x:v>
      </x:c>
      <x:c r="I203" s="6">
        <x:v>25.370447648359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21.409</x:v>
      </x:c>
      <x:c r="S203" s="8">
        <x:v>6597.07381085767</x:v>
      </x:c>
      <x:c r="T203" s="12">
        <x:v>295285.289201647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2316268</x:v>
      </x:c>
      <x:c r="B204" s="1">
        <x:v>44179.7137215278</x:v>
      </x:c>
      <x:c r="C204" s="6">
        <x:v>10.1004388366667</x:v>
      </x:c>
      <x:c r="D204" s="14" t="s">
        <x:v>92</x:v>
      </x:c>
      <x:c r="E204" s="15">
        <x:v>44173.62946875</x:v>
      </x:c>
      <x:c r="F204" t="s">
        <x:v>97</x:v>
      </x:c>
      <x:c r="G204" s="6">
        <x:v>246.363337229267</x:v>
      </x:c>
      <x:c r="H204" t="s">
        <x:v>98</x:v>
      </x:c>
      <x:c r="I204" s="6">
        <x:v>25.3947941979159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21.354</x:v>
      </x:c>
      <x:c r="S204" s="8">
        <x:v>6592.00446271963</x:v>
      </x:c>
      <x:c r="T204" s="12">
        <x:v>295274.333569878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2316272</x:v>
      </x:c>
      <x:c r="B205" s="1">
        <x:v>44179.7137562153</x:v>
      </x:c>
      <x:c r="C205" s="6">
        <x:v>10.1503979616667</x:v>
      </x:c>
      <x:c r="D205" s="14" t="s">
        <x:v>92</x:v>
      </x:c>
      <x:c r="E205" s="15">
        <x:v>44173.62946875</x:v>
      </x:c>
      <x:c r="F205" t="s">
        <x:v>97</x:v>
      </x:c>
      <x:c r="G205" s="6">
        <x:v>245.846129540112</x:v>
      </x:c>
      <x:c r="H205" t="s">
        <x:v>98</x:v>
      </x:c>
      <x:c r="I205" s="6">
        <x:v>25.3887075439798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21.38</x:v>
      </x:c>
      <x:c r="S205" s="8">
        <x:v>6590.85112302925</x:v>
      </x:c>
      <x:c r="T205" s="12">
        <x:v>295284.50567812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2316276</x:v>
      </x:c>
      <x:c r="B206" s="1">
        <x:v>44179.7137909375</x:v>
      </x:c>
      <x:c r="C206" s="6">
        <x:v>10.2003777016667</x:v>
      </x:c>
      <x:c r="D206" s="14" t="s">
        <x:v>92</x:v>
      </x:c>
      <x:c r="E206" s="15">
        <x:v>44173.62946875</x:v>
      </x:c>
      <x:c r="F206" t="s">
        <x:v>97</x:v>
      </x:c>
      <x:c r="G206" s="6">
        <x:v>246.599344431329</x:v>
      </x:c>
      <x:c r="H206" t="s">
        <x:v>98</x:v>
      </x:c>
      <x:c r="I206" s="6">
        <x:v>25.3887075439798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21.345</x:v>
      </x:c>
      <x:c r="S206" s="8">
        <x:v>6588.62037298339</x:v>
      </x:c>
      <x:c r="T206" s="12">
        <x:v>295273.310338086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2316280</x:v>
      </x:c>
      <x:c r="B207" s="1">
        <x:v>44179.7138256134</x:v>
      </x:c>
      <x:c r="C207" s="6">
        <x:v>10.2503250633333</x:v>
      </x:c>
      <x:c r="D207" s="14" t="s">
        <x:v>92</x:v>
      </x:c>
      <x:c r="E207" s="15">
        <x:v>44173.62946875</x:v>
      </x:c>
      <x:c r="F207" t="s">
        <x:v>97</x:v>
      </x:c>
      <x:c r="G207" s="6">
        <x:v>246.749290612487</x:v>
      </x:c>
      <x:c r="H207" t="s">
        <x:v>98</x:v>
      </x:c>
      <x:c r="I207" s="6">
        <x:v>25.3826209010754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21.34</x:v>
      </x:c>
      <x:c r="S207" s="8">
        <x:v>6583.8616205115</x:v>
      </x:c>
      <x:c r="T207" s="12">
        <x:v>295277.331630731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2316284</x:v>
      </x:c>
      <x:c r="B208" s="1">
        <x:v>44179.7138603009</x:v>
      </x:c>
      <x:c r="C208" s="6">
        <x:v>10.300270585</x:v>
      </x:c>
      <x:c r="D208" s="14" t="s">
        <x:v>92</x:v>
      </x:c>
      <x:c r="E208" s="15">
        <x:v>44173.62946875</x:v>
      </x:c>
      <x:c r="F208" t="s">
        <x:v>97</x:v>
      </x:c>
      <x:c r="G208" s="6">
        <x:v>246.08458183068</x:v>
      </x:c>
      <x:c r="H208" t="s">
        <x:v>98</x:v>
      </x:c>
      <x:c r="I208" s="6">
        <x:v>25.4008808628828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21.365</x:v>
      </x:c>
      <x:c r="S208" s="8">
        <x:v>6584.72785952086</x:v>
      </x:c>
      <x:c r="T208" s="12">
        <x:v>295282.866824662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2316288</x:v>
      </x:c>
      <x:c r="B209" s="1">
        <x:v>44179.7138949884</x:v>
      </x:c>
      <x:c r="C209" s="6">
        <x:v>10.3502685533333</x:v>
      </x:c>
      <x:c r="D209" s="14" t="s">
        <x:v>92</x:v>
      </x:c>
      <x:c r="E209" s="15">
        <x:v>44173.62946875</x:v>
      </x:c>
      <x:c r="F209" t="s">
        <x:v>97</x:v>
      </x:c>
      <x:c r="G209" s="6">
        <x:v>245.694845760104</x:v>
      </x:c>
      <x:c r="H209" t="s">
        <x:v>98</x:v>
      </x:c>
      <x:c r="I209" s="6">
        <x:v>25.3826209010754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21.389</x:v>
      </x:c>
      <x:c r="S209" s="8">
        <x:v>6577.87602931364</x:v>
      </x:c>
      <x:c r="T209" s="12">
        <x:v>295284.66917555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2316292</x:v>
      </x:c>
      <x:c r="B210" s="1">
        <x:v>44179.7139296644</x:v>
      </x:c>
      <x:c r="C210" s="6">
        <x:v>10.4002011916667</x:v>
      </x:c>
      <x:c r="D210" s="14" t="s">
        <x:v>92</x:v>
      </x:c>
      <x:c r="E210" s="15">
        <x:v>44173.62946875</x:v>
      </x:c>
      <x:c r="F210" t="s">
        <x:v>97</x:v>
      </x:c>
      <x:c r="G210" s="6">
        <x:v>245.912601769858</x:v>
      </x:c>
      <x:c r="H210" t="s">
        <x:v>98</x:v>
      </x:c>
      <x:c r="I210" s="6">
        <x:v>25.4008808628828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21.373</x:v>
      </x:c>
      <x:c r="S210" s="8">
        <x:v>6579.2067366792</x:v>
      </x:c>
      <x:c r="T210" s="12">
        <x:v>295286.666559669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2316296</x:v>
      </x:c>
      <x:c r="B211" s="1">
        <x:v>44179.7139643519</x:v>
      </x:c>
      <x:c r="C211" s="6">
        <x:v>10.4501359016667</x:v>
      </x:c>
      <x:c r="D211" s="14" t="s">
        <x:v>92</x:v>
      </x:c>
      <x:c r="E211" s="15">
        <x:v>44173.62946875</x:v>
      </x:c>
      <x:c r="F211" t="s">
        <x:v>97</x:v>
      </x:c>
      <x:c r="G211" s="6">
        <x:v>246.173750119154</x:v>
      </x:c>
      <x:c r="H211" t="s">
        <x:v>98</x:v>
      </x:c>
      <x:c r="I211" s="6">
        <x:v>25.4191409239725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21.355</x:v>
      </x:c>
      <x:c r="S211" s="8">
        <x:v>6580.94163426109</x:v>
      </x:c>
      <x:c r="T211" s="12">
        <x:v>295279.712438312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2316300</x:v>
      </x:c>
      <x:c r="B212" s="1">
        <x:v>44179.7139990741</x:v>
      </x:c>
      <x:c r="C212" s="6">
        <x:v>10.5001234766667</x:v>
      </x:c>
      <x:c r="D212" s="14" t="s">
        <x:v>92</x:v>
      </x:c>
      <x:c r="E212" s="15">
        <x:v>44173.62946875</x:v>
      </x:c>
      <x:c r="F212" t="s">
        <x:v>97</x:v>
      </x:c>
      <x:c r="G212" s="6">
        <x:v>246.794563022035</x:v>
      </x:c>
      <x:c r="H212" t="s">
        <x:v>98</x:v>
      </x:c>
      <x:c r="I212" s="6">
        <x:v>25.3947941979159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21.334</x:v>
      </x:c>
      <x:c r="S212" s="8">
        <x:v>6578.45269801273</x:v>
      </x:c>
      <x:c r="T212" s="12">
        <x:v>295271.99637402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2316304</x:v>
      </x:c>
      <x:c r="B213" s="1">
        <x:v>44179.7140337616</x:v>
      </x:c>
      <x:c r="C213" s="6">
        <x:v>10.5500764483333</x:v>
      </x:c>
      <x:c r="D213" s="14" t="s">
        <x:v>92</x:v>
      </x:c>
      <x:c r="E213" s="15">
        <x:v>44173.62946875</x:v>
      </x:c>
      <x:c r="F213" t="s">
        <x:v>97</x:v>
      </x:c>
      <x:c r="G213" s="6">
        <x:v>247.157583192796</x:v>
      </x:c>
      <x:c r="H213" t="s">
        <x:v>98</x:v>
      </x:c>
      <x:c r="I213" s="6">
        <x:v>25.370447648359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21.325</x:v>
      </x:c>
      <x:c r="S213" s="8">
        <x:v>6575.61487515433</x:v>
      </x:c>
      <x:c r="T213" s="12">
        <x:v>295284.716951413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2316308</x:v>
      </x:c>
      <x:c r="B214" s="1">
        <x:v>44179.7140684838</x:v>
      </x:c>
      <x:c r="C214" s="6">
        <x:v>10.6000730883333</x:v>
      </x:c>
      <x:c r="D214" s="14" t="s">
        <x:v>92</x:v>
      </x:c>
      <x:c r="E214" s="15">
        <x:v>44173.62946875</x:v>
      </x:c>
      <x:c r="F214" t="s">
        <x:v>97</x:v>
      </x:c>
      <x:c r="G214" s="6">
        <x:v>245.913622783004</x:v>
      </x:c>
      <x:c r="H214" t="s">
        <x:v>98</x:v>
      </x:c>
      <x:c r="I214" s="6">
        <x:v>25.4069675388814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21.371</x:v>
      </x:c>
      <x:c r="S214" s="8">
        <x:v>6572.05887823979</x:v>
      </x:c>
      <x:c r="T214" s="12">
        <x:v>295284.99970216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2316312</x:v>
      </x:c>
      <x:c r="B215" s="1">
        <x:v>44179.7141031597</x:v>
      </x:c>
      <x:c r="C215" s="6">
        <x:v>10.65001748</x:v>
      </x:c>
      <x:c r="D215" s="14" t="s">
        <x:v>92</x:v>
      </x:c>
      <x:c r="E215" s="15">
        <x:v>44173.62946875</x:v>
      </x:c>
      <x:c r="F215" t="s">
        <x:v>97</x:v>
      </x:c>
      <x:c r="G215" s="6">
        <x:v>246.38801536915</x:v>
      </x:c>
      <x:c r="H215" t="s">
        <x:v>98</x:v>
      </x:c>
      <x:c r="I215" s="6">
        <x:v>25.4130542259109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21.347</x:v>
      </x:c>
      <x:c r="S215" s="8">
        <x:v>6568.56499762477</x:v>
      </x:c>
      <x:c r="T215" s="12">
        <x:v>295268.721876251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2316316</x:v>
      </x:c>
      <x:c r="B216" s="1">
        <x:v>44179.7141378125</x:v>
      </x:c>
      <x:c r="C216" s="6">
        <x:v>10.69993029</x:v>
      </x:c>
      <x:c r="D216" s="14" t="s">
        <x:v>92</x:v>
      </x:c>
      <x:c r="E216" s="15">
        <x:v>44173.62946875</x:v>
      </x:c>
      <x:c r="F216" t="s">
        <x:v>97</x:v>
      </x:c>
      <x:c r="G216" s="6">
        <x:v>246.818284261781</x:v>
      </x:c>
      <x:c r="H216" t="s">
        <x:v>98</x:v>
      </x:c>
      <x:c r="I216" s="6">
        <x:v>25.4069675388814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21.329</x:v>
      </x:c>
      <x:c r="S216" s="8">
        <x:v>6564.78925514788</x:v>
      </x:c>
      <x:c r="T216" s="12">
        <x:v>295269.013510168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2316320</x:v>
      </x:c>
      <x:c r="B217" s="1">
        <x:v>44179.7141725347</x:v>
      </x:c>
      <x:c r="C217" s="6">
        <x:v>10.74990598</x:v>
      </x:c>
      <x:c r="D217" s="14" t="s">
        <x:v>92</x:v>
      </x:c>
      <x:c r="E217" s="15">
        <x:v>44173.62946875</x:v>
      </x:c>
      <x:c r="F217" t="s">
        <x:v>97</x:v>
      </x:c>
      <x:c r="G217" s="6">
        <x:v>246.06205205849</x:v>
      </x:c>
      <x:c r="H217" t="s">
        <x:v>98</x:v>
      </x:c>
      <x:c r="I217" s="6">
        <x:v>25.3947941979159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21.368</x:v>
      </x:c>
      <x:c r="S217" s="8">
        <x:v>6568.47614052537</x:v>
      </x:c>
      <x:c r="T217" s="12">
        <x:v>295276.67634811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2316324</x:v>
      </x:c>
      <x:c r="B218" s="1">
        <x:v>44179.7142077894</x:v>
      </x:c>
      <x:c r="C218" s="6">
        <x:v>10.80065901</x:v>
      </x:c>
      <x:c r="D218" s="14" t="s">
        <x:v>92</x:v>
      </x:c>
      <x:c r="E218" s="15">
        <x:v>44173.62946875</x:v>
      </x:c>
      <x:c r="F218" t="s">
        <x:v>97</x:v>
      </x:c>
      <x:c r="G218" s="6">
        <x:v>245.804182239856</x:v>
      </x:c>
      <x:c r="H218" t="s">
        <x:v>98</x:v>
      </x:c>
      <x:c r="I218" s="6">
        <x:v>25.3947941979159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21.38</x:v>
      </x:c>
      <x:c r="S218" s="8">
        <x:v>6561.91247660743</x:v>
      </x:c>
      <x:c r="T218" s="12">
        <x:v>295277.497268127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2316328</x:v>
      </x:c>
      <x:c r="B219" s="1">
        <x:v>44179.7142424769</x:v>
      </x:c>
      <x:c r="C219" s="6">
        <x:v>10.850639405</x:v>
      </x:c>
      <x:c r="D219" s="14" t="s">
        <x:v>92</x:v>
      </x:c>
      <x:c r="E219" s="15">
        <x:v>44173.62946875</x:v>
      </x:c>
      <x:c r="F219" t="s">
        <x:v>97</x:v>
      </x:c>
      <x:c r="G219" s="6">
        <x:v>246.711433027761</x:v>
      </x:c>
      <x:c r="H219" t="s">
        <x:v>98</x:v>
      </x:c>
      <x:c r="I219" s="6">
        <x:v>25.4130542259109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21.332</x:v>
      </x:c>
      <x:c r="S219" s="8">
        <x:v>6561.10076109339</x:v>
      </x:c>
      <x:c r="T219" s="12">
        <x:v>295266.362351986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2316332</x:v>
      </x:c>
      <x:c r="B220" s="1">
        <x:v>44179.7142771643</x:v>
      </x:c>
      <x:c r="C220" s="6">
        <x:v>10.9005690533333</x:v>
      </x:c>
      <x:c r="D220" s="14" t="s">
        <x:v>92</x:v>
      </x:c>
      <x:c r="E220" s="15">
        <x:v>44173.62946875</x:v>
      </x:c>
      <x:c r="F220" t="s">
        <x:v>97</x:v>
      </x:c>
      <x:c r="G220" s="6">
        <x:v>245.978100780721</x:v>
      </x:c>
      <x:c r="H220" t="s">
        <x:v>98</x:v>
      </x:c>
      <x:c r="I220" s="6">
        <x:v>25.4069675388814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21.368</x:v>
      </x:c>
      <x:c r="S220" s="8">
        <x:v>6563.72703029311</x:v>
      </x:c>
      <x:c r="T220" s="12">
        <x:v>295279.460858103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2316336</x:v>
      </x:c>
      <x:c r="B221" s="1">
        <x:v>44179.7143118403</x:v>
      </x:c>
      <x:c r="C221" s="6">
        <x:v>10.950487645</x:v>
      </x:c>
      <x:c r="D221" s="14" t="s">
        <x:v>92</x:v>
      </x:c>
      <x:c r="E221" s="15">
        <x:v>44173.62946875</x:v>
      </x:c>
      <x:c r="F221" t="s">
        <x:v>97</x:v>
      </x:c>
      <x:c r="G221" s="6">
        <x:v>245.765299672633</x:v>
      </x:c>
      <x:c r="H221" t="s">
        <x:v>98</x:v>
      </x:c>
      <x:c r="I221" s="6">
        <x:v>25.4191409239725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21.374</x:v>
      </x:c>
      <x:c r="S221" s="8">
        <x:v>6559.27833465765</x:v>
      </x:c>
      <x:c r="T221" s="12">
        <x:v>295270.487642596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2316340</x:v>
      </x:c>
      <x:c r="B222" s="1">
        <x:v>44179.7143464931</x:v>
      </x:c>
      <x:c r="C222" s="6">
        <x:v>11.0004094883333</x:v>
      </x:c>
      <x:c r="D222" s="14" t="s">
        <x:v>92</x:v>
      </x:c>
      <x:c r="E222" s="15">
        <x:v>44173.62946875</x:v>
      </x:c>
      <x:c r="F222" t="s">
        <x:v>97</x:v>
      </x:c>
      <x:c r="G222" s="6">
        <x:v>246.214705005775</x:v>
      </x:c>
      <x:c r="H222" t="s">
        <x:v>98</x:v>
      </x:c>
      <x:c r="I222" s="6">
        <x:v>25.4069675388814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21.357</x:v>
      </x:c>
      <x:c r="S222" s="8">
        <x:v>6561.44462354699</x:v>
      </x:c>
      <x:c r="T222" s="12">
        <x:v>295259.854717558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2316344</x:v>
      </x:c>
      <x:c r="B223" s="1">
        <x:v>44179.714381169</x:v>
      </x:c>
      <x:c r="C223" s="6">
        <x:v>11.05036112</x:v>
      </x:c>
      <x:c r="D223" s="14" t="s">
        <x:v>92</x:v>
      </x:c>
      <x:c r="E223" s="15">
        <x:v>44173.62946875</x:v>
      </x:c>
      <x:c r="F223" t="s">
        <x:v>97</x:v>
      </x:c>
      <x:c r="G223" s="6">
        <x:v>247.143501453901</x:v>
      </x:c>
      <x:c r="H223" t="s">
        <x:v>98</x:v>
      </x:c>
      <x:c r="I223" s="6">
        <x:v>25.4130542259109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21.312</x:v>
      </x:c>
      <x:c r="S223" s="8">
        <x:v>6555.36064320543</x:v>
      </x:c>
      <x:c r="T223" s="12">
        <x:v>295265.570624362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2316348</x:v>
      </x:c>
      <x:c r="B224" s="1">
        <x:v>44179.7144158912</x:v>
      </x:c>
      <x:c r="C224" s="6">
        <x:v>11.1003241133333</x:v>
      </x:c>
      <x:c r="D224" s="14" t="s">
        <x:v>92</x:v>
      </x:c>
      <x:c r="E224" s="15">
        <x:v>44173.62946875</x:v>
      </x:c>
      <x:c r="F224" t="s">
        <x:v>97</x:v>
      </x:c>
      <x:c r="G224" s="6">
        <x:v>246.044672119548</x:v>
      </x:c>
      <x:c r="H224" t="s">
        <x:v>98</x:v>
      </x:c>
      <x:c r="I224" s="6">
        <x:v>25.4191409239725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21.361</x:v>
      </x:c>
      <x:c r="S224" s="8">
        <x:v>6556.17232555539</x:v>
      </x:c>
      <x:c r="T224" s="12">
        <x:v>295267.697921461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2316352</x:v>
      </x:c>
      <x:c r="B225" s="1">
        <x:v>44179.714450544</x:v>
      </x:c>
      <x:c r="C225" s="6">
        <x:v>11.1502137766667</x:v>
      </x:c>
      <x:c r="D225" s="14" t="s">
        <x:v>92</x:v>
      </x:c>
      <x:c r="E225" s="15">
        <x:v>44173.62946875</x:v>
      </x:c>
      <x:c r="F225" t="s">
        <x:v>97</x:v>
      </x:c>
      <x:c r="G225" s="6">
        <x:v>246.906829429584</x:v>
      </x:c>
      <x:c r="H225" t="s">
        <x:v>98</x:v>
      </x:c>
      <x:c r="I225" s="6">
        <x:v>25.4191409239725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21.321</x:v>
      </x:c>
      <x:c r="S225" s="8">
        <x:v>6556.95468339873</x:v>
      </x:c>
      <x:c r="T225" s="12">
        <x:v>295271.546618342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2316356</x:v>
      </x:c>
      <x:c r="B226" s="1">
        <x:v>44179.7144852199</x:v>
      </x:c>
      <x:c r="C226" s="6">
        <x:v>11.2001569216667</x:v>
      </x:c>
      <x:c r="D226" s="14" t="s">
        <x:v>92</x:v>
      </x:c>
      <x:c r="E226" s="15">
        <x:v>44173.62946875</x:v>
      </x:c>
      <x:c r="F226" t="s">
        <x:v>97</x:v>
      </x:c>
      <x:c r="G226" s="6">
        <x:v>246.21890678209</x:v>
      </x:c>
      <x:c r="H226" t="s">
        <x:v>98</x:v>
      </x:c>
      <x:c r="I226" s="6">
        <x:v>25.431314353189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21.349</x:v>
      </x:c>
      <x:c r="S226" s="8">
        <x:v>6550.31588799236</x:v>
      </x:c>
      <x:c r="T226" s="12">
        <x:v>295274.057192777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2316360</x:v>
      </x:c>
      <x:c r="B227" s="1">
        <x:v>44179.7145198727</x:v>
      </x:c>
      <x:c r="C227" s="6">
        <x:v>11.2500906333333</x:v>
      </x:c>
      <x:c r="D227" s="14" t="s">
        <x:v>92</x:v>
      </x:c>
      <x:c r="E227" s="15">
        <x:v>44173.62946875</x:v>
      </x:c>
      <x:c r="F227" t="s">
        <x:v>97</x:v>
      </x:c>
      <x:c r="G227" s="6">
        <x:v>245.978100780721</x:v>
      </x:c>
      <x:c r="H227" t="s">
        <x:v>98</x:v>
      </x:c>
      <x:c r="I227" s="6">
        <x:v>25.4069675388814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21.368</x:v>
      </x:c>
      <x:c r="S227" s="8">
        <x:v>6553.61135271574</x:v>
      </x:c>
      <x:c r="T227" s="12">
        <x:v>295273.379233387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2316364</x:v>
      </x:c>
      <x:c r="B228" s="1">
        <x:v>44179.7145545949</x:v>
      </x:c>
      <x:c r="C228" s="6">
        <x:v>11.3000459916667</x:v>
      </x:c>
      <x:c r="D228" s="14" t="s">
        <x:v>92</x:v>
      </x:c>
      <x:c r="E228" s="15">
        <x:v>44173.62946875</x:v>
      </x:c>
      <x:c r="F228" t="s">
        <x:v>97</x:v>
      </x:c>
      <x:c r="G228" s="6">
        <x:v>245.532287705793</x:v>
      </x:c>
      <x:c r="H228" t="s">
        <x:v>98</x:v>
      </x:c>
      <x:c r="I228" s="6">
        <x:v>25.4374010843444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21.379</x:v>
      </x:c>
      <x:c r="S228" s="8">
        <x:v>6547.56056970777</x:v>
      </x:c>
      <x:c r="T228" s="12">
        <x:v>295274.67450658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2316368</x:v>
      </x:c>
      <x:c r="B229" s="1">
        <x:v>44179.7145892014</x:v>
      </x:c>
      <x:c r="C229" s="6">
        <x:v>11.3499201916667</x:v>
      </x:c>
      <x:c r="D229" s="14" t="s">
        <x:v>92</x:v>
      </x:c>
      <x:c r="E229" s="15">
        <x:v>44173.62946875</x:v>
      </x:c>
      <x:c r="F229" t="s">
        <x:v>97</x:v>
      </x:c>
      <x:c r="G229" s="6">
        <x:v>246.132816618046</x:v>
      </x:c>
      <x:c r="H229" t="s">
        <x:v>98</x:v>
      </x:c>
      <x:c r="I229" s="6">
        <x:v>25.431314353189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21.353</x:v>
      </x:c>
      <x:c r="S229" s="8">
        <x:v>6545.0949242385</x:v>
      </x:c>
      <x:c r="T229" s="12">
        <x:v>295279.948646499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2316372</x:v>
      </x:c>
      <x:c r="B230" s="1">
        <x:v>44179.7146238773</x:v>
      </x:c>
      <x:c r="C230" s="6">
        <x:v>11.399851915</x:v>
      </x:c>
      <x:c r="D230" s="14" t="s">
        <x:v>92</x:v>
      </x:c>
      <x:c r="E230" s="15">
        <x:v>44173.62946875</x:v>
      </x:c>
      <x:c r="F230" t="s">
        <x:v>97</x:v>
      </x:c>
      <x:c r="G230" s="6">
        <x:v>246.799933434531</x:v>
      </x:c>
      <x:c r="H230" t="s">
        <x:v>98</x:v>
      </x:c>
      <x:c r="I230" s="6">
        <x:v>25.4252276330649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21.324</x:v>
      </x:c>
      <x:c r="S230" s="8">
        <x:v>6546.14634978888</x:v>
      </x:c>
      <x:c r="T230" s="12">
        <x:v>295270.147297608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2316376</x:v>
      </x:c>
      <x:c r="B231" s="1">
        <x:v>44179.7146585995</x:v>
      </x:c>
      <x:c r="C231" s="6">
        <x:v>11.44984687</x:v>
      </x:c>
      <x:c r="D231" s="14" t="s">
        <x:v>92</x:v>
      </x:c>
      <x:c r="E231" s="15">
        <x:v>44173.62946875</x:v>
      </x:c>
      <x:c r="F231" t="s">
        <x:v>97</x:v>
      </x:c>
      <x:c r="G231" s="6">
        <x:v>246.844213112906</x:v>
      </x:c>
      <x:c r="H231" t="s">
        <x:v>98</x:v>
      </x:c>
      <x:c r="I231" s="6">
        <x:v>25.431314353189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21.32</x:v>
      </x:c>
      <x:c r="S231" s="8">
        <x:v>6549.04905236643</x:v>
      </x:c>
      <x:c r="T231" s="12">
        <x:v>295266.955205633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2316380</x:v>
      </x:c>
      <x:c r="B232" s="1">
        <x:v>44179.7146939005</x:v>
      </x:c>
      <x:c r="C232" s="6">
        <x:v>11.5006593566667</x:v>
      </x:c>
      <x:c r="D232" s="14" t="s">
        <x:v>92</x:v>
      </x:c>
      <x:c r="E232" s="15">
        <x:v>44173.62946875</x:v>
      </x:c>
      <x:c r="F232" t="s">
        <x:v>97</x:v>
      </x:c>
      <x:c r="G232" s="6">
        <x:v>245.446500000338</x:v>
      </x:c>
      <x:c r="H232" t="s">
        <x:v>98</x:v>
      </x:c>
      <x:c r="I232" s="6">
        <x:v>25.4374010843444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21.383</x:v>
      </x:c>
      <x:c r="S232" s="8">
        <x:v>6545.7150796497</x:v>
      </x:c>
      <x:c r="T232" s="12">
        <x:v>295267.02887704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2316384</x:v>
      </x:c>
      <x:c r="B233" s="1">
        <x:v>44179.7147285532</x:v>
      </x:c>
      <x:c r="C233" s="6">
        <x:v>11.5506002283333</x:v>
      </x:c>
      <x:c r="D233" s="14" t="s">
        <x:v>92</x:v>
      </x:c>
      <x:c r="E233" s="15">
        <x:v>44173.62946875</x:v>
      </x:c>
      <x:c r="F233" t="s">
        <x:v>97</x:v>
      </x:c>
      <x:c r="G233" s="6">
        <x:v>245.699866716559</x:v>
      </x:c>
      <x:c r="H233" t="s">
        <x:v>98</x:v>
      </x:c>
      <x:c r="I233" s="6">
        <x:v>25.4130542259109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21.379</x:v>
      </x:c>
      <x:c r="S233" s="8">
        <x:v>6548.27727779638</x:v>
      </x:c>
      <x:c r="T233" s="12">
        <x:v>295258.033304882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2316388</x:v>
      </x:c>
      <x:c r="B234" s="1">
        <x:v>44179.7147632755</x:v>
      </x:c>
      <x:c r="C234" s="6">
        <x:v>11.6005604383333</x:v>
      </x:c>
      <x:c r="D234" s="14" t="s">
        <x:v>92</x:v>
      </x:c>
      <x:c r="E234" s="15">
        <x:v>44173.62946875</x:v>
      </x:c>
      <x:c r="F234" t="s">
        <x:v>97</x:v>
      </x:c>
      <x:c r="G234" s="6">
        <x:v>246.542087912136</x:v>
      </x:c>
      <x:c r="H234" t="s">
        <x:v>98</x:v>
      </x:c>
      <x:c r="I234" s="6">
        <x:v>25.431314353189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21.334</x:v>
      </x:c>
      <x:c r="S234" s="8">
        <x:v>6543.29419779921</x:v>
      </x:c>
      <x:c r="T234" s="12">
        <x:v>295243.740622311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2316392</x:v>
      </x:c>
      <x:c r="B235" s="1">
        <x:v>44179.7147979514</x:v>
      </x:c>
      <x:c r="C235" s="6">
        <x:v>11.65050429</x:v>
      </x:c>
      <x:c r="D235" s="14" t="s">
        <x:v>92</x:v>
      </x:c>
      <x:c r="E235" s="15">
        <x:v>44173.62946875</x:v>
      </x:c>
      <x:c r="F235" t="s">
        <x:v>97</x:v>
      </x:c>
      <x:c r="G235" s="6">
        <x:v>246.710363634237</x:v>
      </x:c>
      <x:c r="H235" t="s">
        <x:v>98</x:v>
      </x:c>
      <x:c r="I235" s="6">
        <x:v>25.4069675388814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21.334</x:v>
      </x:c>
      <x:c r="S235" s="8">
        <x:v>6545.23357906456</x:v>
      </x:c>
      <x:c r="T235" s="12">
        <x:v>295255.828124084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2316396</x:v>
      </x:c>
      <x:c r="B236" s="1">
        <x:v>44179.7148326042</x:v>
      </x:c>
      <x:c r="C236" s="6">
        <x:v>11.7004310533333</x:v>
      </x:c>
      <x:c r="D236" s="14" t="s">
        <x:v>92</x:v>
      </x:c>
      <x:c r="E236" s="15">
        <x:v>44173.62946875</x:v>
      </x:c>
      <x:c r="F236" t="s">
        <x:v>97</x:v>
      </x:c>
      <x:c r="G236" s="6">
        <x:v>246.139249388989</x:v>
      </x:c>
      <x:c r="H236" t="s">
        <x:v>98</x:v>
      </x:c>
      <x:c r="I236" s="6">
        <x:v>25.4678349055989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21.341</x:v>
      </x:c>
      <x:c r="S236" s="8">
        <x:v>6539.19869043864</x:v>
      </x:c>
      <x:c r="T236" s="12">
        <x:v>295256.842003379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2316400</x:v>
      </x:c>
      <x:c r="B237" s="1">
        <x:v>44179.7148673264</x:v>
      </x:c>
      <x:c r="C237" s="6">
        <x:v>11.7503808583333</x:v>
      </x:c>
      <x:c r="D237" s="14" t="s">
        <x:v>92</x:v>
      </x:c>
      <x:c r="E237" s="15">
        <x:v>44173.62946875</x:v>
      </x:c>
      <x:c r="F237" t="s">
        <x:v>97</x:v>
      </x:c>
      <x:c r="G237" s="6">
        <x:v>246.04887878691</x:v>
      </x:c>
      <x:c r="H237" t="s">
        <x:v>98</x:v>
      </x:c>
      <x:c r="I237" s="6">
        <x:v>25.443487826532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21.353</x:v>
      </x:c>
      <x:c r="S237" s="8">
        <x:v>6541.5433161921</x:v>
      </x:c>
      <x:c r="T237" s="12">
        <x:v>295257.156682052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2316404</x:v>
      </x:c>
      <x:c r="B238" s="1">
        <x:v>44179.7149020023</x:v>
      </x:c>
      <x:c r="C238" s="6">
        <x:v>11.80035121</x:v>
      </x:c>
      <x:c r="D238" s="14" t="s">
        <x:v>92</x:v>
      </x:c>
      <x:c r="E238" s="15">
        <x:v>44173.62946875</x:v>
      </x:c>
      <x:c r="F238" t="s">
        <x:v>97</x:v>
      </x:c>
      <x:c r="G238" s="6">
        <x:v>246.025258006161</x:v>
      </x:c>
      <x:c r="H238" t="s">
        <x:v>98</x:v>
      </x:c>
      <x:c r="I238" s="6">
        <x:v>25.431314353189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21.358</x:v>
      </x:c>
      <x:c r="S238" s="8">
        <x:v>6539.97481364454</x:v>
      </x:c>
      <x:c r="T238" s="12">
        <x:v>295262.186789266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2316408</x:v>
      </x:c>
      <x:c r="B239" s="1">
        <x:v>44179.7149366551</x:v>
      </x:c>
      <x:c r="C239" s="6">
        <x:v>11.8502428066667</x:v>
      </x:c>
      <x:c r="D239" s="14" t="s">
        <x:v>92</x:v>
      </x:c>
      <x:c r="E239" s="15">
        <x:v>44173.62946875</x:v>
      </x:c>
      <x:c r="F239" t="s">
        <x:v>97</x:v>
      </x:c>
      <x:c r="G239" s="6">
        <x:v>245.530240037417</x:v>
      </x:c>
      <x:c r="H239" t="s">
        <x:v>98</x:v>
      </x:c>
      <x:c r="I239" s="6">
        <x:v>25.4252276330649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21.383</x:v>
      </x:c>
      <x:c r="S239" s="8">
        <x:v>6538.31270867465</x:v>
      </x:c>
      <x:c r="T239" s="12">
        <x:v>295260.255412536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2316412</x:v>
      </x:c>
      <x:c r="B240" s="1">
        <x:v>44179.714971331</x:v>
      </x:c>
      <x:c r="C240" s="6">
        <x:v>11.900154775</x:v>
      </x:c>
      <x:c r="D240" s="14" t="s">
        <x:v>92</x:v>
      </x:c>
      <x:c r="E240" s="15">
        <x:v>44173.62946875</x:v>
      </x:c>
      <x:c r="F240" t="s">
        <x:v>97</x:v>
      </x:c>
      <x:c r="G240" s="6">
        <x:v>246.480657113059</x:v>
      </x:c>
      <x:c r="H240" t="s">
        <x:v>98</x:v>
      </x:c>
      <x:c r="I240" s="6">
        <x:v>25.4495745797512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21.331</x:v>
      </x:c>
      <x:c r="S240" s="8">
        <x:v>6544.017478985</x:v>
      </x:c>
      <x:c r="T240" s="12">
        <x:v>295260.814446196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2316416</x:v>
      </x:c>
      <x:c r="B241" s="1">
        <x:v>44179.7150060185</x:v>
      </x:c>
      <x:c r="C241" s="6">
        <x:v>11.95013109</x:v>
      </x:c>
      <x:c r="D241" s="14" t="s">
        <x:v>92</x:v>
      </x:c>
      <x:c r="E241" s="15">
        <x:v>44173.62946875</x:v>
      </x:c>
      <x:c r="F241" t="s">
        <x:v>97</x:v>
      </x:c>
      <x:c r="G241" s="6">
        <x:v>246.324450521461</x:v>
      </x:c>
      <x:c r="H241" t="s">
        <x:v>98</x:v>
      </x:c>
      <x:c r="I241" s="6">
        <x:v>25.4191409239725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21.348</x:v>
      </x:c>
      <x:c r="S241" s="8">
        <x:v>6538.77119509143</x:v>
      </x:c>
      <x:c r="T241" s="12">
        <x:v>295264.516060595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2316420</x:v>
      </x:c>
      <x:c r="B242" s="1">
        <x:v>44179.715040706</x:v>
      </x:c>
      <x:c r="C242" s="6">
        <x:v>12.0000626933333</x:v>
      </x:c>
      <x:c r="D242" s="14" t="s">
        <x:v>92</x:v>
      </x:c>
      <x:c r="E242" s="15">
        <x:v>44173.62946875</x:v>
      </x:c>
      <x:c r="F242" t="s">
        <x:v>97</x:v>
      </x:c>
      <x:c r="G242" s="6">
        <x:v>246.265179988949</x:v>
      </x:c>
      <x:c r="H242" t="s">
        <x:v>98</x:v>
      </x:c>
      <x:c r="I242" s="6">
        <x:v>25.4495745797512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21.341</x:v>
      </x:c>
      <x:c r="S242" s="8">
        <x:v>6540.45335620816</x:v>
      </x:c>
      <x:c r="T242" s="12">
        <x:v>295263.445064393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2316424</x:v>
      </x:c>
      <x:c r="B243" s="1">
        <x:v>44179.7150754282</x:v>
      </x:c>
      <x:c r="C243" s="6">
        <x:v>12.0500479533333</x:v>
      </x:c>
      <x:c r="D243" s="14" t="s">
        <x:v>92</x:v>
      </x:c>
      <x:c r="E243" s="15">
        <x:v>44173.62946875</x:v>
      </x:c>
      <x:c r="F243" t="s">
        <x:v>97</x:v>
      </x:c>
      <x:c r="G243" s="6">
        <x:v>245.982251380841</x:v>
      </x:c>
      <x:c r="H243" t="s">
        <x:v>98</x:v>
      </x:c>
      <x:c r="I243" s="6">
        <x:v>25.431314353189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21.36</x:v>
      </x:c>
      <x:c r="S243" s="8">
        <x:v>6539.75490261215</x:v>
      </x:c>
      <x:c r="T243" s="12">
        <x:v>295265.007971459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2316428</x:v>
      </x:c>
      <x:c r="B244" s="1">
        <x:v>44179.7151100694</x:v>
      </x:c>
      <x:c r="C244" s="6">
        <x:v>12.0999823966667</x:v>
      </x:c>
      <x:c r="D244" s="14" t="s">
        <x:v>92</x:v>
      </x:c>
      <x:c r="E244" s="15">
        <x:v>44173.62946875</x:v>
      </x:c>
      <x:c r="F244" t="s">
        <x:v>97</x:v>
      </x:c>
      <x:c r="G244" s="6">
        <x:v>246.892965236021</x:v>
      </x:c>
      <x:c r="H244" t="s">
        <x:v>98</x:v>
      </x:c>
      <x:c r="I244" s="6">
        <x:v>25.4617481192845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21.308</x:v>
      </x:c>
      <x:c r="S244" s="8">
        <x:v>6539.37595788847</x:v>
      </x:c>
      <x:c r="T244" s="12">
        <x:v>295258.005522745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2316432</x:v>
      </x:c>
      <x:c r="B245" s="1">
        <x:v>44179.7151447917</x:v>
      </x:c>
      <x:c r="C245" s="6">
        <x:v>12.1499599616667</x:v>
      </x:c>
      <x:c r="D245" s="14" t="s">
        <x:v>92</x:v>
      </x:c>
      <x:c r="E245" s="15">
        <x:v>44173.62946875</x:v>
      </x:c>
      <x:c r="F245" t="s">
        <x:v>97</x:v>
      </x:c>
      <x:c r="G245" s="6">
        <x:v>246.88961771007</x:v>
      </x:c>
      <x:c r="H245" t="s">
        <x:v>98</x:v>
      </x:c>
      <x:c r="I245" s="6">
        <x:v>25.443487826532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21.314</x:v>
      </x:c>
      <x:c r="S245" s="8">
        <x:v>6535.24373587984</x:v>
      </x:c>
      <x:c r="T245" s="12">
        <x:v>295249.333290429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2316436</x:v>
      </x:c>
      <x:c r="B246" s="1">
        <x:v>44179.7151794792</x:v>
      </x:c>
      <x:c r="C246" s="6">
        <x:v>12.1999174483333</x:v>
      </x:c>
      <x:c r="D246" s="14" t="s">
        <x:v>92</x:v>
      </x:c>
      <x:c r="E246" s="15">
        <x:v>44173.62946875</x:v>
      </x:c>
      <x:c r="F246" t="s">
        <x:v>97</x:v>
      </x:c>
      <x:c r="G246" s="6">
        <x:v>246.459098556178</x:v>
      </x:c>
      <x:c r="H246" t="s">
        <x:v>98</x:v>
      </x:c>
      <x:c r="I246" s="6">
        <x:v>25.4495745797512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21.332</x:v>
      </x:c>
      <x:c r="S246" s="8">
        <x:v>6542.0725454363</x:v>
      </x:c>
      <x:c r="T246" s="12">
        <x:v>295252.590644725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2316440</x:v>
      </x:c>
      <x:c r="B247" s="1">
        <x:v>44179.7152142014</x:v>
      </x:c>
      <x:c r="C247" s="6">
        <x:v>12.2498976883333</x:v>
      </x:c>
      <x:c r="D247" s="14" t="s">
        <x:v>92</x:v>
      </x:c>
      <x:c r="E247" s="15">
        <x:v>44173.62946875</x:v>
      </x:c>
      <x:c r="F247" t="s">
        <x:v>97</x:v>
      </x:c>
      <x:c r="G247" s="6">
        <x:v>245.854332969107</x:v>
      </x:c>
      <x:c r="H247" t="s">
        <x:v>98</x:v>
      </x:c>
      <x:c r="I247" s="6">
        <x:v>25.4374010843444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21.364</x:v>
      </x:c>
      <x:c r="S247" s="8">
        <x:v>6538.29037350838</x:v>
      </x:c>
      <x:c r="T247" s="12">
        <x:v>295262.729952691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2316444</x:v>
      </x:c>
      <x:c r="B248" s="1">
        <x:v>44179.7152488773</x:v>
      </x:c>
      <x:c r="C248" s="6">
        <x:v>12.2998615483333</x:v>
      </x:c>
      <x:c r="D248" s="14" t="s">
        <x:v>92</x:v>
      </x:c>
      <x:c r="E248" s="15">
        <x:v>44173.62946875</x:v>
      </x:c>
      <x:c r="F248" t="s">
        <x:v>97</x:v>
      </x:c>
      <x:c r="G248" s="6">
        <x:v>244.914203840336</x:v>
      </x:c>
      <x:c r="H248" t="s">
        <x:v>98</x:v>
      </x:c>
      <x:c r="I248" s="6">
        <x:v>25.4556613440018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21.402</x:v>
      </x:c>
      <x:c r="S248" s="8">
        <x:v>6533.22982199092</x:v>
      </x:c>
      <x:c r="T248" s="12">
        <x:v>295257.029084537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2316448</x:v>
      </x:c>
      <x:c r="B249" s="1">
        <x:v>44179.7152841782</x:v>
      </x:c>
      <x:c r="C249" s="6">
        <x:v>12.35065851</x:v>
      </x:c>
      <x:c r="D249" s="14" t="s">
        <x:v>92</x:v>
      </x:c>
      <x:c r="E249" s="15">
        <x:v>44173.62946875</x:v>
      </x:c>
      <x:c r="F249" t="s">
        <x:v>97</x:v>
      </x:c>
      <x:c r="G249" s="6">
        <x:v>245.988635172199</x:v>
      </x:c>
      <x:c r="H249" t="s">
        <x:v>98</x:v>
      </x:c>
      <x:c r="I249" s="6">
        <x:v>25.4678349055989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21.348</x:v>
      </x:c>
      <x:c r="S249" s="8">
        <x:v>6542.33032513043</x:v>
      </x:c>
      <x:c r="T249" s="12">
        <x:v>295260.209934343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2316452</x:v>
      </x:c>
      <x:c r="B250" s="1">
        <x:v>44179.715318831</x:v>
      </x:c>
      <x:c r="C250" s="6">
        <x:v>12.4005794916667</x:v>
      </x:c>
      <x:c r="D250" s="14" t="s">
        <x:v>92</x:v>
      </x:c>
      <x:c r="E250" s="15">
        <x:v>44173.62946875</x:v>
      </x:c>
      <x:c r="F250" t="s">
        <x:v>97</x:v>
      </x:c>
      <x:c r="G250" s="6">
        <x:v>246.242570189775</x:v>
      </x:c>
      <x:c r="H250" t="s">
        <x:v>98</x:v>
      </x:c>
      <x:c r="I250" s="6">
        <x:v>25.443487826532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21.344</x:v>
      </x:c>
      <x:c r="S250" s="8">
        <x:v>6542.51244640874</x:v>
      </x:c>
      <x:c r="T250" s="12">
        <x:v>295260.296774846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2316456</x:v>
      </x:c>
      <x:c r="B251" s="1">
        <x:v>44179.7153535069</x:v>
      </x:c>
      <x:c r="C251" s="6">
        <x:v>12.4505314633333</x:v>
      </x:c>
      <x:c r="D251" s="14" t="s">
        <x:v>92</x:v>
      </x:c>
      <x:c r="E251" s="15">
        <x:v>44173.62946875</x:v>
      </x:c>
      <x:c r="F251" t="s">
        <x:v>97</x:v>
      </x:c>
      <x:c r="G251" s="6">
        <x:v>246.806552568975</x:v>
      </x:c>
      <x:c r="H251" t="s">
        <x:v>98</x:v>
      </x:c>
      <x:c r="I251" s="6">
        <x:v>25.4617481192845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21.312</x:v>
      </x:c>
      <x:c r="S251" s="8">
        <x:v>6538.65595615571</x:v>
      </x:c>
      <x:c r="T251" s="12">
        <x:v>295263.538577262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2316460</x:v>
      </x:c>
      <x:c r="B252" s="1">
        <x:v>44179.7153882292</x:v>
      </x:c>
      <x:c r="C252" s="6">
        <x:v>12.5005226633333</x:v>
      </x:c>
      <x:c r="D252" s="14" t="s">
        <x:v>92</x:v>
      </x:c>
      <x:c r="E252" s="15">
        <x:v>44173.62946875</x:v>
      </x:c>
      <x:c r="F252" t="s">
        <x:v>97</x:v>
      </x:c>
      <x:c r="G252" s="6">
        <x:v>246.697480601349</x:v>
      </x:c>
      <x:c r="H252" t="s">
        <x:v>98</x:v>
      </x:c>
      <x:c r="I252" s="6">
        <x:v>25.4556613440018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21.319</x:v>
      </x:c>
      <x:c r="S252" s="8">
        <x:v>6540.25982202105</x:v>
      </x:c>
      <x:c r="T252" s="12">
        <x:v>295250.106240409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2316464</x:v>
      </x:c>
      <x:c r="B253" s="1">
        <x:v>44179.7154229167</x:v>
      </x:c>
      <x:c r="C253" s="6">
        <x:v>12.5504391733333</x:v>
      </x:c>
      <x:c r="D253" s="14" t="s">
        <x:v>92</x:v>
      </x:c>
      <x:c r="E253" s="15">
        <x:v>44173.62946875</x:v>
      </x:c>
      <x:c r="F253" t="s">
        <x:v>97</x:v>
      </x:c>
      <x:c r="G253" s="6">
        <x:v>246.697480601349</x:v>
      </x:c>
      <x:c r="H253" t="s">
        <x:v>98</x:v>
      </x:c>
      <x:c r="I253" s="6">
        <x:v>25.4556613440018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21.319</x:v>
      </x:c>
      <x:c r="S253" s="8">
        <x:v>6540.69651088198</x:v>
      </x:c>
      <x:c r="T253" s="12">
        <x:v>295275.93054407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2316468</x:v>
      </x:c>
      <x:c r="B254" s="1">
        <x:v>44179.7154576389</x:v>
      </x:c>
      <x:c r="C254" s="6">
        <x:v>12.600440975</x:v>
      </x:c>
      <x:c r="D254" s="14" t="s">
        <x:v>92</x:v>
      </x:c>
      <x:c r="E254" s="15">
        <x:v>44173.62946875</x:v>
      </x:c>
      <x:c r="F254" t="s">
        <x:v>97</x:v>
      </x:c>
      <x:c r="G254" s="6">
        <x:v>245.751129299645</x:v>
      </x:c>
      <x:c r="H254" t="s">
        <x:v>98</x:v>
      </x:c>
      <x:c r="I254" s="6">
        <x:v>25.4617481192845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21.361</x:v>
      </x:c>
      <x:c r="S254" s="8">
        <x:v>6540.4177438192</x:v>
      </x:c>
      <x:c r="T254" s="12">
        <x:v>295262.282772876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2316472</x:v>
      </x:c>
      <x:c r="B255" s="1">
        <x:v>44179.7154923264</x:v>
      </x:c>
      <x:c r="C255" s="6">
        <x:v>12.6503855766667</x:v>
      </x:c>
      <x:c r="D255" s="14" t="s">
        <x:v>92</x:v>
      </x:c>
      <x:c r="E255" s="15">
        <x:v>44173.62946875</x:v>
      </x:c>
      <x:c r="F255" t="s">
        <x:v>97</x:v>
      </x:c>
      <x:c r="G255" s="6">
        <x:v>246.524877298065</x:v>
      </x:c>
      <x:c r="H255" t="s">
        <x:v>98</x:v>
      </x:c>
      <x:c r="I255" s="6">
        <x:v>25.4556613440018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21.327</x:v>
      </x:c>
      <x:c r="S255" s="8">
        <x:v>6535.5996676799</x:v>
      </x:c>
      <x:c r="T255" s="12">
        <x:v>295263.031996044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2316476</x:v>
      </x:c>
      <x:c r="B256" s="1">
        <x:v>44179.7155270023</x:v>
      </x:c>
      <x:c r="C256" s="6">
        <x:v>12.7003493866667</x:v>
      </x:c>
      <x:c r="D256" s="14" t="s">
        <x:v>92</x:v>
      </x:c>
      <x:c r="E256" s="15">
        <x:v>44173.62946875</x:v>
      </x:c>
      <x:c r="F256" t="s">
        <x:v>97</x:v>
      </x:c>
      <x:c r="G256" s="6">
        <x:v>246.573583800169</x:v>
      </x:c>
      <x:c r="H256" t="s">
        <x:v>98</x:v>
      </x:c>
      <x:c r="I256" s="6">
        <x:v>25.4860953307348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21.315</x:v>
      </x:c>
      <x:c r="S256" s="8">
        <x:v>6535.24412239786</x:v>
      </x:c>
      <x:c r="T256" s="12">
        <x:v>295255.574996848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2316480</x:v>
      </x:c>
      <x:c r="B257" s="1">
        <x:v>44179.7155616551</x:v>
      </x:c>
      <x:c r="C257" s="6">
        <x:v>12.7502679283333</x:v>
      </x:c>
      <x:c r="D257" s="14" t="s">
        <x:v>92</x:v>
      </x:c>
      <x:c r="E257" s="15">
        <x:v>44173.62946875</x:v>
      </x:c>
      <x:c r="F257" t="s">
        <x:v>97</x:v>
      </x:c>
      <x:c r="G257" s="6">
        <x:v>246.137084061954</x:v>
      </x:c>
      <x:c r="H257" t="s">
        <x:v>98</x:v>
      </x:c>
      <x:c r="I257" s="6">
        <x:v>25.4556613440018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21.345</x:v>
      </x:c>
      <x:c r="S257" s="8">
        <x:v>6534.6677756339</x:v>
      </x:c>
      <x:c r="T257" s="12">
        <x:v>295255.110901418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2316484</x:v>
      </x:c>
      <x:c r="B258" s="1">
        <x:v>44179.715596331</x:v>
      </x:c>
      <x:c r="C258" s="6">
        <x:v>12.8001979383333</x:v>
      </x:c>
      <x:c r="D258" s="14" t="s">
        <x:v>92</x:v>
      </x:c>
      <x:c r="E258" s="15">
        <x:v>44173.62946875</x:v>
      </x:c>
      <x:c r="F258" t="s">
        <x:v>97</x:v>
      </x:c>
      <x:c r="G258" s="6">
        <x:v>245.579363488664</x:v>
      </x:c>
      <x:c r="H258" t="s">
        <x:v>98</x:v>
      </x:c>
      <x:c r="I258" s="6">
        <x:v>25.4617481192845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21.369</x:v>
      </x:c>
      <x:c r="S258" s="8">
        <x:v>6539.99283657514</x:v>
      </x:c>
      <x:c r="T258" s="12">
        <x:v>295252.114904796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2316488</x:v>
      </x:c>
      <x:c r="B259" s="1">
        <x:v>44179.7156310185</x:v>
      </x:c>
      <x:c r="C259" s="6">
        <x:v>12.8501266433333</x:v>
      </x:c>
      <x:c r="D259" s="14" t="s">
        <x:v>92</x:v>
      </x:c>
      <x:c r="E259" s="15">
        <x:v>44173.62946875</x:v>
      </x:c>
      <x:c r="F259" t="s">
        <x:v>97</x:v>
      </x:c>
      <x:c r="G259" s="6">
        <x:v>246.823713474148</x:v>
      </x:c>
      <x:c r="H259" t="s">
        <x:v>98</x:v>
      </x:c>
      <x:c r="I259" s="6">
        <x:v>25.4374010843444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21.319</x:v>
      </x:c>
      <x:c r="S259" s="8">
        <x:v>6537.03082799536</x:v>
      </x:c>
      <x:c r="T259" s="12">
        <x:v>295270.51595267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2316492</x:v>
      </x:c>
      <x:c r="B260" s="1">
        <x:v>44179.715665625</x:v>
      </x:c>
      <x:c r="C260" s="6">
        <x:v>12.8999802216667</x:v>
      </x:c>
      <x:c r="D260" s="14" t="s">
        <x:v>92</x:v>
      </x:c>
      <x:c r="E260" s="15">
        <x:v>44173.62946875</x:v>
      </x:c>
      <x:c r="F260" t="s">
        <x:v>97</x:v>
      </x:c>
      <x:c r="G260" s="6">
        <x:v>246.157531732163</x:v>
      </x:c>
      <x:c r="H260" t="s">
        <x:v>98</x:v>
      </x:c>
      <x:c r="I260" s="6">
        <x:v>25.4495745797512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21.346</x:v>
      </x:c>
      <x:c r="S260" s="8">
        <x:v>6536.14318641058</x:v>
      </x:c>
      <x:c r="T260" s="12">
        <x:v>295253.525164589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2316496</x:v>
      </x:c>
      <x:c r="B261" s="1">
        <x:v>44179.7157007755</x:v>
      </x:c>
      <x:c r="C261" s="6">
        <x:v>12.9505666533333</x:v>
      </x:c>
      <x:c r="D261" s="14" t="s">
        <x:v>92</x:v>
      </x:c>
      <x:c r="E261" s="15">
        <x:v>44173.62946875</x:v>
      </x:c>
      <x:c r="F261" t="s">
        <x:v>97</x:v>
      </x:c>
      <x:c r="G261" s="6">
        <x:v>245.64270444119</x:v>
      </x:c>
      <x:c r="H261" t="s">
        <x:v>98</x:v>
      </x:c>
      <x:c r="I261" s="6">
        <x:v>25.4556613440018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21.368</x:v>
      </x:c>
      <x:c r="S261" s="8">
        <x:v>6534.26475988552</x:v>
      </x:c>
      <x:c r="T261" s="12">
        <x:v>295263.594933232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2316500</x:v>
      </x:c>
      <x:c r="B262" s="1">
        <x:v>44179.7157353819</x:v>
      </x:c>
      <x:c r="C262" s="6">
        <x:v>13.00040377</x:v>
      </x:c>
      <x:c r="D262" s="14" t="s">
        <x:v>92</x:v>
      </x:c>
      <x:c r="E262" s="15">
        <x:v>44173.62946875</x:v>
      </x:c>
      <x:c r="F262" t="s">
        <x:v>97</x:v>
      </x:c>
      <x:c r="G262" s="6">
        <x:v>246.746272857981</x:v>
      </x:c>
      <x:c r="H262" t="s">
        <x:v>98</x:v>
      </x:c>
      <x:c r="I262" s="6">
        <x:v>25.4860953307348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21.307</x:v>
      </x:c>
      <x:c r="S262" s="8">
        <x:v>6534.31340978269</x:v>
      </x:c>
      <x:c r="T262" s="12">
        <x:v>295264.379751114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2316504</x:v>
      </x:c>
      <x:c r="B263" s="1">
        <x:v>44179.7157700231</x:v>
      </x:c>
      <x:c r="C263" s="6">
        <x:v>13.0502872016667</x:v>
      </x:c>
      <x:c r="D263" s="14" t="s">
        <x:v>92</x:v>
      </x:c>
      <x:c r="E263" s="15">
        <x:v>44173.62946875</x:v>
      </x:c>
      <x:c r="F263" t="s">
        <x:v>97</x:v>
      </x:c>
      <x:c r="G263" s="6">
        <x:v>245.839212953283</x:v>
      </x:c>
      <x:c r="H263" t="s">
        <x:v>98</x:v>
      </x:c>
      <x:c r="I263" s="6">
        <x:v>25.4739217029455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21.353</x:v>
      </x:c>
      <x:c r="S263" s="8">
        <x:v>6535.12928438837</x:v>
      </x:c>
      <x:c r="T263" s="12">
        <x:v>295265.008973392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2316508</x:v>
      </x:c>
      <x:c r="B264" s="1">
        <x:v>44179.7158047801</x:v>
      </x:c>
      <x:c r="C264" s="6">
        <x:v>13.1003212516667</x:v>
      </x:c>
      <x:c r="D264" s="14" t="s">
        <x:v>92</x:v>
      </x:c>
      <x:c r="E264" s="15">
        <x:v>44173.62946875</x:v>
      </x:c>
      <x:c r="F264" t="s">
        <x:v>97</x:v>
      </x:c>
      <x:c r="G264" s="6">
        <x:v>245.992996266115</x:v>
      </x:c>
      <x:c r="H264" t="s">
        <x:v>98</x:v>
      </x:c>
      <x:c r="I264" s="6">
        <x:v>25.492182161177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21.34</x:v>
      </x:c>
      <x:c r="S264" s="8">
        <x:v>6535.41373720033</x:v>
      </x:c>
      <x:c r="T264" s="12">
        <x:v>295266.226210908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2316512</x:v>
      </x:c>
      <x:c r="B265" s="1">
        <x:v>44179.7158394676</x:v>
      </x:c>
      <x:c r="C265" s="6">
        <x:v>13.15028656</x:v>
      </x:c>
      <x:c r="D265" s="14" t="s">
        <x:v>92</x:v>
      </x:c>
      <x:c r="E265" s="15">
        <x:v>44173.62946875</x:v>
      </x:c>
      <x:c r="F265" t="s">
        <x:v>97</x:v>
      </x:c>
      <x:c r="G265" s="6">
        <x:v>246.011227824667</x:v>
      </x:c>
      <x:c r="H265" t="s">
        <x:v>98</x:v>
      </x:c>
      <x:c r="I265" s="6">
        <x:v>25.4739217029455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21.345</x:v>
      </x:c>
      <x:c r="S265" s="8">
        <x:v>6535.18031457762</x:v>
      </x:c>
      <x:c r="T265" s="12">
        <x:v>295256.929702114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2316516</x:v>
      </x:c>
      <x:c r="B266" s="1">
        <x:v>44179.7158741551</x:v>
      </x:c>
      <x:c r="C266" s="6">
        <x:v>13.200250015</x:v>
      </x:c>
      <x:c r="D266" s="14" t="s">
        <x:v>92</x:v>
      </x:c>
      <x:c r="E266" s="15">
        <x:v>44173.62946875</x:v>
      </x:c>
      <x:c r="F266" t="s">
        <x:v>97</x:v>
      </x:c>
      <x:c r="G266" s="6">
        <x:v>245.325141312226</x:v>
      </x:c>
      <x:c r="H266" t="s">
        <x:v>98</x:v>
      </x:c>
      <x:c r="I266" s="6">
        <x:v>25.4800085113234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21.375</x:v>
      </x:c>
      <x:c r="S266" s="8">
        <x:v>6535.74129943976</x:v>
      </x:c>
      <x:c r="T266" s="12">
        <x:v>295257.087272347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2316520</x:v>
      </x:c>
      <x:c r="B267" s="1">
        <x:v>44179.7159088773</x:v>
      </x:c>
      <x:c r="C267" s="6">
        <x:v>13.2502406066667</x:v>
      </x:c>
      <x:c r="D267" s="14" t="s">
        <x:v>92</x:v>
      </x:c>
      <x:c r="E267" s="15">
        <x:v>44173.62946875</x:v>
      </x:c>
      <x:c r="F267" t="s">
        <x:v>97</x:v>
      </x:c>
      <x:c r="G267" s="6">
        <x:v>246.184494750275</x:v>
      </x:c>
      <x:c r="H267" t="s">
        <x:v>98</x:v>
      </x:c>
      <x:c r="I267" s="6">
        <x:v>25.4800085113234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21.335</x:v>
      </x:c>
      <x:c r="S267" s="8">
        <x:v>6531.04703037177</x:v>
      </x:c>
      <x:c r="T267" s="12">
        <x:v>295250.312359502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2316524</x:v>
      </x:c>
      <x:c r="B268" s="1">
        <x:v>44179.7159435995</x:v>
      </x:c>
      <x:c r="C268" s="6">
        <x:v>13.30022245</x:v>
      </x:c>
      <x:c r="D268" s="14" t="s">
        <x:v>92</x:v>
      </x:c>
      <x:c r="E268" s="15">
        <x:v>44173.62946875</x:v>
      </x:c>
      <x:c r="F268" t="s">
        <x:v>97</x:v>
      </x:c>
      <x:c r="G268" s="6">
        <x:v>246.679240642167</x:v>
      </x:c>
      <x:c r="H268" t="s">
        <x:v>98</x:v>
      </x:c>
      <x:c r="I268" s="6">
        <x:v>25.4739217029455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21.314</x:v>
      </x:c>
      <x:c r="S268" s="8">
        <x:v>6537.67262749567</x:v>
      </x:c>
      <x:c r="T268" s="12">
        <x:v>295256.276036444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2316528</x:v>
      </x:c>
      <x:c r="B269" s="1">
        <x:v>44179.7159783218</x:v>
      </x:c>
      <x:c r="C269" s="6">
        <x:v>13.3502181816667</x:v>
      </x:c>
      <x:c r="D269" s="14" t="s">
        <x:v>92</x:v>
      </x:c>
      <x:c r="E269" s="15">
        <x:v>44173.62946875</x:v>
      </x:c>
      <x:c r="F269" t="s">
        <x:v>97</x:v>
      </x:c>
      <x:c r="G269" s="6">
        <x:v>247.30741710081</x:v>
      </x:c>
      <x:c r="H269" t="s">
        <x:v>98</x:v>
      </x:c>
      <x:c r="I269" s="6">
        <x:v>25.4800085113234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21.283</x:v>
      </x:c>
      <x:c r="S269" s="8">
        <x:v>6534.25660999877</x:v>
      </x:c>
      <x:c r="T269" s="12">
        <x:v>295246.885214667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2316532</x:v>
      </x:c>
      <x:c r="B270" s="1">
        <x:v>44179.716012963</x:v>
      </x:c>
      <x:c r="C270" s="6">
        <x:v>13.4001521633333</x:v>
      </x:c>
      <x:c r="D270" s="14" t="s">
        <x:v>92</x:v>
      </x:c>
      <x:c r="E270" s="15">
        <x:v>44173.62946875</x:v>
      </x:c>
      <x:c r="F270" t="s">
        <x:v>97</x:v>
      </x:c>
      <x:c r="G270" s="6">
        <x:v>246.289981514488</x:v>
      </x:c>
      <x:c r="H270" t="s">
        <x:v>98</x:v>
      </x:c>
      <x:c r="I270" s="6">
        <x:v>25.4678349055989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21.334</x:v>
      </x:c>
      <x:c r="S270" s="8">
        <x:v>6537.85495599388</x:v>
      </x:c>
      <x:c r="T270" s="12">
        <x:v>295240.062095352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2316536</x:v>
      </x:c>
      <x:c r="B271" s="1">
        <x:v>44179.7160476852</x:v>
      </x:c>
      <x:c r="C271" s="6">
        <x:v>13.450109995</x:v>
      </x:c>
      <x:c r="D271" s="14" t="s">
        <x:v>92</x:v>
      </x:c>
      <x:c r="E271" s="15">
        <x:v>44173.62946875</x:v>
      </x:c>
      <x:c r="F271" t="s">
        <x:v>97</x:v>
      </x:c>
      <x:c r="G271" s="6">
        <x:v>246.592915212458</x:v>
      </x:c>
      <x:c r="H271" t="s">
        <x:v>98</x:v>
      </x:c>
      <x:c r="I271" s="6">
        <x:v>25.4739217029455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21.318</x:v>
      </x:c>
      <x:c r="S271" s="8">
        <x:v>6536.17149653354</x:v>
      </x:c>
      <x:c r="T271" s="12">
        <x:v>295256.607506597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2316540</x:v>
      </x:c>
      <x:c r="B272" s="1">
        <x:v>44179.7160823727</x:v>
      </x:c>
      <x:c r="C272" s="6">
        <x:v>13.5000704383333</x:v>
      </x:c>
      <x:c r="D272" s="14" t="s">
        <x:v>92</x:v>
      </x:c>
      <x:c r="E272" s="15">
        <x:v>44173.62946875</x:v>
      </x:c>
      <x:c r="F272" t="s">
        <x:v>97</x:v>
      </x:c>
      <x:c r="G272" s="6">
        <x:v>246.827034512367</x:v>
      </x:c>
      <x:c r="H272" t="s">
        <x:v>98</x:v>
      </x:c>
      <x:c r="I272" s="6">
        <x:v>25.4556613440018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21.313</x:v>
      </x:c>
      <x:c r="S272" s="8">
        <x:v>6536.48555875122</x:v>
      </x:c>
      <x:c r="T272" s="12">
        <x:v>295257.416530342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2316544</x:v>
      </x:c>
      <x:c r="B273" s="1">
        <x:v>44179.7161170949</x:v>
      </x:c>
      <x:c r="C273" s="6">
        <x:v>13.5500645633333</x:v>
      </x:c>
      <x:c r="D273" s="14" t="s">
        <x:v>92</x:v>
      </x:c>
      <x:c r="E273" s="15">
        <x:v>44173.62946875</x:v>
      </x:c>
      <x:c r="F273" t="s">
        <x:v>97</x:v>
      </x:c>
      <x:c r="G273" s="6">
        <x:v>245.710302670072</x:v>
      </x:c>
      <x:c r="H273" t="s">
        <x:v>98</x:v>
      </x:c>
      <x:c r="I273" s="6">
        <x:v>25.4739217029455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21.359</x:v>
      </x:c>
      <x:c r="S273" s="8">
        <x:v>6528.02766453809</x:v>
      </x:c>
      <x:c r="T273" s="12">
        <x:v>295250.749179455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2316548</x:v>
      </x:c>
      <x:c r="B274" s="1">
        <x:v>44179.7161517708</x:v>
      </x:c>
      <x:c r="C274" s="6">
        <x:v>13.600030955</x:v>
      </x:c>
      <x:c r="D274" s="14" t="s">
        <x:v>92</x:v>
      </x:c>
      <x:c r="E274" s="15">
        <x:v>44173.62946875</x:v>
      </x:c>
      <x:c r="F274" t="s">
        <x:v>97</x:v>
      </x:c>
      <x:c r="G274" s="6">
        <x:v>247.261797720837</x:v>
      </x:c>
      <x:c r="H274" t="s">
        <x:v>98</x:v>
      </x:c>
      <x:c r="I274" s="6">
        <x:v>25.4678349055989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21.289</x:v>
      </x:c>
      <x:c r="S274" s="8">
        <x:v>6531.88418186804</x:v>
      </x:c>
      <x:c r="T274" s="12">
        <x:v>295251.700698297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2316552</x:v>
      </x:c>
      <x:c r="B275" s="1">
        <x:v>44179.7161865394</x:v>
      </x:c>
      <x:c r="C275" s="6">
        <x:v>13.6500450133333</x:v>
      </x:c>
      <x:c r="D275" s="14" t="s">
        <x:v>92</x:v>
      </x:c>
      <x:c r="E275" s="15">
        <x:v>44173.62946875</x:v>
      </x:c>
      <x:c r="F275" t="s">
        <x:v>97</x:v>
      </x:c>
      <x:c r="G275" s="6">
        <x:v>245.537498697098</x:v>
      </x:c>
      <x:c r="H275" t="s">
        <x:v>98</x:v>
      </x:c>
      <x:c r="I275" s="6">
        <x:v>25.4678349055989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21.369</x:v>
      </x:c>
      <x:c r="S275" s="8">
        <x:v>6532.81683209887</x:v>
      </x:c>
      <x:c r="T275" s="12">
        <x:v>295253.151281474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2316556</x:v>
      </x:c>
      <x:c r="B276" s="1">
        <x:v>44179.7162212153</x:v>
      </x:c>
      <x:c r="C276" s="6">
        <x:v>13.7000226933333</x:v>
      </x:c>
      <x:c r="D276" s="14" t="s">
        <x:v>92</x:v>
      </x:c>
      <x:c r="E276" s="15">
        <x:v>44173.62946875</x:v>
      </x:c>
      <x:c r="F276" t="s">
        <x:v>97</x:v>
      </x:c>
      <x:c r="G276" s="6">
        <x:v>245.884371123295</x:v>
      </x:c>
      <x:c r="H276" t="s">
        <x:v>98</x:v>
      </x:c>
      <x:c r="I276" s="6">
        <x:v>25.4860953307348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21.347</x:v>
      </x:c>
      <x:c r="S276" s="8">
        <x:v>6533.28161021988</x:v>
      </x:c>
      <x:c r="T276" s="12">
        <x:v>295238.940766678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2316560</x:v>
      </x:c>
      <x:c r="B277" s="1">
        <x:v>44179.7162559028</x:v>
      </x:c>
      <x:c r="C277" s="6">
        <x:v>13.7499746833333</x:v>
      </x:c>
      <x:c r="D277" s="14" t="s">
        <x:v>92</x:v>
      </x:c>
      <x:c r="E277" s="15">
        <x:v>44173.62946875</x:v>
      </x:c>
      <x:c r="F277" t="s">
        <x:v>97</x:v>
      </x:c>
      <x:c r="G277" s="6">
        <x:v>246.310429646035</x:v>
      </x:c>
      <x:c r="H277" t="s">
        <x:v>98</x:v>
      </x:c>
      <x:c r="I277" s="6">
        <x:v>25.4617481192845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21.335</x:v>
      </x:c>
      <x:c r="S277" s="8">
        <x:v>6530.57618400001</x:v>
      </x:c>
      <x:c r="T277" s="12">
        <x:v>295251.237238765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2316564</x:v>
      </x:c>
      <x:c r="B278" s="1">
        <x:v>44179.7162905903</x:v>
      </x:c>
      <x:c r="C278" s="6">
        <x:v>13.7999130733333</x:v>
      </x:c>
      <x:c r="D278" s="14" t="s">
        <x:v>92</x:v>
      </x:c>
      <x:c r="E278" s="15">
        <x:v>44173.62946875</x:v>
      </x:c>
      <x:c r="F278" t="s">
        <x:v>97</x:v>
      </x:c>
      <x:c r="G278" s="6">
        <x:v>245.600825824112</x:v>
      </x:c>
      <x:c r="H278" t="s">
        <x:v>98</x:v>
      </x:c>
      <x:c r="I278" s="6">
        <x:v>25.4617481192845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21.368</x:v>
      </x:c>
      <x:c r="S278" s="8">
        <x:v>6529.90672589518</x:v>
      </x:c>
      <x:c r="T278" s="12">
        <x:v>295233.574465127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2316568</x:v>
      </x:c>
      <x:c r="B279" s="1">
        <x:v>44179.7163253125</x:v>
      </x:c>
      <x:c r="C279" s="6">
        <x:v>13.849883655</x:v>
      </x:c>
      <x:c r="D279" s="14" t="s">
        <x:v>92</x:v>
      </x:c>
      <x:c r="E279" s="15">
        <x:v>44173.62946875</x:v>
      </x:c>
      <x:c r="F279" t="s">
        <x:v>97</x:v>
      </x:c>
      <x:c r="G279" s="6">
        <x:v>246.548654130805</x:v>
      </x:c>
      <x:c r="H279" t="s">
        <x:v>98</x:v>
      </x:c>
      <x:c r="I279" s="6">
        <x:v>25.4678349055989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21.322</x:v>
      </x:c>
      <x:c r="S279" s="8">
        <x:v>6530.40491709354</x:v>
      </x:c>
      <x:c r="T279" s="12">
        <x:v>295238.998945715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2316572</x:v>
      </x:c>
      <x:c r="B280" s="1">
        <x:v>44179.7163599884</x:v>
      </x:c>
      <x:c r="C280" s="6">
        <x:v>13.8998586766667</x:v>
      </x:c>
      <x:c r="D280" s="14" t="s">
        <x:v>92</x:v>
      </x:c>
      <x:c r="E280" s="15">
        <x:v>44173.62946875</x:v>
      </x:c>
      <x:c r="F280" t="s">
        <x:v>97</x:v>
      </x:c>
      <x:c r="G280" s="6">
        <x:v>246.097292954132</x:v>
      </x:c>
      <x:c r="H280" t="s">
        <x:v>98</x:v>
      </x:c>
      <x:c r="I280" s="6">
        <x:v>25.4739217029455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21.341</x:v>
      </x:c>
      <x:c r="S280" s="8">
        <x:v>6527.16677085062</x:v>
      </x:c>
      <x:c r="T280" s="12">
        <x:v>295232.531947492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2316576</x:v>
      </x:c>
      <x:c r="B281" s="1">
        <x:v>44179.7163952546</x:v>
      </x:c>
      <x:c r="C281" s="6">
        <x:v>13.9506518783333</x:v>
      </x:c>
      <x:c r="D281" s="14" t="s">
        <x:v>92</x:v>
      </x:c>
      <x:c r="E281" s="15">
        <x:v>44173.62946875</x:v>
      </x:c>
      <x:c r="F281" t="s">
        <x:v>97</x:v>
      </x:c>
      <x:c r="G281" s="6">
        <x:v>245.753263163727</x:v>
      </x:c>
      <x:c r="H281" t="s">
        <x:v>98</x:v>
      </x:c>
      <x:c r="I281" s="6">
        <x:v>25.4739217029455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21.357</x:v>
      </x:c>
      <x:c r="S281" s="8">
        <x:v>6525.08660441276</x:v>
      </x:c>
      <x:c r="T281" s="12">
        <x:v>295244.208746594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2316580</x:v>
      </x:c>
      <x:c r="B282" s="1">
        <x:v>44179.7164299768</x:v>
      </x:c>
      <x:c r="C282" s="6">
        <x:v>14.0006211866667</x:v>
      </x:c>
      <x:c r="D282" s="14" t="s">
        <x:v>92</x:v>
      </x:c>
      <x:c r="E282" s="15">
        <x:v>44173.62946875</x:v>
      </x:c>
      <x:c r="F282" t="s">
        <x:v>97</x:v>
      </x:c>
      <x:c r="G282" s="6">
        <x:v>245.947789532229</x:v>
      </x:c>
      <x:c r="H282" t="s">
        <x:v>98</x:v>
      </x:c>
      <x:c r="I282" s="6">
        <x:v>25.4800085113234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21.346</x:v>
      </x:c>
      <x:c r="S282" s="8">
        <x:v>6526.3867537152</x:v>
      </x:c>
      <x:c r="T282" s="12">
        <x:v>295242.477391615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2316584</x:v>
      </x:c>
      <x:c r="B283" s="1">
        <x:v>44179.7164646644</x:v>
      </x:c>
      <x:c r="C283" s="6">
        <x:v>14.0505607383333</x:v>
      </x:c>
      <x:c r="D283" s="14" t="s">
        <x:v>92</x:v>
      </x:c>
      <x:c r="E283" s="15">
        <x:v>44173.62946875</x:v>
      </x:c>
      <x:c r="F283" t="s">
        <x:v>97</x:v>
      </x:c>
      <x:c r="G283" s="6">
        <x:v>246.852007492819</x:v>
      </x:c>
      <x:c r="H283" t="s">
        <x:v>98</x:v>
      </x:c>
      <x:c r="I283" s="6">
        <x:v>25.4739217029455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21.306</x:v>
      </x:c>
      <x:c r="S283" s="8">
        <x:v>6528.08254625865</x:v>
      </x:c>
      <x:c r="T283" s="12">
        <x:v>295244.015735082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2316588</x:v>
      </x:c>
      <x:c r="B284" s="1">
        <x:v>44179.7164993403</x:v>
      </x:c>
      <x:c r="C284" s="6">
        <x:v>14.1005045633333</x:v>
      </x:c>
      <x:c r="D284" s="14" t="s">
        <x:v>92</x:v>
      </x:c>
      <x:c r="E284" s="15">
        <x:v>44173.62946875</x:v>
      </x:c>
      <x:c r="F284" t="s">
        <x:v>97</x:v>
      </x:c>
      <x:c r="G284" s="6">
        <x:v>246.419274421899</x:v>
      </x:c>
      <x:c r="H284" t="s">
        <x:v>98</x:v>
      </x:c>
      <x:c r="I284" s="6">
        <x:v>25.4678349055989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21.328</x:v>
      </x:c>
      <x:c r="S284" s="8">
        <x:v>6528.6896715609</x:v>
      </x:c>
      <x:c r="T284" s="12">
        <x:v>295238.062942916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2316592</x:v>
      </x:c>
      <x:c r="B285" s="1">
        <x:v>44179.7165340278</x:v>
      </x:c>
      <x:c r="C285" s="6">
        <x:v>14.1504491033333</x:v>
      </x:c>
      <x:c r="D285" s="14" t="s">
        <x:v>92</x:v>
      </x:c>
      <x:c r="E285" s="15">
        <x:v>44173.62946875</x:v>
      </x:c>
      <x:c r="F285" t="s">
        <x:v>97</x:v>
      </x:c>
      <x:c r="G285" s="6">
        <x:v>246.447552688311</x:v>
      </x:c>
      <x:c r="H285" t="s">
        <x:v>98</x:v>
      </x:c>
      <x:c r="I285" s="6">
        <x:v>25.5043558551592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21.315</x:v>
      </x:c>
      <x:c r="S285" s="8">
        <x:v>6523.98000258425</x:v>
      </x:c>
      <x:c r="T285" s="12">
        <x:v>295240.991606507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2316596</x:v>
      </x:c>
      <x:c r="B286" s="1">
        <x:v>44179.7165687153</x:v>
      </x:c>
      <x:c r="C286" s="6">
        <x:v>14.2003972333333</x:v>
      </x:c>
      <x:c r="D286" s="14" t="s">
        <x:v>92</x:v>
      </x:c>
      <x:c r="E286" s="15">
        <x:v>44173.62946875</x:v>
      </x:c>
      <x:c r="F286" t="s">
        <x:v>97</x:v>
      </x:c>
      <x:c r="G286" s="6">
        <x:v>247.136549941894</x:v>
      </x:c>
      <x:c r="H286" t="s">
        <x:v>98</x:v>
      </x:c>
      <x:c r="I286" s="6">
        <x:v>25.492182161177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21.287</x:v>
      </x:c>
      <x:c r="S286" s="8">
        <x:v>6520.71200232244</x:v>
      </x:c>
      <x:c r="T286" s="12">
        <x:v>295236.25166607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2316600</x:v>
      </x:c>
      <x:c r="B287" s="1">
        <x:v>44179.7166033912</x:v>
      </x:c>
      <x:c r="C287" s="6">
        <x:v>14.2503485116667</x:v>
      </x:c>
      <x:c r="D287" s="14" t="s">
        <x:v>92</x:v>
      </x:c>
      <x:c r="E287" s="15">
        <x:v>44173.62946875</x:v>
      </x:c>
      <x:c r="F287" t="s">
        <x:v>97</x:v>
      </x:c>
      <x:c r="G287" s="6">
        <x:v>245.81988377353</x:v>
      </x:c>
      <x:c r="H287" t="s">
        <x:v>98</x:v>
      </x:c>
      <x:c r="I287" s="6">
        <x:v>25.4860953307348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21.35</x:v>
      </x:c>
      <x:c r="S287" s="8">
        <x:v>6521.10465018478</x:v>
      </x:c>
      <x:c r="T287" s="12">
        <x:v>295242.013479434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2316604</x:v>
      </x:c>
      <x:c r="B288" s="1">
        <x:v>44179.7166380787</x:v>
      </x:c>
      <x:c r="C288" s="6">
        <x:v>14.3002923083333</x:v>
      </x:c>
      <x:c r="D288" s="14" t="s">
        <x:v>92</x:v>
      </x:c>
      <x:c r="E288" s="15">
        <x:v>44173.62946875</x:v>
      </x:c>
      <x:c r="F288" t="s">
        <x:v>97</x:v>
      </x:c>
      <x:c r="G288" s="6">
        <x:v>247.116075344959</x:v>
      </x:c>
      <x:c r="H288" t="s">
        <x:v>98</x:v>
      </x:c>
      <x:c r="I288" s="6">
        <x:v>25.4982690026523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21.286</x:v>
      </x:c>
      <x:c r="S288" s="8">
        <x:v>6521.10231926396</x:v>
      </x:c>
      <x:c r="T288" s="12">
        <x:v>295243.186329476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2316608</x:v>
      </x:c>
      <x:c r="B289" s="1">
        <x:v>44179.7166727662</x:v>
      </x:c>
      <x:c r="C289" s="6">
        <x:v>14.3502502133333</x:v>
      </x:c>
      <x:c r="D289" s="14" t="s">
        <x:v>92</x:v>
      </x:c>
      <x:c r="E289" s="15">
        <x:v>44173.62946875</x:v>
      </x:c>
      <x:c r="F289" t="s">
        <x:v>97</x:v>
      </x:c>
      <x:c r="G289" s="6">
        <x:v>245.694235117991</x:v>
      </x:c>
      <x:c r="H289" t="s">
        <x:v>98</x:v>
      </x:c>
      <x:c r="I289" s="6">
        <x:v>25.5043558551592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21.35</x:v>
      </x:c>
      <x:c r="S289" s="8">
        <x:v>6523.47001560255</x:v>
      </x:c>
      <x:c r="T289" s="12">
        <x:v>295238.084701759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2316612</x:v>
      </x:c>
      <x:c r="B290" s="1">
        <x:v>44179.7167074884</x:v>
      </x:c>
      <x:c r="C290" s="6">
        <x:v>14.400219545</x:v>
      </x:c>
      <x:c r="D290" s="14" t="s">
        <x:v>92</x:v>
      </x:c>
      <x:c r="E290" s="15">
        <x:v>44173.62946875</x:v>
      </x:c>
      <x:c r="F290" t="s">
        <x:v>97</x:v>
      </x:c>
      <x:c r="G290" s="6">
        <x:v>246.957800135017</x:v>
      </x:c>
      <x:c r="H290" t="s">
        <x:v>98</x:v>
      </x:c>
      <x:c r="I290" s="6">
        <x:v>25.4617481192845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21.305</x:v>
      </x:c>
      <x:c r="S290" s="8">
        <x:v>6521.95793362056</x:v>
      </x:c>
      <x:c r="T290" s="12">
        <x:v>295230.113631531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2316616</x:v>
      </x:c>
      <x:c r="B291" s="1">
        <x:v>44179.7167421644</x:v>
      </x:c>
      <x:c r="C291" s="6">
        <x:v>14.450196865</x:v>
      </x:c>
      <x:c r="D291" s="14" t="s">
        <x:v>92</x:v>
      </x:c>
      <x:c r="E291" s="15">
        <x:v>44173.62946875</x:v>
      </x:c>
      <x:c r="F291" t="s">
        <x:v>97</x:v>
      </x:c>
      <x:c r="G291" s="6">
        <x:v>245.815581056394</x:v>
      </x:c>
      <x:c r="H291" t="s">
        <x:v>98</x:v>
      </x:c>
      <x:c r="I291" s="6">
        <x:v>25.4617481192845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21.358</x:v>
      </x:c>
      <x:c r="S291" s="8">
        <x:v>6524.76871444715</x:v>
      </x:c>
      <x:c r="T291" s="12">
        <x:v>295233.949986529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2316620</x:v>
      </x:c>
      <x:c r="B292" s="1">
        <x:v>44179.7167768518</x:v>
      </x:c>
      <x:c r="C292" s="6">
        <x:v>14.500146325</x:v>
      </x:c>
      <x:c r="D292" s="14" t="s">
        <x:v>92</x:v>
      </x:c>
      <x:c r="E292" s="15">
        <x:v>44173.62946875</x:v>
      </x:c>
      <x:c r="F292" t="s">
        <x:v>97</x:v>
      </x:c>
      <x:c r="G292" s="6">
        <x:v>246.533834082442</x:v>
      </x:c>
      <x:c r="H292" t="s">
        <x:v>98</x:v>
      </x:c>
      <x:c r="I292" s="6">
        <x:v>25.5043558551592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21.311</x:v>
      </x:c>
      <x:c r="S292" s="8">
        <x:v>6515.95271734772</x:v>
      </x:c>
      <x:c r="T292" s="12">
        <x:v>295231.581464612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2316624</x:v>
      </x:c>
      <x:c r="B293" s="1">
        <x:v>44179.7168115394</x:v>
      </x:c>
      <x:c r="C293" s="6">
        <x:v>14.550089595</x:v>
      </x:c>
      <x:c r="D293" s="14" t="s">
        <x:v>92</x:v>
      </x:c>
      <x:c r="E293" s="15">
        <x:v>44173.62946875</x:v>
      </x:c>
      <x:c r="F293" t="s">
        <x:v>97</x:v>
      </x:c>
      <x:c r="G293" s="6">
        <x:v>246.038243023359</x:v>
      </x:c>
      <x:c r="H293" t="s">
        <x:v>98</x:v>
      </x:c>
      <x:c r="I293" s="6">
        <x:v>25.5043558551592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21.334</x:v>
      </x:c>
      <x:c r="S293" s="8">
        <x:v>6518.29843887142</x:v>
      </x:c>
      <x:c r="T293" s="12">
        <x:v>295230.896816038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2316628</x:v>
      </x:c>
      <x:c r="B294" s="1">
        <x:v>44179.7168462616</x:v>
      </x:c>
      <x:c r="C294" s="6">
        <x:v>14.60008055</x:v>
      </x:c>
      <x:c r="D294" s="14" t="s">
        <x:v>92</x:v>
      </x:c>
      <x:c r="E294" s="15">
        <x:v>44173.62946875</x:v>
      </x:c>
      <x:c r="F294" t="s">
        <x:v>97</x:v>
      </x:c>
      <x:c r="G294" s="6">
        <x:v>245.952183351255</x:v>
      </x:c>
      <x:c r="H294" t="s">
        <x:v>98</x:v>
      </x:c>
      <x:c r="I294" s="6">
        <x:v>25.5043558551592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21.338</x:v>
      </x:c>
      <x:c r="S294" s="8">
        <x:v>6520.19977676822</x:v>
      </x:c>
      <x:c r="T294" s="12">
        <x:v>295227.613212182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2316632</x:v>
      </x:c>
      <x:c r="B295" s="1">
        <x:v>44179.7168809028</x:v>
      </x:c>
      <x:c r="C295" s="6">
        <x:v>14.6499810216667</x:v>
      </x:c>
      <x:c r="D295" s="14" t="s">
        <x:v>92</x:v>
      </x:c>
      <x:c r="E295" s="15">
        <x:v>44173.62946875</x:v>
      </x:c>
      <x:c r="F295" t="s">
        <x:v>97</x:v>
      </x:c>
      <x:c r="G295" s="6">
        <x:v>246.549766986018</x:v>
      </x:c>
      <x:c r="H295" t="s">
        <x:v>98</x:v>
      </x:c>
      <x:c r="I295" s="6">
        <x:v>25.4739217029455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21.32</x:v>
      </x:c>
      <x:c r="S295" s="8">
        <x:v>6520.92161063823</x:v>
      </x:c>
      <x:c r="T295" s="12">
        <x:v>295228.391129914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2316636</x:v>
      </x:c>
      <x:c r="B296" s="1">
        <x:v>44179.7169155903</x:v>
      </x:c>
      <x:c r="C296" s="6">
        <x:v>14.6999238316667</x:v>
      </x:c>
      <x:c r="D296" s="14" t="s">
        <x:v>92</x:v>
      </x:c>
      <x:c r="E296" s="15">
        <x:v>44173.62946875</x:v>
      </x:c>
      <x:c r="F296" t="s">
        <x:v>97</x:v>
      </x:c>
      <x:c r="G296" s="6">
        <x:v>245.714624106943</x:v>
      </x:c>
      <x:c r="H296" t="s">
        <x:v>98</x:v>
      </x:c>
      <x:c r="I296" s="6">
        <x:v>25.4982690026523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21.351</x:v>
      </x:c>
      <x:c r="S296" s="8">
        <x:v>6517.81816673366</x:v>
      </x:c>
      <x:c r="T296" s="12">
        <x:v>295223.180626411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2316640</x:v>
      </x:c>
      <x:c r="B297" s="1">
        <x:v>44179.7169503125</x:v>
      </x:c>
      <x:c r="C297" s="6">
        <x:v>14.7498741166667</x:v>
      </x:c>
      <x:c r="D297" s="14" t="s">
        <x:v>92</x:v>
      </x:c>
      <x:c r="E297" s="15">
        <x:v>44173.62946875</x:v>
      </x:c>
      <x:c r="F297" t="s">
        <x:v>97</x:v>
      </x:c>
      <x:c r="G297" s="6">
        <x:v>247.070482061791</x:v>
      </x:c>
      <x:c r="H297" t="s">
        <x:v>98</x:v>
      </x:c>
      <x:c r="I297" s="6">
        <x:v>25.4860953307348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21.292</x:v>
      </x:c>
      <x:c r="S297" s="8">
        <x:v>6513.40602345213</x:v>
      </x:c>
      <x:c r="T297" s="12">
        <x:v>295236.969222443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2316644</x:v>
      </x:c>
      <x:c r="B298" s="1">
        <x:v>44179.7169855324</x:v>
      </x:c>
      <x:c r="C298" s="6">
        <x:v>14.8006499666667</x:v>
      </x:c>
      <x:c r="D298" s="14" t="s">
        <x:v>92</x:v>
      </x:c>
      <x:c r="E298" s="15">
        <x:v>44173.62946875</x:v>
      </x:c>
      <x:c r="F298" t="s">
        <x:v>97</x:v>
      </x:c>
      <x:c r="G298" s="6">
        <x:v>247.461431482468</x:v>
      </x:c>
      <x:c r="H298" t="s">
        <x:v>98</x:v>
      </x:c>
      <x:c r="I298" s="6">
        <x:v>25.492182161177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21.272</x:v>
      </x:c>
      <x:c r="S298" s="8">
        <x:v>6522.07624649102</x:v>
      </x:c>
      <x:c r="T298" s="12">
        <x:v>295221.722487699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2316648</x:v>
      </x:c>
      <x:c r="B299" s="1">
        <x:v>44179.7170202546</x:v>
      </x:c>
      <x:c r="C299" s="6">
        <x:v>14.85061926</x:v>
      </x:c>
      <x:c r="D299" s="14" t="s">
        <x:v>92</x:v>
      </x:c>
      <x:c r="E299" s="15">
        <x:v>44173.62946875</x:v>
      </x:c>
      <x:c r="F299" t="s">
        <x:v>97</x:v>
      </x:c>
      <x:c r="G299" s="6">
        <x:v>247.354254787118</x:v>
      </x:c>
      <x:c r="H299" t="s">
        <x:v>98</x:v>
      </x:c>
      <x:c r="I299" s="6">
        <x:v>25.4982690026523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21.275</x:v>
      </x:c>
      <x:c r="S299" s="8">
        <x:v>6518.63304356469</x:v>
      </x:c>
      <x:c r="T299" s="12">
        <x:v>295224.289533735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2316652</x:v>
      </x:c>
      <x:c r="B300" s="1">
        <x:v>44179.7170549421</x:v>
      </x:c>
      <x:c r="C300" s="6">
        <x:v>14.9005903766667</x:v>
      </x:c>
      <x:c r="D300" s="14" t="s">
        <x:v>92</x:v>
      </x:c>
      <x:c r="E300" s="15">
        <x:v>44173.62946875</x:v>
      </x:c>
      <x:c r="F300" t="s">
        <x:v>97</x:v>
      </x:c>
      <x:c r="G300" s="6">
        <x:v>246.403295471469</x:v>
      </x:c>
      <x:c r="H300" t="s">
        <x:v>98</x:v>
      </x:c>
      <x:c r="I300" s="6">
        <x:v>25.4982690026523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21.319</x:v>
      </x:c>
      <x:c r="S300" s="8">
        <x:v>6514.39027973731</x:v>
      </x:c>
      <x:c r="T300" s="12">
        <x:v>295228.319848543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2316656</x:v>
      </x:c>
      <x:c r="B301" s="1">
        <x:v>44179.7170896644</x:v>
      </x:c>
      <x:c r="C301" s="6">
        <x:v>14.9505684883333</x:v>
      </x:c>
      <x:c r="D301" s="14" t="s">
        <x:v>92</x:v>
      </x:c>
      <x:c r="E301" s="15">
        <x:v>44173.62946875</x:v>
      </x:c>
      <x:c r="F301" t="s">
        <x:v>97</x:v>
      </x:c>
      <x:c r="G301" s="6">
        <x:v>246.856577840708</x:v>
      </x:c>
      <x:c r="H301" t="s">
        <x:v>98</x:v>
      </x:c>
      <x:c r="I301" s="6">
        <x:v>25.4982690026523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21.298</x:v>
      </x:c>
      <x:c r="S301" s="8">
        <x:v>6520.41445885488</x:v>
      </x:c>
      <x:c r="T301" s="12">
        <x:v>295228.891292538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2316660</x:v>
      </x:c>
      <x:c r="B302" s="1">
        <x:v>44179.7171243403</x:v>
      </x:c>
      <x:c r="C302" s="6">
        <x:v>15.000491515</x:v>
      </x:c>
      <x:c r="D302" s="14" t="s">
        <x:v>92</x:v>
      </x:c>
      <x:c r="E302" s="15">
        <x:v>44173.62946875</x:v>
      </x:c>
      <x:c r="F302" t="s">
        <x:v>97</x:v>
      </x:c>
      <x:c r="G302" s="6">
        <x:v>246.81221400407</x:v>
      </x:c>
      <x:c r="H302" t="s">
        <x:v>98</x:v>
      </x:c>
      <x:c r="I302" s="6">
        <x:v>25.492182161177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21.302</x:v>
      </x:c>
      <x:c r="S302" s="8">
        <x:v>6519.59234965778</x:v>
      </x:c>
      <x:c r="T302" s="12">
        <x:v>295231.599200175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2316664</x:v>
      </x:c>
      <x:c r="B303" s="1">
        <x:v>44179.7171589931</x:v>
      </x:c>
      <x:c r="C303" s="6">
        <x:v>15.0503903116667</x:v>
      </x:c>
      <x:c r="D303" s="14" t="s">
        <x:v>92</x:v>
      </x:c>
      <x:c r="E303" s="15">
        <x:v>44173.62946875</x:v>
      </x:c>
      <x:c r="F303" t="s">
        <x:v>97</x:v>
      </x:c>
      <x:c r="G303" s="6">
        <x:v>246.099485197437</x:v>
      </x:c>
      <x:c r="H303" t="s">
        <x:v>98</x:v>
      </x:c>
      <x:c r="I303" s="6">
        <x:v>25.4860953307348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21.337</x:v>
      </x:c>
      <x:c r="S303" s="8">
        <x:v>6520.06005196908</x:v>
      </x:c>
      <x:c r="T303" s="12">
        <x:v>295220.746101453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2316668</x:v>
      </x:c>
      <x:c r="B304" s="1">
        <x:v>44179.717193669</x:v>
      </x:c>
      <x:c r="C304" s="6">
        <x:v>15.1003605633333</x:v>
      </x:c>
      <x:c r="D304" s="14" t="s">
        <x:v>92</x:v>
      </x:c>
      <x:c r="E304" s="15">
        <x:v>44173.62946875</x:v>
      </x:c>
      <x:c r="F304" t="s">
        <x:v>97</x:v>
      </x:c>
      <x:c r="G304" s="6">
        <x:v>247.286924381151</x:v>
      </x:c>
      <x:c r="H304" t="s">
        <x:v>98</x:v>
      </x:c>
      <x:c r="I304" s="6">
        <x:v>25.4860953307348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21.282</x:v>
      </x:c>
      <x:c r="S304" s="8">
        <x:v>6520.71014701016</x:v>
      </x:c>
      <x:c r="T304" s="12">
        <x:v>295227.847412665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2316672</x:v>
      </x:c>
      <x:c r="B305" s="1">
        <x:v>44179.7172283565</x:v>
      </x:c>
      <x:c r="C305" s="6">
        <x:v>15.1502931416667</x:v>
      </x:c>
      <x:c r="D305" s="14" t="s">
        <x:v>92</x:v>
      </x:c>
      <x:c r="E305" s="15">
        <x:v>44173.62946875</x:v>
      </x:c>
      <x:c r="F305" t="s">
        <x:v>97</x:v>
      </x:c>
      <x:c r="G305" s="6">
        <x:v>247.63373710517</x:v>
      </x:c>
      <x:c r="H305" t="s">
        <x:v>98</x:v>
      </x:c>
      <x:c r="I305" s="6">
        <x:v>25.4860953307348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21.266</x:v>
      </x:c>
      <x:c r="S305" s="8">
        <x:v>6519.35144847974</x:v>
      </x:c>
      <x:c r="T305" s="12">
        <x:v>295227.859010081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2316676</x:v>
      </x:c>
      <x:c r="B306" s="1">
        <x:v>44179.717263044</x:v>
      </x:c>
      <x:c r="C306" s="6">
        <x:v>15.2002428066667</x:v>
      </x:c>
      <x:c r="D306" s="14" t="s">
        <x:v>92</x:v>
      </x:c>
      <x:c r="E306" s="15">
        <x:v>44173.62946875</x:v>
      </x:c>
      <x:c r="F306" t="s">
        <x:v>97</x:v>
      </x:c>
      <x:c r="G306" s="6">
        <x:v>246.791757947997</x:v>
      </x:c>
      <x:c r="H306" t="s">
        <x:v>98</x:v>
      </x:c>
      <x:c r="I306" s="6">
        <x:v>25.4982690026523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21.301</x:v>
      </x:c>
      <x:c r="S306" s="8">
        <x:v>6519.25372929473</x:v>
      </x:c>
      <x:c r="T306" s="12">
        <x:v>295239.374897791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2316680</x:v>
      </x:c>
      <x:c r="B307" s="1">
        <x:v>44179.7172977199</x:v>
      </x:c>
      <x:c r="C307" s="6">
        <x:v>15.250189145</x:v>
      </x:c>
      <x:c r="D307" s="14" t="s">
        <x:v>92</x:v>
      </x:c>
      <x:c r="E307" s="15">
        <x:v>44173.62946875</x:v>
      </x:c>
      <x:c r="F307" t="s">
        <x:v>97</x:v>
      </x:c>
      <x:c r="G307" s="6">
        <x:v>246.963502958606</x:v>
      </x:c>
      <x:c r="H307" t="s">
        <x:v>98</x:v>
      </x:c>
      <x:c r="I307" s="6">
        <x:v>25.492182161177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21.295</x:v>
      </x:c>
      <x:c r="S307" s="8">
        <x:v>6521.07191423427</x:v>
      </x:c>
      <x:c r="T307" s="12">
        <x:v>295218.016140133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2316684</x:v>
      </x:c>
      <x:c r="B308" s="1">
        <x:v>44179.7173324074</x:v>
      </x:c>
      <x:c r="C308" s="6">
        <x:v>15.3001389283333</x:v>
      </x:c>
      <x:c r="D308" s="14" t="s">
        <x:v>92</x:v>
      </x:c>
      <x:c r="E308" s="15">
        <x:v>44173.62946875</x:v>
      </x:c>
      <x:c r="F308" t="s">
        <x:v>97</x:v>
      </x:c>
      <x:c r="G308" s="6">
        <x:v>247.227846258679</x:v>
      </x:c>
      <x:c r="H308" t="s">
        <x:v>98</x:v>
      </x:c>
      <x:c r="I308" s="6">
        <x:v>25.5165295932702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21.275</x:v>
      </x:c>
      <x:c r="S308" s="8">
        <x:v>6518.40510717206</x:v>
      </x:c>
      <x:c r="T308" s="12">
        <x:v>295205.745580745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2316688</x:v>
      </x:c>
      <x:c r="B309" s="1">
        <x:v>44179.7173671296</x:v>
      </x:c>
      <x:c r="C309" s="6">
        <x:v>15.3501516683333</x:v>
      </x:c>
      <x:c r="D309" s="14" t="s">
        <x:v>92</x:v>
      </x:c>
      <x:c r="E309" s="15">
        <x:v>44173.62946875</x:v>
      </x:c>
      <x:c r="F309" t="s">
        <x:v>97</x:v>
      </x:c>
      <x:c r="G309" s="6">
        <x:v>245.202946843688</x:v>
      </x:c>
      <x:c r="H309" t="s">
        <x:v>98</x:v>
      </x:c>
      <x:c r="I309" s="6">
        <x:v>25.5165295932702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21.369</x:v>
      </x:c>
      <x:c r="S309" s="8">
        <x:v>6510.65200654462</x:v>
      </x:c>
      <x:c r="T309" s="12">
        <x:v>295210.731855236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2316692</x:v>
      </x:c>
      <x:c r="B310" s="1">
        <x:v>44179.7174018518</x:v>
      </x:c>
      <x:c r="C310" s="6">
        <x:v>15.4001059283333</x:v>
      </x:c>
      <x:c r="D310" s="14" t="s">
        <x:v>92</x:v>
      </x:c>
      <x:c r="E310" s="15">
        <x:v>44173.62946875</x:v>
      </x:c>
      <x:c r="F310" t="s">
        <x:v>97</x:v>
      </x:c>
      <x:c r="G310" s="6">
        <x:v>246.792910207591</x:v>
      </x:c>
      <x:c r="H310" t="s">
        <x:v>98</x:v>
      </x:c>
      <x:c r="I310" s="6">
        <x:v>25.5043558551592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21.299</x:v>
      </x:c>
      <x:c r="S310" s="8">
        <x:v>6513.59365948036</x:v>
      </x:c>
      <x:c r="T310" s="12">
        <x:v>295214.193495089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2316696</x:v>
      </x:c>
      <x:c r="B311" s="1">
        <x:v>44179.7174365394</x:v>
      </x:c>
      <x:c r="C311" s="6">
        <x:v>15.450074085</x:v>
      </x:c>
      <x:c r="D311" s="14" t="s">
        <x:v>92</x:v>
      </x:c>
      <x:c r="E311" s="15">
        <x:v>44173.62946875</x:v>
      </x:c>
      <x:c r="F311" t="s">
        <x:v>97</x:v>
      </x:c>
      <x:c r="G311" s="6">
        <x:v>245.458086251959</x:v>
      </x:c>
      <x:c r="H311" t="s">
        <x:v>98</x:v>
      </x:c>
      <x:c r="I311" s="6">
        <x:v>25.5043558551592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21.361</x:v>
      </x:c>
      <x:c r="S311" s="8">
        <x:v>6515.42779126965</x:v>
      </x:c>
      <x:c r="T311" s="12">
        <x:v>295217.232706978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2316700</x:v>
      </x:c>
      <x:c r="B312" s="1">
        <x:v>44179.7174712153</x:v>
      </x:c>
      <x:c r="C312" s="6">
        <x:v>15.49999804</x:v>
      </x:c>
      <x:c r="D312" s="14" t="s">
        <x:v>92</x:v>
      </x:c>
      <x:c r="E312" s="15">
        <x:v>44173.62946875</x:v>
      </x:c>
      <x:c r="F312" t="s">
        <x:v>97</x:v>
      </x:c>
      <x:c r="G312" s="6">
        <x:v>246.185598190276</x:v>
      </x:c>
      <x:c r="H312" t="s">
        <x:v>98</x:v>
      </x:c>
      <x:c r="I312" s="6">
        <x:v>25.4860953307348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21.333</x:v>
      </x:c>
      <x:c r="S312" s="8">
        <x:v>6509.89482756506</x:v>
      </x:c>
      <x:c r="T312" s="12">
        <x:v>295208.449776018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2316704</x:v>
      </x:c>
      <x:c r="B313" s="1">
        <x:v>44179.7175059375</x:v>
      </x:c>
      <x:c r="C313" s="6">
        <x:v>15.549998625</x:v>
      </x:c>
      <x:c r="D313" s="14" t="s">
        <x:v>92</x:v>
      </x:c>
      <x:c r="E313" s="15">
        <x:v>44173.62946875</x:v>
      </x:c>
      <x:c r="F313" t="s">
        <x:v>97</x:v>
      </x:c>
      <x:c r="G313" s="6">
        <x:v>246.882849048274</x:v>
      </x:c>
      <x:c r="H313" t="s">
        <x:v>98</x:v>
      </x:c>
      <x:c r="I313" s="6">
        <x:v>25.5226164788742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21.289</x:v>
      </x:c>
      <x:c r="S313" s="8">
        <x:v>6517.68759089551</x:v>
      </x:c>
      <x:c r="T313" s="12">
        <x:v>295212.300397774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2316708</x:v>
      </x:c>
      <x:c r="B314" s="1">
        <x:v>44179.717540625</x:v>
      </x:c>
      <x:c r="C314" s="6">
        <x:v>15.5999808033333</x:v>
      </x:c>
      <x:c r="D314" s="14" t="s">
        <x:v>92</x:v>
      </x:c>
      <x:c r="E314" s="15">
        <x:v>44173.62946875</x:v>
      </x:c>
      <x:c r="F314" t="s">
        <x:v>97</x:v>
      </x:c>
      <x:c r="G314" s="6">
        <x:v>246.596292531481</x:v>
      </x:c>
      <x:c r="H314" t="s">
        <x:v>98</x:v>
      </x:c>
      <x:c r="I314" s="6">
        <x:v>25.492182161177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21.312</x:v>
      </x:c>
      <x:c r="S314" s="8">
        <x:v>6514.27930983869</x:v>
      </x:c>
      <x:c r="T314" s="12">
        <x:v>295224.773648428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2316712</x:v>
      </x:c>
      <x:c r="B315" s="1">
        <x:v>44179.7175753125</x:v>
      </x:c>
      <x:c r="C315" s="6">
        <x:v>15.6499363216667</x:v>
      </x:c>
      <x:c r="D315" s="14" t="s">
        <x:v>92</x:v>
      </x:c>
      <x:c r="E315" s="15">
        <x:v>44173.62946875</x:v>
      </x:c>
      <x:c r="F315" t="s">
        <x:v>97</x:v>
      </x:c>
      <x:c r="G315" s="6">
        <x:v>246.772463594417</x:v>
      </x:c>
      <x:c r="H315" t="s">
        <x:v>98</x:v>
      </x:c>
      <x:c r="I315" s="6">
        <x:v>25.5104427186984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21.298</x:v>
      </x:c>
      <x:c r="S315" s="8">
        <x:v>6516.98064314263</x:v>
      </x:c>
      <x:c r="T315" s="12">
        <x:v>295219.897925467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2316716</x:v>
      </x:c>
      <x:c r="B316" s="1">
        <x:v>44179.7176099884</x:v>
      </x:c>
      <x:c r="C316" s="6">
        <x:v>15.6998500916667</x:v>
      </x:c>
      <x:c r="D316" s="14" t="s">
        <x:v>92</x:v>
      </x:c>
      <x:c r="E316" s="15">
        <x:v>44173.62946875</x:v>
      </x:c>
      <x:c r="F316" t="s">
        <x:v>97</x:v>
      </x:c>
      <x:c r="G316" s="6">
        <x:v>246.943038251044</x:v>
      </x:c>
      <x:c r="H316" t="s">
        <x:v>98</x:v>
      </x:c>
      <x:c r="I316" s="6">
        <x:v>25.4982690026523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21.294</x:v>
      </x:c>
      <x:c r="S316" s="8">
        <x:v>6515.15008158656</x:v>
      </x:c>
      <x:c r="T316" s="12">
        <x:v>295214.543996343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2316720</x:v>
      </x:c>
      <x:c r="B317" s="1">
        <x:v>44179.7176452546</x:v>
      </x:c>
      <x:c r="C317" s="6">
        <x:v>15.7506200766667</x:v>
      </x:c>
      <x:c r="D317" s="14" t="s">
        <x:v>92</x:v>
      </x:c>
      <x:c r="E317" s="15">
        <x:v>44173.62946875</x:v>
      </x:c>
      <x:c r="F317" t="s">
        <x:v>97</x:v>
      </x:c>
      <x:c r="G317" s="6">
        <x:v>246.813362159172</x:v>
      </x:c>
      <x:c r="H317" t="s">
        <x:v>98</x:v>
      </x:c>
      <x:c r="I317" s="6">
        <x:v>25.4982690026523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21.3</x:v>
      </x:c>
      <x:c r="S317" s="8">
        <x:v>6512.58343713063</x:v>
      </x:c>
      <x:c r="T317" s="12">
        <x:v>295207.205096612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2316724</x:v>
      </x:c>
      <x:c r="B318" s="1">
        <x:v>44179.7176799421</x:v>
      </x:c>
      <x:c r="C318" s="6">
        <x:v>15.8005521833333</x:v>
      </x:c>
      <x:c r="D318" s="14" t="s">
        <x:v>92</x:v>
      </x:c>
      <x:c r="E318" s="15">
        <x:v>44173.62946875</x:v>
      </x:c>
      <x:c r="F318" t="s">
        <x:v>97</x:v>
      </x:c>
      <x:c r="G318" s="6">
        <x:v>247.205007014577</x:v>
      </x:c>
      <x:c r="H318" t="s">
        <x:v>98</x:v>
      </x:c>
      <x:c r="I318" s="6">
        <x:v>25.5104427186984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21.278</x:v>
      </x:c>
      <x:c r="S318" s="8">
        <x:v>6509.60719708775</x:v>
      </x:c>
      <x:c r="T318" s="12">
        <x:v>295202.745358135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2316728</x:v>
      </x:c>
      <x:c r="B319" s="1">
        <x:v>44179.7177145833</x:v>
      </x:c>
      <x:c r="C319" s="6">
        <x:v>15.850473215</x:v>
      </x:c>
      <x:c r="D319" s="14" t="s">
        <x:v>92</x:v>
      </x:c>
      <x:c r="E319" s="15">
        <x:v>44173.62946875</x:v>
      </x:c>
      <x:c r="F319" t="s">
        <x:v>97</x:v>
      </x:c>
      <x:c r="G319" s="6">
        <x:v>246.102813044113</x:v>
      </x:c>
      <x:c r="H319" t="s">
        <x:v>98</x:v>
      </x:c>
      <x:c r="I319" s="6">
        <x:v>25.5043558551592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21.331</x:v>
      </x:c>
      <x:c r="S319" s="8">
        <x:v>6509.70077069586</x:v>
      </x:c>
      <x:c r="T319" s="12">
        <x:v>295215.391747098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2316732</x:v>
      </x:c>
      <x:c r="B320" s="1">
        <x:v>44179.7177492708</x:v>
      </x:c>
      <x:c r="C320" s="6">
        <x:v>15.9003828533333</x:v>
      </x:c>
      <x:c r="D320" s="14" t="s">
        <x:v>92</x:v>
      </x:c>
      <x:c r="E320" s="15">
        <x:v>44173.62946875</x:v>
      </x:c>
      <x:c r="F320" t="s">
        <x:v>97</x:v>
      </x:c>
      <x:c r="G320" s="6">
        <x:v>246.792910207591</x:v>
      </x:c>
      <x:c r="H320" t="s">
        <x:v>98</x:v>
      </x:c>
      <x:c r="I320" s="6">
        <x:v>25.5043558551592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21.299</x:v>
      </x:c>
      <x:c r="S320" s="8">
        <x:v>6514.14228731984</x:v>
      </x:c>
      <x:c r="T320" s="12">
        <x:v>295209.177544148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2316736</x:v>
      </x:c>
      <x:c r="B321" s="1">
        <x:v>44179.7177839468</x:v>
      </x:c>
      <x:c r="C321" s="6">
        <x:v>15.95037024</x:v>
      </x:c>
      <x:c r="D321" s="14" t="s">
        <x:v>92</x:v>
      </x:c>
      <x:c r="E321" s="15">
        <x:v>44173.62946875</x:v>
      </x:c>
      <x:c r="F321" t="s">
        <x:v>97</x:v>
      </x:c>
      <x:c r="G321" s="6">
        <x:v>247.551740600562</x:v>
      </x:c>
      <x:c r="H321" t="s">
        <x:v>98</x:v>
      </x:c>
      <x:c r="I321" s="6">
        <x:v>25.5104427186984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21.262</x:v>
      </x:c>
      <x:c r="S321" s="8">
        <x:v>6519.99376177959</x:v>
      </x:c>
      <x:c r="T321" s="12">
        <x:v>295218.164801865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2316740</x:v>
      </x:c>
      <x:c r="B322" s="1">
        <x:v>44179.7178186343</x:v>
      </x:c>
      <x:c r="C322" s="6">
        <x:v>16.0002890316667</x:v>
      </x:c>
      <x:c r="D322" s="14" t="s">
        <x:v>92</x:v>
      </x:c>
      <x:c r="E322" s="15">
        <x:v>44173.62946875</x:v>
      </x:c>
      <x:c r="F322" t="s">
        <x:v>97</x:v>
      </x:c>
      <x:c r="G322" s="6">
        <x:v>247.288093352938</x:v>
      </x:c>
      <x:c r="H322" t="s">
        <x:v>98</x:v>
      </x:c>
      <x:c r="I322" s="6">
        <x:v>25.492182161177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21.28</x:v>
      </x:c>
      <x:c r="S322" s="8">
        <x:v>6512.91064707357</x:v>
      </x:c>
      <x:c r="T322" s="12">
        <x:v>295206.763470978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2316744</x:v>
      </x:c>
      <x:c r="B323" s="1">
        <x:v>44179.7178533218</x:v>
      </x:c>
      <x:c r="C323" s="6">
        <x:v>16.0502541566667</x:v>
      </x:c>
      <x:c r="D323" s="14" t="s">
        <x:v>92</x:v>
      </x:c>
      <x:c r="E323" s="15">
        <x:v>44173.62946875</x:v>
      </x:c>
      <x:c r="F323" t="s">
        <x:v>97</x:v>
      </x:c>
      <x:c r="G323" s="6">
        <x:v>246.209357486446</x:v>
      </x:c>
      <x:c r="H323" t="s">
        <x:v>98</x:v>
      </x:c>
      <x:c r="I323" s="6">
        <x:v>25.4982690026523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21.328</x:v>
      </x:c>
      <x:c r="S323" s="8">
        <x:v>6512.86602723373</x:v>
      </x:c>
      <x:c r="T323" s="12">
        <x:v>295213.794200339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2316748</x:v>
      </x:c>
      <x:c r="B324" s="1">
        <x:v>44179.7178879977</x:v>
      </x:c>
      <x:c r="C324" s="6">
        <x:v>16.1001897333333</x:v>
      </x:c>
      <x:c r="D324" s="14" t="s">
        <x:v>92</x:v>
      </x:c>
      <x:c r="E324" s="15">
        <x:v>44173.62946875</x:v>
      </x:c>
      <x:c r="F324" t="s">
        <x:v>97</x:v>
      </x:c>
      <x:c r="G324" s="6">
        <x:v>245.545014395173</x:v>
      </x:c>
      <x:c r="H324" t="s">
        <x:v>98</x:v>
      </x:c>
      <x:c r="I324" s="6">
        <x:v>25.5104427186984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21.355</x:v>
      </x:c>
      <x:c r="S324" s="8">
        <x:v>6511.36896026497</x:v>
      </x:c>
      <x:c r="T324" s="12">
        <x:v>295208.088818069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2316752</x:v>
      </x:c>
      <x:c r="B325" s="1">
        <x:v>44179.7179226852</x:v>
      </x:c>
      <x:c r="C325" s="6">
        <x:v>16.150148595</x:v>
      </x:c>
      <x:c r="D325" s="14" t="s">
        <x:v>92</x:v>
      </x:c>
      <x:c r="E325" s="15">
        <x:v>44173.62946875</x:v>
      </x:c>
      <x:c r="F325" t="s">
        <x:v>97</x:v>
      </x:c>
      <x:c r="G325" s="6">
        <x:v>246.773625243612</x:v>
      </x:c>
      <x:c r="H325" t="s">
        <x:v>98</x:v>
      </x:c>
      <x:c r="I325" s="6">
        <x:v>25.5165295932702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21.296</x:v>
      </x:c>
      <x:c r="S325" s="8">
        <x:v>6509.32998116487</x:v>
      </x:c>
      <x:c r="T325" s="12">
        <x:v>295215.183691879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2316756</x:v>
      </x:c>
      <x:c r="B326" s="1">
        <x:v>44179.7179573727</x:v>
      </x:c>
      <x:c r="C326" s="6">
        <x:v>16.20008183</x:v>
      </x:c>
      <x:c r="D326" s="14" t="s">
        <x:v>92</x:v>
      </x:c>
      <x:c r="E326" s="15">
        <x:v>44173.62946875</x:v>
      </x:c>
      <x:c r="F326" t="s">
        <x:v>97</x:v>
      </x:c>
      <x:c r="G326" s="6">
        <x:v>245.525742156799</x:v>
      </x:c>
      <x:c r="H326" t="s">
        <x:v>98</x:v>
      </x:c>
      <x:c r="I326" s="6">
        <x:v>25.5226164788742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21.352</x:v>
      </x:c>
      <x:c r="S326" s="8">
        <x:v>6513.72498510611</x:v>
      </x:c>
      <x:c r="T326" s="12">
        <x:v>295201.638399353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2316760</x:v>
      </x:c>
      <x:c r="B327" s="1">
        <x:v>44179.7179920949</x:v>
      </x:c>
      <x:c r="C327" s="6">
        <x:v>16.2500377183333</x:v>
      </x:c>
      <x:c r="D327" s="14" t="s">
        <x:v>92</x:v>
      </x:c>
      <x:c r="E327" s="15">
        <x:v>44173.62946875</x:v>
      </x:c>
      <x:c r="F327" t="s">
        <x:v>97</x:v>
      </x:c>
      <x:c r="G327" s="6">
        <x:v>247.829092901914</x:v>
      </x:c>
      <x:c r="H327" t="s">
        <x:v>98</x:v>
      </x:c>
      <x:c r="I327" s="6">
        <x:v>25.4860953307348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21.257</x:v>
      </x:c>
      <x:c r="S327" s="8">
        <x:v>6507.7817676434</x:v>
      </x:c>
      <x:c r="T327" s="12">
        <x:v>295207.887734846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2316764</x:v>
      </x:c>
      <x:c r="B328" s="1">
        <x:v>44179.7180267361</x:v>
      </x:c>
      <x:c r="C328" s="6">
        <x:v>16.299961615</x:v>
      </x:c>
      <x:c r="D328" s="14" t="s">
        <x:v>92</x:v>
      </x:c>
      <x:c r="E328" s="15">
        <x:v>44173.62946875</x:v>
      </x:c>
      <x:c r="F328" t="s">
        <x:v>97</x:v>
      </x:c>
      <x:c r="G328" s="6">
        <x:v>247.89545778504</x:v>
      </x:c>
      <x:c r="H328" t="s">
        <x:v>98</x:v>
      </x:c>
      <x:c r="I328" s="6">
        <x:v>25.492182161177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21.252</x:v>
      </x:c>
      <x:c r="S328" s="8">
        <x:v>6505.77350989814</x:v>
      </x:c>
      <x:c r="T328" s="12">
        <x:v>295215.53734411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2316768</x:v>
      </x:c>
      <x:c r="B329" s="1">
        <x:v>44179.7180614236</x:v>
      </x:c>
      <x:c r="C329" s="6">
        <x:v>16.349907465</x:v>
      </x:c>
      <x:c r="D329" s="14" t="s">
        <x:v>92</x:v>
      </x:c>
      <x:c r="E329" s="15">
        <x:v>44173.62946875</x:v>
      </x:c>
      <x:c r="F329" t="s">
        <x:v>97</x:v>
      </x:c>
      <x:c r="G329" s="6">
        <x:v>247.010242516071</x:v>
      </x:c>
      <x:c r="H329" t="s">
        <x:v>98</x:v>
      </x:c>
      <x:c r="I329" s="6">
        <x:v>25.5104427186984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21.287</x:v>
      </x:c>
      <x:c r="S329" s="8">
        <x:v>6508.54026539855</x:v>
      </x:c>
      <x:c r="T329" s="12">
        <x:v>295215.194908538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2316772</x:v>
      </x:c>
      <x:c r="B330" s="1">
        <x:v>44179.7180966782</x:v>
      </x:c>
      <x:c r="C330" s="6">
        <x:v>16.400656875</x:v>
      </x:c>
      <x:c r="D330" s="14" t="s">
        <x:v>92</x:v>
      </x:c>
      <x:c r="E330" s="15">
        <x:v>44173.62946875</x:v>
      </x:c>
      <x:c r="F330" t="s">
        <x:v>97</x:v>
      </x:c>
      <x:c r="G330" s="6">
        <x:v>246.927269284886</x:v>
      </x:c>
      <x:c r="H330" t="s">
        <x:v>98</x:v>
      </x:c>
      <x:c r="I330" s="6">
        <x:v>25.5287033755112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21.285</x:v>
      </x:c>
      <x:c r="S330" s="8">
        <x:v>6510.29500891401</x:v>
      </x:c>
      <x:c r="T330" s="12">
        <x:v>295215.177862921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2316776</x:v>
      </x:c>
      <x:c r="B331" s="1">
        <x:v>44179.718131331</x:v>
      </x:c>
      <x:c r="C331" s="6">
        <x:v>16.45058678</x:v>
      </x:c>
      <x:c r="D331" s="14" t="s">
        <x:v>92</x:v>
      </x:c>
      <x:c r="E331" s="15">
        <x:v>44173.62946875</x:v>
      </x:c>
      <x:c r="F331" t="s">
        <x:v>97</x:v>
      </x:c>
      <x:c r="G331" s="6">
        <x:v>246.6576556617</x:v>
      </x:c>
      <x:c r="H331" t="s">
        <x:v>98</x:v>
      </x:c>
      <x:c r="I331" s="6">
        <x:v>25.4739217029455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21.315</x:v>
      </x:c>
      <x:c r="S331" s="8">
        <x:v>6505.09244700375</x:v>
      </x:c>
      <x:c r="T331" s="12">
        <x:v>295211.549317103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2316780</x:v>
      </x:c>
      <x:c r="B332" s="1">
        <x:v>44179.7181660069</x:v>
      </x:c>
      <x:c r="C332" s="6">
        <x:v>16.50053602</x:v>
      </x:c>
      <x:c r="D332" s="14" t="s">
        <x:v>92</x:v>
      </x:c>
      <x:c r="E332" s="15">
        <x:v>44173.62946875</x:v>
      </x:c>
      <x:c r="F332" t="s">
        <x:v>97</x:v>
      </x:c>
      <x:c r="G332" s="6">
        <x:v>247.377106383527</x:v>
      </x:c>
      <x:c r="H332" t="s">
        <x:v>98</x:v>
      </x:c>
      <x:c r="I332" s="6">
        <x:v>25.5043558551592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21.272</x:v>
      </x:c>
      <x:c r="S332" s="8">
        <x:v>6504.90264345713</x:v>
      </x:c>
      <x:c r="T332" s="12">
        <x:v>295211.417538199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2316784</x:v>
      </x:c>
      <x:c r="B333" s="1">
        <x:v>44179.7182007292</x:v>
      </x:c>
      <x:c r="C333" s="6">
        <x:v>16.550516035</x:v>
      </x:c>
      <x:c r="D333" s="14" t="s">
        <x:v>92</x:v>
      </x:c>
      <x:c r="E333" s="15">
        <x:v>44173.62946875</x:v>
      </x:c>
      <x:c r="F333" t="s">
        <x:v>97</x:v>
      </x:c>
      <x:c r="G333" s="6">
        <x:v>246.945364656238</x:v>
      </x:c>
      <x:c r="H333" t="s">
        <x:v>98</x:v>
      </x:c>
      <x:c r="I333" s="6">
        <x:v>25.5104427186984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21.29</x:v>
      </x:c>
      <x:c r="S333" s="8">
        <x:v>6510.44386171064</x:v>
      </x:c>
      <x:c r="T333" s="12">
        <x:v>295216.151310361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2316788</x:v>
      </x:c>
      <x:c r="B334" s="1">
        <x:v>44179.7182354514</x:v>
      </x:c>
      <x:c r="C334" s="6">
        <x:v>16.6004988416667</x:v>
      </x:c>
      <x:c r="D334" s="14" t="s">
        <x:v>92</x:v>
      </x:c>
      <x:c r="E334" s="15">
        <x:v>44173.62946875</x:v>
      </x:c>
      <x:c r="F334" t="s">
        <x:v>97</x:v>
      </x:c>
      <x:c r="G334" s="6">
        <x:v>246.272863114018</x:v>
      </x:c>
      <x:c r="H334" t="s">
        <x:v>98</x:v>
      </x:c>
      <x:c r="I334" s="6">
        <x:v>25.492182161177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21.327</x:v>
      </x:c>
      <x:c r="S334" s="8">
        <x:v>6507.00740750946</x:v>
      </x:c>
      <x:c r="T334" s="12">
        <x:v>295220.758273622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2316792</x:v>
      </x:c>
      <x:c r="B335" s="1">
        <x:v>44179.7182701389</x:v>
      </x:c>
      <x:c r="C335" s="6">
        <x:v>16.6504531916667</x:v>
      </x:c>
      <x:c r="D335" s="14" t="s">
        <x:v>92</x:v>
      </x:c>
      <x:c r="E335" s="15">
        <x:v>44173.62946875</x:v>
      </x:c>
      <x:c r="F335" t="s">
        <x:v>97</x:v>
      </x:c>
      <x:c r="G335" s="6">
        <x:v>246.234277085791</x:v>
      </x:c>
      <x:c r="H335" t="s">
        <x:v>98</x:v>
      </x:c>
      <x:c r="I335" s="6">
        <x:v>25.5165295932702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21.321</x:v>
      </x:c>
      <x:c r="S335" s="8">
        <x:v>6503.96699489753</x:v>
      </x:c>
      <x:c r="T335" s="12">
        <x:v>295209.616441343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2316796</x:v>
      </x:c>
      <x:c r="B336" s="1">
        <x:v>44179.7183048264</x:v>
      </x:c>
      <x:c r="C336" s="6">
        <x:v>16.7004021016667</x:v>
      </x:c>
      <x:c r="D336" s="14" t="s">
        <x:v>92</x:v>
      </x:c>
      <x:c r="E336" s="15">
        <x:v>44173.62946875</x:v>
      </x:c>
      <x:c r="F336" t="s">
        <x:v>97</x:v>
      </x:c>
      <x:c r="G336" s="6">
        <x:v>246.103932853615</x:v>
      </x:c>
      <x:c r="H336" t="s">
        <x:v>98</x:v>
      </x:c>
      <x:c r="I336" s="6">
        <x:v>25.5104427186984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21.329</x:v>
      </x:c>
      <x:c r="S336" s="8">
        <x:v>6504.42755776597</x:v>
      </x:c>
      <x:c r="T336" s="12">
        <x:v>295217.632685888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2316800</x:v>
      </x:c>
      <x:c r="B337" s="1">
        <x:v>44179.7183395023</x:v>
      </x:c>
      <x:c r="C337" s="6">
        <x:v>16.7503285583333</x:v>
      </x:c>
      <x:c r="D337" s="14" t="s">
        <x:v>92</x:v>
      </x:c>
      <x:c r="E337" s="15">
        <x:v>44173.62946875</x:v>
      </x:c>
      <x:c r="F337" t="s">
        <x:v>97</x:v>
      </x:c>
      <x:c r="G337" s="6">
        <x:v>246.235414479537</x:v>
      </x:c>
      <x:c r="H337" t="s">
        <x:v>98</x:v>
      </x:c>
      <x:c r="I337" s="6">
        <x:v>25.5226164788742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21.319</x:v>
      </x:c>
      <x:c r="S337" s="8">
        <x:v>6507.75921592458</x:v>
      </x:c>
      <x:c r="T337" s="12">
        <x:v>295211.387905226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2316804</x:v>
      </x:c>
      <x:c r="B338" s="1">
        <x:v>44179.7183741551</x:v>
      </x:c>
      <x:c r="C338" s="6">
        <x:v>16.80020615</x:v>
      </x:c>
      <x:c r="D338" s="14" t="s">
        <x:v>92</x:v>
      </x:c>
      <x:c r="E338" s="15">
        <x:v>44173.62946875</x:v>
      </x:c>
      <x:c r="F338" t="s">
        <x:v>97</x:v>
      </x:c>
      <x:c r="G338" s="6">
        <x:v>246.556555003125</x:v>
      </x:c>
      <x:c r="H338" t="s">
        <x:v>98</x:v>
      </x:c>
      <x:c r="I338" s="6">
        <x:v>25.5104427186984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21.308</x:v>
      </x:c>
      <x:c r="S338" s="8">
        <x:v>6505.77651802007</x:v>
      </x:c>
      <x:c r="T338" s="12">
        <x:v>295204.086338108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2316808</x:v>
      </x:c>
      <x:c r="B339" s="1">
        <x:v>44179.7184087963</x:v>
      </x:c>
      <x:c r="C339" s="6">
        <x:v>16.8501528566667</x:v>
      </x:c>
      <x:c r="D339" s="14" t="s">
        <x:v>92</x:v>
      </x:c>
      <x:c r="E339" s="15">
        <x:v>44173.62946875</x:v>
      </x:c>
      <x:c r="F339" t="s">
        <x:v>97</x:v>
      </x:c>
      <x:c r="G339" s="6">
        <x:v>246.733931357304</x:v>
      </x:c>
      <x:c r="H339" t="s">
        <x:v>98</x:v>
      </x:c>
      <x:c r="I339" s="6">
        <x:v>25.53479028318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21.292</x:v>
      </x:c>
      <x:c r="S339" s="8">
        <x:v>6510.48570236351</x:v>
      </x:c>
      <x:c r="T339" s="12">
        <x:v>295204.727945377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2316812</x:v>
      </x:c>
      <x:c r="B340" s="1">
        <x:v>44179.7184434838</x:v>
      </x:c>
      <x:c r="C340" s="6">
        <x:v>16.9001005933333</x:v>
      </x:c>
      <x:c r="D340" s="14" t="s">
        <x:v>92</x:v>
      </x:c>
      <x:c r="E340" s="15">
        <x:v>44173.62946875</x:v>
      </x:c>
      <x:c r="F340" t="s">
        <x:v>97</x:v>
      </x:c>
      <x:c r="G340" s="6">
        <x:v>246.213870751613</x:v>
      </x:c>
      <x:c r="H340" t="s">
        <x:v>98</x:v>
      </x:c>
      <x:c r="I340" s="6">
        <x:v>25.5226164788742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21.32</x:v>
      </x:c>
      <x:c r="S340" s="8">
        <x:v>6502.88680142793</x:v>
      </x:c>
      <x:c r="T340" s="12">
        <x:v>295214.567227713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2316816</x:v>
      </x:c>
      <x:c r="B341" s="1">
        <x:v>44179.7184782407</x:v>
      </x:c>
      <x:c r="C341" s="6">
        <x:v>16.95010385</x:v>
      </x:c>
      <x:c r="D341" s="14" t="s">
        <x:v>92</x:v>
      </x:c>
      <x:c r="E341" s="15">
        <x:v>44173.62946875</x:v>
      </x:c>
      <x:c r="F341" t="s">
        <x:v>97</x:v>
      </x:c>
      <x:c r="G341" s="6">
        <x:v>246.364727488155</x:v>
      </x:c>
      <x:c r="H341" t="s">
        <x:v>98</x:v>
      </x:c>
      <x:c r="I341" s="6">
        <x:v>25.5226164788742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21.313</x:v>
      </x:c>
      <x:c r="S341" s="8">
        <x:v>6503.95689090424</x:v>
      </x:c>
      <x:c r="T341" s="12">
        <x:v>295222.451428652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2316820</x:v>
      </x:c>
      <x:c r="B342" s="1">
        <x:v>44179.7185129282</x:v>
      </x:c>
      <x:c r="C342" s="6">
        <x:v>17.0000514866667</x:v>
      </x:c>
      <x:c r="D342" s="14" t="s">
        <x:v>92</x:v>
      </x:c>
      <x:c r="E342" s="15">
        <x:v>44173.62946875</x:v>
      </x:c>
      <x:c r="F342" t="s">
        <x:v>97</x:v>
      </x:c>
      <x:c r="G342" s="6">
        <x:v>247.094437225136</x:v>
      </x:c>
      <x:c r="H342" t="s">
        <x:v>98</x:v>
      </x:c>
      <x:c r="I342" s="6">
        <x:v>25.4982690026523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21.287</x:v>
      </x:c>
      <x:c r="S342" s="8">
        <x:v>6504.10177440981</x:v>
      </x:c>
      <x:c r="T342" s="12">
        <x:v>295213.126225653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2316824</x:v>
      </x:c>
      <x:c r="B343" s="1">
        <x:v>44179.7185475694</x:v>
      </x:c>
      <x:c r="C343" s="6">
        <x:v>17.0499684766667</x:v>
      </x:c>
      <x:c r="D343" s="14" t="s">
        <x:v>92</x:v>
      </x:c>
      <x:c r="E343" s="15">
        <x:v>44173.62946875</x:v>
      </x:c>
      <x:c r="F343" t="s">
        <x:v>97</x:v>
      </x:c>
      <x:c r="G343" s="6">
        <x:v>247.07750403694</x:v>
      </x:c>
      <x:c r="H343" t="s">
        <x:v>98</x:v>
      </x:c>
      <x:c r="I343" s="6">
        <x:v>25.5226164788742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21.28</x:v>
      </x:c>
      <x:c r="S343" s="8">
        <x:v>6505.95516530934</x:v>
      </x:c>
      <x:c r="T343" s="12">
        <x:v>295203.062488575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2316828</x:v>
      </x:c>
      <x:c r="B344" s="1">
        <x:v>44179.7185822917</x:v>
      </x:c>
      <x:c r="C344" s="6">
        <x:v>17.0999401833333</x:v>
      </x:c>
      <x:c r="D344" s="14" t="s">
        <x:v>92</x:v>
      </x:c>
      <x:c r="E344" s="15">
        <x:v>44173.62946875</x:v>
      </x:c>
      <x:c r="F344" t="s">
        <x:v>97</x:v>
      </x:c>
      <x:c r="G344" s="6">
        <x:v>246.902124863033</x:v>
      </x:c>
      <x:c r="H344" t="s">
        <x:v>98</x:v>
      </x:c>
      <x:c r="I344" s="6">
        <x:v>25.5104427186984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21.292</x:v>
      </x:c>
      <x:c r="S344" s="8">
        <x:v>6510.09920927581</x:v>
      </x:c>
      <x:c r="T344" s="12">
        <x:v>295219.825655262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2316832</x:v>
      </x:c>
      <x:c r="B345" s="1">
        <x:v>44179.7186169792</x:v>
      </x:c>
      <x:c r="C345" s="6">
        <x:v>17.1499076833333</x:v>
      </x:c>
      <x:c r="D345" s="14" t="s">
        <x:v>92</x:v>
      </x:c>
      <x:c r="E345" s="15">
        <x:v>44173.62946875</x:v>
      </x:c>
      <x:c r="F345" t="s">
        <x:v>97</x:v>
      </x:c>
      <x:c r="G345" s="6">
        <x:v>246.661043593338</x:v>
      </x:c>
      <x:c r="H345" t="s">
        <x:v>98</x:v>
      </x:c>
      <x:c r="I345" s="6">
        <x:v>25.492182161177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21.309</x:v>
      </x:c>
      <x:c r="S345" s="8">
        <x:v>6504.99543601031</x:v>
      </x:c>
      <x:c r="T345" s="12">
        <x:v>295215.444891703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2316836</x:v>
      </x:c>
      <x:c r="B346" s="1">
        <x:v>44179.7186517014</x:v>
      </x:c>
      <x:c r="C346" s="6">
        <x:v>17.1998895316667</x:v>
      </x:c>
      <x:c r="D346" s="14" t="s">
        <x:v>92</x:v>
      </x:c>
      <x:c r="E346" s="15">
        <x:v>44173.62946875</x:v>
      </x:c>
      <x:c r="F346" t="s">
        <x:v>97</x:v>
      </x:c>
      <x:c r="G346" s="6">
        <x:v>246.968160516292</x:v>
      </x:c>
      <x:c r="H346" t="s">
        <x:v>98</x:v>
      </x:c>
      <x:c r="I346" s="6">
        <x:v>25.5165295932702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21.287</x:v>
      </x:c>
      <x:c r="S346" s="8">
        <x:v>6511.80609650605</x:v>
      </x:c>
      <x:c r="T346" s="12">
        <x:v>295211.373469403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2316840</x:v>
      </x:c>
      <x:c r="B347" s="1">
        <x:v>44179.7186863773</x:v>
      </x:c>
      <x:c r="C347" s="6">
        <x:v>17.2498672516667</x:v>
      </x:c>
      <x:c r="D347" s="14" t="s">
        <x:v>92</x:v>
      </x:c>
      <x:c r="E347" s="15">
        <x:v>44173.62946875</x:v>
      </x:c>
      <x:c r="F347" t="s">
        <x:v>97</x:v>
      </x:c>
      <x:c r="G347" s="6">
        <x:v>247.075142188963</x:v>
      </x:c>
      <x:c r="H347" t="s">
        <x:v>98</x:v>
      </x:c>
      <x:c r="I347" s="6">
        <x:v>25.5104427186984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21.284</x:v>
      </x:c>
      <x:c r="S347" s="8">
        <x:v>6509.84342455573</x:v>
      </x:c>
      <x:c r="T347" s="12">
        <x:v>295203.930292401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2316844</x:v>
      </x:c>
      <x:c r="B348" s="1">
        <x:v>44179.7187210648</x:v>
      </x:c>
      <x:c r="C348" s="6">
        <x:v>17.2998135566667</x:v>
      </x:c>
      <x:c r="D348" s="14" t="s">
        <x:v>92</x:v>
      </x:c>
      <x:c r="E348" s="15">
        <x:v>44173.62946875</x:v>
      </x:c>
      <x:c r="F348" t="s">
        <x:v>97</x:v>
      </x:c>
      <x:c r="G348" s="6">
        <x:v>246.303514527265</x:v>
      </x:c>
      <x:c r="H348" t="s">
        <x:v>98</x:v>
      </x:c>
      <x:c r="I348" s="6">
        <x:v>25.5408772018818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21.31</x:v>
      </x:c>
      <x:c r="S348" s="8">
        <x:v>6505.46853101779</x:v>
      </x:c>
      <x:c r="T348" s="12">
        <x:v>295213.150723807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2316848</x:v>
      </x:c>
      <x:c r="B349" s="1">
        <x:v>44179.718756331</x:v>
      </x:c>
      <x:c r="C349" s="6">
        <x:v>17.35058847</x:v>
      </x:c>
      <x:c r="D349" s="14" t="s">
        <x:v>92</x:v>
      </x:c>
      <x:c r="E349" s="15">
        <x:v>44173.62946875</x:v>
      </x:c>
      <x:c r="F349" t="s">
        <x:v>97</x:v>
      </x:c>
      <x:c r="G349" s="6">
        <x:v>246.603189759357</x:v>
      </x:c>
      <x:c r="H349" t="s">
        <x:v>98</x:v>
      </x:c>
      <x:c r="I349" s="6">
        <x:v>25.5287033755112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</x:v>
      </x:c>
      <x:c r="S349" s="8">
        <x:v>6510.83061603164</x:v>
      </x:c>
      <x:c r="T349" s="12">
        <x:v>295217.426773023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2316852</x:v>
      </x:c>
      <x:c r="B350" s="1">
        <x:v>44179.7187910532</x:v>
      </x:c>
      <x:c r="C350" s="6">
        <x:v>17.4005416383333</x:v>
      </x:c>
      <x:c r="D350" s="14" t="s">
        <x:v>92</x:v>
      </x:c>
      <x:c r="E350" s="15">
        <x:v>44173.62946875</x:v>
      </x:c>
      <x:c r="F350" t="s">
        <x:v>97</x:v>
      </x:c>
      <x:c r="G350" s="6">
        <x:v>247.100334552206</x:v>
      </x:c>
      <x:c r="H350" t="s">
        <x:v>98</x:v>
      </x:c>
      <x:c r="I350" s="6">
        <x:v>25.5287033755112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21.277</x:v>
      </x:c>
      <x:c r="S350" s="8">
        <x:v>6501.76031988009</x:v>
      </x:c>
      <x:c r="T350" s="12">
        <x:v>295216.037007828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2316856</x:v>
      </x:c>
      <x:c r="B351" s="1">
        <x:v>44179.7188257292</x:v>
      </x:c>
      <x:c r="C351" s="6">
        <x:v>17.4504886866667</x:v>
      </x:c>
      <x:c r="D351" s="14" t="s">
        <x:v>92</x:v>
      </x:c>
      <x:c r="E351" s="15">
        <x:v>44173.62946875</x:v>
      </x:c>
      <x:c r="F351" t="s">
        <x:v>97</x:v>
      </x:c>
      <x:c r="G351" s="6">
        <x:v>246.344317845335</x:v>
      </x:c>
      <x:c r="H351" t="s">
        <x:v>98</x:v>
      </x:c>
      <x:c r="I351" s="6">
        <x:v>25.5287033755112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21.312</x:v>
      </x:c>
      <x:c r="S351" s="8">
        <x:v>6510.05196747033</x:v>
      </x:c>
      <x:c r="T351" s="12">
        <x:v>295212.331588194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2316860</x:v>
      </x:c>
      <x:c r="B352" s="1">
        <x:v>44179.7188603819</x:v>
      </x:c>
      <x:c r="C352" s="6">
        <x:v>17.5004143616667</x:v>
      </x:c>
      <x:c r="D352" s="14" t="s">
        <x:v>92</x:v>
      </x:c>
      <x:c r="E352" s="15">
        <x:v>44173.62946875</x:v>
      </x:c>
      <x:c r="F352" t="s">
        <x:v>97</x:v>
      </x:c>
      <x:c r="G352" s="6">
        <x:v>247.059444927503</x:v>
      </x:c>
      <x:c r="H352" t="s">
        <x:v>98</x:v>
      </x:c>
      <x:c r="I352" s="6">
        <x:v>25.5408772018818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21.275</x:v>
      </x:c>
      <x:c r="S352" s="8">
        <x:v>6507.04368498403</x:v>
      </x:c>
      <x:c r="T352" s="12">
        <x:v>295205.115726243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2316864</x:v>
      </x:c>
      <x:c r="B353" s="1">
        <x:v>44179.7188950579</x:v>
      </x:c>
      <x:c r="C353" s="6">
        <x:v>17.550364915</x:v>
      </x:c>
      <x:c r="D353" s="14" t="s">
        <x:v>92</x:v>
      </x:c>
      <x:c r="E353" s="15">
        <x:v>44173.62946875</x:v>
      </x:c>
      <x:c r="F353" t="s">
        <x:v>97</x:v>
      </x:c>
      <x:c r="G353" s="6">
        <x:v>246.602027020572</x:v>
      </x:c>
      <x:c r="H353" t="s">
        <x:v>98</x:v>
      </x:c>
      <x:c r="I353" s="6">
        <x:v>25.5226164788742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21.302</x:v>
      </x:c>
      <x:c r="S353" s="8">
        <x:v>6505.67319154142</x:v>
      </x:c>
      <x:c r="T353" s="12">
        <x:v>295207.886310184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2316868</x:v>
      </x:c>
      <x:c r="B354" s="1">
        <x:v>44179.7189297801</x:v>
      </x:c>
      <x:c r="C354" s="6">
        <x:v>17.6003266266667</x:v>
      </x:c>
      <x:c r="D354" s="14" t="s">
        <x:v>92</x:v>
      </x:c>
      <x:c r="E354" s="15">
        <x:v>44173.62946875</x:v>
      </x:c>
      <x:c r="F354" t="s">
        <x:v>97</x:v>
      </x:c>
      <x:c r="G354" s="6">
        <x:v>246.623614201171</x:v>
      </x:c>
      <x:c r="H354" t="s">
        <x:v>98</x:v>
      </x:c>
      <x:c r="I354" s="6">
        <x:v>25.5226164788742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21.301</x:v>
      </x:c>
      <x:c r="S354" s="8">
        <x:v>6508.42389445822</x:v>
      </x:c>
      <x:c r="T354" s="12">
        <x:v>295201.546679412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2316872</x:v>
      </x:c>
      <x:c r="B355" s="1">
        <x:v>44179.7189644676</x:v>
      </x:c>
      <x:c r="C355" s="6">
        <x:v>17.65029921</x:v>
      </x:c>
      <x:c r="D355" s="14" t="s">
        <x:v>92</x:v>
      </x:c>
      <x:c r="E355" s="15">
        <x:v>44173.62946875</x:v>
      </x:c>
      <x:c r="F355" t="s">
        <x:v>97</x:v>
      </x:c>
      <x:c r="G355" s="6">
        <x:v>246.409003222143</x:v>
      </x:c>
      <x:c r="H355" t="s">
        <x:v>98</x:v>
      </x:c>
      <x:c r="I355" s="6">
        <x:v>25.5287033755112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21.309</x:v>
      </x:c>
      <x:c r="S355" s="8">
        <x:v>6511.56945750705</x:v>
      </x:c>
      <x:c r="T355" s="12">
        <x:v>295210.225928154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2316876</x:v>
      </x:c>
      <x:c r="B356" s="1">
        <x:v>44179.7189991898</x:v>
      </x:c>
      <x:c r="C356" s="6">
        <x:v>17.7002884783333</x:v>
      </x:c>
      <x:c r="D356" s="14" t="s">
        <x:v>92</x:v>
      </x:c>
      <x:c r="E356" s="15">
        <x:v>44173.62946875</x:v>
      </x:c>
      <x:c r="F356" t="s">
        <x:v>97</x:v>
      </x:c>
      <x:c r="G356" s="6">
        <x:v>247.596332997796</x:v>
      </x:c>
      <x:c r="H356" t="s">
        <x:v>98</x:v>
      </x:c>
      <x:c r="I356" s="6">
        <x:v>25.5165295932702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21.258</x:v>
      </x:c>
      <x:c r="S356" s="8">
        <x:v>6511.00425286907</x:v>
      </x:c>
      <x:c r="T356" s="12">
        <x:v>295200.898418392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2316880</x:v>
      </x:c>
      <x:c r="B357" s="1">
        <x:v>44179.7190338773</x:v>
      </x:c>
      <x:c r="C357" s="6">
        <x:v>17.7502686016667</x:v>
      </x:c>
      <x:c r="D357" s="14" t="s">
        <x:v>92</x:v>
      </x:c>
      <x:c r="E357" s="15">
        <x:v>44173.62946875</x:v>
      </x:c>
      <x:c r="F357" t="s">
        <x:v>97</x:v>
      </x:c>
      <x:c r="G357" s="6">
        <x:v>246.454463618601</x:v>
      </x:c>
      <x:c r="H357" t="s">
        <x:v>98</x:v>
      </x:c>
      <x:c r="I357" s="6">
        <x:v>25.5408772018818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21.303</x:v>
      </x:c>
      <x:c r="S357" s="8">
        <x:v>6507.91722737121</x:v>
      </x:c>
      <x:c r="T357" s="12">
        <x:v>295204.631218877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2316884</x:v>
      </x:c>
      <x:c r="B358" s="1">
        <x:v>44179.7190685995</x:v>
      </x:c>
      <x:c r="C358" s="6">
        <x:v>17.800245145</x:v>
      </x:c>
      <x:c r="D358" s="14" t="s">
        <x:v>92</x:v>
      </x:c>
      <x:c r="E358" s="15">
        <x:v>44173.62946875</x:v>
      </x:c>
      <x:c r="F358" t="s">
        <x:v>97</x:v>
      </x:c>
      <x:c r="G358" s="6">
        <x:v>246.862409802787</x:v>
      </x:c>
      <x:c r="H358" t="s">
        <x:v>98</x:v>
      </x:c>
      <x:c r="I358" s="6">
        <x:v>25.5287033755112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21.288</x:v>
      </x:c>
      <x:c r="S358" s="8">
        <x:v>6510.6363458163</x:v>
      </x:c>
      <x:c r="T358" s="12">
        <x:v>295201.305287728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2316888</x:v>
      </x:c>
      <x:c r="B359" s="1">
        <x:v>44179.7191033218</x:v>
      </x:c>
      <x:c r="C359" s="6">
        <x:v>17.8502134083333</x:v>
      </x:c>
      <x:c r="D359" s="14" t="s">
        <x:v>92</x:v>
      </x:c>
      <x:c r="E359" s="15">
        <x:v>44173.62946875</x:v>
      </x:c>
      <x:c r="F359" t="s">
        <x:v>97</x:v>
      </x:c>
      <x:c r="G359" s="6">
        <x:v>246.428268560125</x:v>
      </x:c>
      <x:c r="H359" t="s">
        <x:v>98</x:v>
      </x:c>
      <x:c r="I359" s="6">
        <x:v>25.5165295932702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21.312</x:v>
      </x:c>
      <x:c r="S359" s="8">
        <x:v>6504.49867136397</x:v>
      </x:c>
      <x:c r="T359" s="12">
        <x:v>295200.241317137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2316892</x:v>
      </x:c>
      <x:c r="B360" s="1">
        <x:v>44179.7191379977</x:v>
      </x:c>
      <x:c r="C360" s="6">
        <x:v>17.9001637816667</x:v>
      </x:c>
      <x:c r="D360" s="14" t="s">
        <x:v>92</x:v>
      </x:c>
      <x:c r="E360" s="15">
        <x:v>44173.62946875</x:v>
      </x:c>
      <x:c r="F360" t="s">
        <x:v>97</x:v>
      </x:c>
      <x:c r="G360" s="6">
        <x:v>246.923743548551</x:v>
      </x:c>
      <x:c r="H360" t="s">
        <x:v>98</x:v>
      </x:c>
      <x:c r="I360" s="6">
        <x:v>25.5104427186984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21.291</x:v>
      </x:c>
      <x:c r="S360" s="8">
        <x:v>6502.11598046751</x:v>
      </x:c>
      <x:c r="T360" s="12">
        <x:v>295204.782316625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2316896</x:v>
      </x:c>
      <x:c r="B361" s="1">
        <x:v>44179.7191726852</x:v>
      </x:c>
      <x:c r="C361" s="6">
        <x:v>17.950113595</x:v>
      </x:c>
      <x:c r="D361" s="14" t="s">
        <x:v>92</x:v>
      </x:c>
      <x:c r="E361" s="15">
        <x:v>44173.62946875</x:v>
      </x:c>
      <x:c r="F361" t="s">
        <x:v>97</x:v>
      </x:c>
      <x:c r="G361" s="6">
        <x:v>247.054683626067</x:v>
      </x:c>
      <x:c r="H361" t="s">
        <x:v>98</x:v>
      </x:c>
      <x:c r="I361" s="6">
        <x:v>25.5165295932702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21.283</x:v>
      </x:c>
      <x:c r="S361" s="8">
        <x:v>6504.72467810717</x:v>
      </x:c>
      <x:c r="T361" s="12">
        <x:v>295197.797557428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2316900</x:v>
      </x:c>
      <x:c r="B362" s="1">
        <x:v>44179.7192073264</x:v>
      </x:c>
      <x:c r="C362" s="6">
        <x:v>18.0000305183333</x:v>
      </x:c>
      <x:c r="D362" s="14" t="s">
        <x:v>92</x:v>
      </x:c>
      <x:c r="E362" s="15">
        <x:v>44173.62946875</x:v>
      </x:c>
      <x:c r="F362" t="s">
        <x:v>97</x:v>
      </x:c>
      <x:c r="G362" s="6">
        <x:v>247.381896875353</x:v>
      </x:c>
      <x:c r="H362" t="s">
        <x:v>98</x:v>
      </x:c>
      <x:c r="I362" s="6">
        <x:v>25.5287033755112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21.264</x:v>
      </x:c>
      <x:c r="S362" s="8">
        <x:v>6502.802822212</x:v>
      </x:c>
      <x:c r="T362" s="12">
        <x:v>295201.518404194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2316904</x:v>
      </x:c>
      <x:c r="B363" s="1">
        <x:v>44179.7192420486</x:v>
      </x:c>
      <x:c r="C363" s="6">
        <x:v>18.0499939783333</x:v>
      </x:c>
      <x:c r="D363" s="14" t="s">
        <x:v>92</x:v>
      </x:c>
      <x:c r="E363" s="15">
        <x:v>44173.62946875</x:v>
      </x:c>
      <x:c r="F363" t="s">
        <x:v>97</x:v>
      </x:c>
      <x:c r="G363" s="6">
        <x:v>248.011479221699</x:v>
      </x:c>
      <x:c r="H363" t="s">
        <x:v>98</x:v>
      </x:c>
      <x:c r="I363" s="6">
        <x:v>25.5287033755112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21.235</x:v>
      </x:c>
      <x:c r="S363" s="8">
        <x:v>6501.85292801438</x:v>
      </x:c>
      <x:c r="T363" s="12">
        <x:v>295198.93162528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2316908</x:v>
      </x:c>
      <x:c r="B364" s="1">
        <x:v>44179.7192767361</x:v>
      </x:c>
      <x:c r="C364" s="6">
        <x:v>18.0999460916667</x:v>
      </x:c>
      <x:c r="D364" s="14" t="s">
        <x:v>92</x:v>
      </x:c>
      <x:c r="E364" s="15">
        <x:v>44173.62946875</x:v>
      </x:c>
      <x:c r="F364" t="s">
        <x:v>97</x:v>
      </x:c>
      <x:c r="G364" s="6">
        <x:v>246.215012234454</x:v>
      </x:c>
      <x:c r="H364" t="s">
        <x:v>98</x:v>
      </x:c>
      <x:c r="I364" s="6">
        <x:v>25.5287033755112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21.318</x:v>
      </x:c>
      <x:c r="S364" s="8">
        <x:v>6503.98007497856</x:v>
      </x:c>
      <x:c r="T364" s="12">
        <x:v>295191.69631987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2316912</x:v>
      </x:c>
      <x:c r="B365" s="1">
        <x:v>44179.7193113773</x:v>
      </x:c>
      <x:c r="C365" s="6">
        <x:v>18.1498649083333</x:v>
      </x:c>
      <x:c r="D365" s="14" t="s">
        <x:v>92</x:v>
      </x:c>
      <x:c r="E365" s="15">
        <x:v>44173.62946875</x:v>
      </x:c>
      <x:c r="F365" t="s">
        <x:v>97</x:v>
      </x:c>
      <x:c r="G365" s="6">
        <x:v>247.402365742155</x:v>
      </x:c>
      <x:c r="H365" t="s">
        <x:v>98</x:v>
      </x:c>
      <x:c r="I365" s="6">
        <x:v>25.5226164788742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21.265</x:v>
      </x:c>
      <x:c r="S365" s="8">
        <x:v>6499.02255701636</x:v>
      </x:c>
      <x:c r="T365" s="12">
        <x:v>295191.638888264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2316916</x:v>
      </x:c>
      <x:c r="B366" s="1">
        <x:v>44179.7193460995</x:v>
      </x:c>
      <x:c r="C366" s="6">
        <x:v>18.1998369216667</x:v>
      </x:c>
      <x:c r="D366" s="14" t="s">
        <x:v>92</x:v>
      </x:c>
      <x:c r="E366" s="15">
        <x:v>44173.62946875</x:v>
      </x:c>
      <x:c r="F366" t="s">
        <x:v>97</x:v>
      </x:c>
      <x:c r="G366" s="6">
        <x:v>247.03541689073</x:v>
      </x:c>
      <x:c r="H366" t="s">
        <x:v>98</x:v>
      </x:c>
      <x:c r="I366" s="6">
        <x:v>25.5287033755112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21.28</x:v>
      </x:c>
      <x:c r="S366" s="8">
        <x:v>6503.77503888737</x:v>
      </x:c>
      <x:c r="T366" s="12">
        <x:v>295198.16796043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2316920</x:v>
      </x:c>
      <x:c r="B367" s="1">
        <x:v>44179.7193814005</x:v>
      </x:c>
      <x:c r="C367" s="6">
        <x:v>18.2506588783333</x:v>
      </x:c>
      <x:c r="D367" s="14" t="s">
        <x:v>92</x:v>
      </x:c>
      <x:c r="E367" s="15">
        <x:v>44173.62946875</x:v>
      </x:c>
      <x:c r="F367" t="s">
        <x:v>97</x:v>
      </x:c>
      <x:c r="G367" s="6">
        <x:v>247.230235393057</x:v>
      </x:c>
      <x:c r="H367" t="s">
        <x:v>98</x:v>
      </x:c>
      <x:c r="I367" s="6">
        <x:v>25.5287033755112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21.271</x:v>
      </x:c>
      <x:c r="S367" s="8">
        <x:v>6497.47998603089</x:v>
      </x:c>
      <x:c r="T367" s="12">
        <x:v>295210.454997849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2316924</x:v>
      </x:c>
      <x:c r="B368" s="1">
        <x:v>44179.719416088</x:v>
      </x:c>
      <x:c r="C368" s="6">
        <x:v>18.3006366816667</x:v>
      </x:c>
      <x:c r="D368" s="14" t="s">
        <x:v>92</x:v>
      </x:c>
      <x:c r="E368" s="15">
        <x:v>44173.62946875</x:v>
      </x:c>
      <x:c r="F368" t="s">
        <x:v>97</x:v>
      </x:c>
      <x:c r="G368" s="6">
        <x:v>247.298852819852</x:v>
      </x:c>
      <x:c r="H368" t="s">
        <x:v>98</x:v>
      </x:c>
      <x:c r="I368" s="6">
        <x:v>25.5469641316163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21.262</x:v>
      </x:c>
      <x:c r="S368" s="8">
        <x:v>6504.33503365489</x:v>
      </x:c>
      <x:c r="T368" s="12">
        <x:v>295197.008137147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2316928</x:v>
      </x:c>
      <x:c r="B369" s="1">
        <x:v>44179.7194507755</x:v>
      </x:c>
      <x:c r="C369" s="6">
        <x:v>18.350569715</x:v>
      </x:c>
      <x:c r="D369" s="14" t="s">
        <x:v>92</x:v>
      </x:c>
      <x:c r="E369" s="15">
        <x:v>44173.62946875</x:v>
      </x:c>
      <x:c r="F369" t="s">
        <x:v>97</x:v>
      </x:c>
      <x:c r="G369" s="6">
        <x:v>246.881676178751</x:v>
      </x:c>
      <x:c r="H369" t="s">
        <x:v>98</x:v>
      </x:c>
      <x:c r="I369" s="6">
        <x:v>25.5165295932702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21.291</x:v>
      </x:c>
      <x:c r="S369" s="8">
        <x:v>6503.06214145801</x:v>
      </x:c>
      <x:c r="T369" s="12">
        <x:v>295210.299726709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2316932</x:v>
      </x:c>
      <x:c r="B370" s="1">
        <x:v>44179.7194854977</x:v>
      </x:c>
      <x:c r="C370" s="6">
        <x:v>18.4005524183333</x:v>
      </x:c>
      <x:c r="D370" s="14" t="s">
        <x:v>92</x:v>
      </x:c>
      <x:c r="E370" s="15">
        <x:v>44173.62946875</x:v>
      </x:c>
      <x:c r="F370" t="s">
        <x:v>97</x:v>
      </x:c>
      <x:c r="G370" s="6">
        <x:v>247.209780509231</x:v>
      </x:c>
      <x:c r="H370" t="s">
        <x:v>98</x:v>
      </x:c>
      <x:c r="I370" s="6">
        <x:v>25.53479028318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21.27</x:v>
      </x:c>
      <x:c r="S370" s="8">
        <x:v>6502.87044304709</x:v>
      </x:c>
      <x:c r="T370" s="12">
        <x:v>295198.840769673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2316936</x:v>
      </x:c>
      <x:c r="B371" s="1">
        <x:v>44179.7195201736</x:v>
      </x:c>
      <x:c r="C371" s="6">
        <x:v>18.45049434</x:v>
      </x:c>
      <x:c r="D371" s="14" t="s">
        <x:v>92</x:v>
      </x:c>
      <x:c r="E371" s="15">
        <x:v>44173.62946875</x:v>
      </x:c>
      <x:c r="F371" t="s">
        <x:v>97</x:v>
      </x:c>
      <x:c r="G371" s="6">
        <x:v>248.034472496728</x:v>
      </x:c>
      <x:c r="H371" t="s">
        <x:v>98</x:v>
      </x:c>
      <x:c r="I371" s="6">
        <x:v>25.53479028318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21.232</x:v>
      </x:c>
      <x:c r="S371" s="8">
        <x:v>6507.34056470984</x:v>
      </x:c>
      <x:c r="T371" s="12">
        <x:v>295205.784485885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2316940</x:v>
      </x:c>
      <x:c r="B372" s="1">
        <x:v>44179.7195548611</x:v>
      </x:c>
      <x:c r="C372" s="6">
        <x:v>18.5004571633333</x:v>
      </x:c>
      <x:c r="D372" s="14" t="s">
        <x:v>92</x:v>
      </x:c>
      <x:c r="E372" s="15">
        <x:v>44173.62946875</x:v>
      </x:c>
      <x:c r="F372" t="s">
        <x:v>97</x:v>
      </x:c>
      <x:c r="G372" s="6">
        <x:v>247.380691291192</x:v>
      </x:c>
      <x:c r="H372" t="s">
        <x:v>98</x:v>
      </x:c>
      <x:c r="I372" s="6">
        <x:v>25.5226164788742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21.266</x:v>
      </x:c>
      <x:c r="S372" s="8">
        <x:v>6505.38784009504</x:v>
      </x:c>
      <x:c r="T372" s="12">
        <x:v>295203.101192316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2316944</x:v>
      </x:c>
      <x:c r="B373" s="1">
        <x:v>44179.7195895486</x:v>
      </x:c>
      <x:c r="C373" s="6">
        <x:v>18.5504047166667</x:v>
      </x:c>
      <x:c r="D373" s="14" t="s">
        <x:v>92</x:v>
      </x:c>
      <x:c r="E373" s="15">
        <x:v>44173.62946875</x:v>
      </x:c>
      <x:c r="F373" t="s">
        <x:v>97</x:v>
      </x:c>
      <x:c r="G373" s="6">
        <x:v>245.719029546914</x:v>
      </x:c>
      <x:c r="H373" t="s">
        <x:v>98</x:v>
      </x:c>
      <x:c r="I373" s="6">
        <x:v>25.5226164788742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21.343</x:v>
      </x:c>
      <x:c r="S373" s="8">
        <x:v>6498.83995271449</x:v>
      </x:c>
      <x:c r="T373" s="12">
        <x:v>295203.337387991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2316948</x:v>
      </x:c>
      <x:c r="B374" s="1">
        <x:v>44179.7196242708</x:v>
      </x:c>
      <x:c r="C374" s="6">
        <x:v>18.6003782333333</x:v>
      </x:c>
      <x:c r="D374" s="14" t="s">
        <x:v>92</x:v>
      </x:c>
      <x:c r="E374" s="15">
        <x:v>44173.62946875</x:v>
      </x:c>
      <x:c r="F374" t="s">
        <x:v>97</x:v>
      </x:c>
      <x:c r="G374" s="6">
        <x:v>246.454463618601</x:v>
      </x:c>
      <x:c r="H374" t="s">
        <x:v>98</x:v>
      </x:c>
      <x:c r="I374" s="6">
        <x:v>25.5408772018818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21.303</x:v>
      </x:c>
      <x:c r="S374" s="8">
        <x:v>6494.45441468381</x:v>
      </x:c>
      <x:c r="T374" s="12">
        <x:v>295214.807591102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2316952</x:v>
      </x:c>
      <x:c r="B375" s="1">
        <x:v>44179.719658912</x:v>
      </x:c>
      <x:c r="C375" s="6">
        <x:v>18.6503157133333</x:v>
      </x:c>
      <x:c r="D375" s="14" t="s">
        <x:v>92</x:v>
      </x:c>
      <x:c r="E375" s="15">
        <x:v>44173.62946875</x:v>
      </x:c>
      <x:c r="F375" t="s">
        <x:v>97</x:v>
      </x:c>
      <x:c r="G375" s="6">
        <x:v>247.142432678441</x:v>
      </x:c>
      <x:c r="H375" t="s">
        <x:v>98</x:v>
      </x:c>
      <x:c r="I375" s="6">
        <x:v>25.5226164788742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21.277</x:v>
      </x:c>
      <x:c r="S375" s="8">
        <x:v>6494.16682210559</x:v>
      </x:c>
      <x:c r="T375" s="12">
        <x:v>295202.389389018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2316956</x:v>
      </x:c>
      <x:c r="B376" s="1">
        <x:v>44179.7196935995</x:v>
      </x:c>
      <x:c r="C376" s="6">
        <x:v>18.7002680583333</x:v>
      </x:c>
      <x:c r="D376" s="14" t="s">
        <x:v>92</x:v>
      </x:c>
      <x:c r="E376" s="15">
        <x:v>44173.62946875</x:v>
      </x:c>
      <x:c r="F376" t="s">
        <x:v>97</x:v>
      </x:c>
      <x:c r="G376" s="6">
        <x:v>247.144822867422</x:v>
      </x:c>
      <x:c r="H376" t="s">
        <x:v>98</x:v>
      </x:c>
      <x:c r="I376" s="6">
        <x:v>25.53479028318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21.273</x:v>
      </x:c>
      <x:c r="S376" s="8">
        <x:v>6498.40542378131</x:v>
      </x:c>
      <x:c r="T376" s="12">
        <x:v>295209.020924498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2316960</x:v>
      </x:c>
      <x:c r="B377" s="1">
        <x:v>44179.7197283218</x:v>
      </x:c>
      <x:c r="C377" s="6">
        <x:v>18.750219135</x:v>
      </x:c>
      <x:c r="D377" s="14" t="s">
        <x:v>92</x:v>
      </x:c>
      <x:c r="E377" s="15">
        <x:v>44173.62946875</x:v>
      </x:c>
      <x:c r="F377" t="s">
        <x:v>97</x:v>
      </x:c>
      <x:c r="G377" s="6">
        <x:v>246.428268560125</x:v>
      </x:c>
      <x:c r="H377" t="s">
        <x:v>98</x:v>
      </x:c>
      <x:c r="I377" s="6">
        <x:v>25.5165295932702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21.312</x:v>
      </x:c>
      <x:c r="S377" s="8">
        <x:v>6498.04726641938</x:v>
      </x:c>
      <x:c r="T377" s="12">
        <x:v>295209.612337431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2316964</x:v>
      </x:c>
      <x:c r="B378" s="1">
        <x:v>44179.7197629977</x:v>
      </x:c>
      <x:c r="C378" s="6">
        <x:v>18.80020368</x:v>
      </x:c>
      <x:c r="D378" s="14" t="s">
        <x:v>92</x:v>
      </x:c>
      <x:c r="E378" s="15">
        <x:v>44173.62946875</x:v>
      </x:c>
      <x:c r="F378" t="s">
        <x:v>97</x:v>
      </x:c>
      <x:c r="G378" s="6">
        <x:v>247.013782520904</x:v>
      </x:c>
      <x:c r="H378" t="s">
        <x:v>98</x:v>
      </x:c>
      <x:c r="I378" s="6">
        <x:v>25.5287033755112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21.281</x:v>
      </x:c>
      <x:c r="S378" s="8">
        <x:v>6500.56804715348</x:v>
      </x:c>
      <x:c r="T378" s="12">
        <x:v>295208.934840797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2316968</x:v>
      </x:c>
      <x:c r="B379" s="1">
        <x:v>44179.7197976852</x:v>
      </x:c>
      <x:c r="C379" s="6">
        <x:v>18.8501404283333</x:v>
      </x:c>
      <x:c r="D379" s="14" t="s">
        <x:v>92</x:v>
      </x:c>
      <x:c r="E379" s="15">
        <x:v>44173.62946875</x:v>
      </x:c>
      <x:c r="F379" t="s">
        <x:v>97</x:v>
      </x:c>
      <x:c r="G379" s="6">
        <x:v>246.454463618601</x:v>
      </x:c>
      <x:c r="H379" t="s">
        <x:v>98</x:v>
      </x:c>
      <x:c r="I379" s="6">
        <x:v>25.5408772018818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21.303</x:v>
      </x:c>
      <x:c r="S379" s="8">
        <x:v>6499.31435043168</x:v>
      </x:c>
      <x:c r="T379" s="12">
        <x:v>295207.786843546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2316972</x:v>
      </x:c>
      <x:c r="B380" s="1">
        <x:v>44179.7198324074</x:v>
      </x:c>
      <x:c r="C380" s="6">
        <x:v>18.9001445883333</x:v>
      </x:c>
      <x:c r="D380" s="14" t="s">
        <x:v>92</x:v>
      </x:c>
      <x:c r="E380" s="15">
        <x:v>44173.62946875</x:v>
      </x:c>
      <x:c r="F380" t="s">
        <x:v>97</x:v>
      </x:c>
      <x:c r="G380" s="6">
        <x:v>248.117747635317</x:v>
      </x:c>
      <x:c r="H380" t="s">
        <x:v>98</x:v>
      </x:c>
      <x:c r="I380" s="6">
        <x:v>25.5165295932702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21.234</x:v>
      </x:c>
      <x:c r="S380" s="8">
        <x:v>6499.90509460376</x:v>
      </x:c>
      <x:c r="T380" s="12">
        <x:v>295218.435597422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2316976</x:v>
      </x:c>
      <x:c r="B381" s="1">
        <x:v>44179.7198670949</x:v>
      </x:c>
      <x:c r="C381" s="6">
        <x:v>18.9500757016667</x:v>
      </x:c>
      <x:c r="D381" s="14" t="s">
        <x:v>92</x:v>
      </x:c>
      <x:c r="E381" s="15">
        <x:v>44173.62946875</x:v>
      </x:c>
      <x:c r="F381" t="s">
        <x:v>97</x:v>
      </x:c>
      <x:c r="G381" s="6">
        <x:v>247.1869254029</x:v>
      </x:c>
      <x:c r="H381" t="s">
        <x:v>98</x:v>
      </x:c>
      <x:c r="I381" s="6">
        <x:v>25.5287033755112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21.273</x:v>
      </x:c>
      <x:c r="S381" s="8">
        <x:v>6500.126125414</x:v>
      </x:c>
      <x:c r="T381" s="12">
        <x:v>295203.020020719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2316980</x:v>
      </x:c>
      <x:c r="B382" s="1">
        <x:v>44179.7199018171</x:v>
      </x:c>
      <x:c r="C382" s="6">
        <x:v>19.0000449983333</x:v>
      </x:c>
      <x:c r="D382" s="14" t="s">
        <x:v>92</x:v>
      </x:c>
      <x:c r="E382" s="15">
        <x:v>44173.62946875</x:v>
      </x:c>
      <x:c r="F382" t="s">
        <x:v>97</x:v>
      </x:c>
      <x:c r="G382" s="6">
        <x:v>247.061857349334</x:v>
      </x:c>
      <x:c r="H382" t="s">
        <x:v>98</x:v>
      </x:c>
      <x:c r="I382" s="6">
        <x:v>25.5530510723834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21.271</x:v>
      </x:c>
      <x:c r="S382" s="8">
        <x:v>6493.52530294096</x:v>
      </x:c>
      <x:c r="T382" s="12">
        <x:v>295202.802102733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2316984</x:v>
      </x:c>
      <x:c r="B383" s="1">
        <x:v>44179.7199364931</x:v>
      </x:c>
      <x:c r="C383" s="6">
        <x:v>19.0500259083333</x:v>
      </x:c>
      <x:c r="D383" s="14" t="s">
        <x:v>92</x:v>
      </x:c>
      <x:c r="E383" s="15">
        <x:v>44173.62946875</x:v>
      </x:c>
      <x:c r="F383" t="s">
        <x:v>97</x:v>
      </x:c>
      <x:c r="G383" s="6">
        <x:v>247.621686872626</x:v>
      </x:c>
      <x:c r="H383" t="s">
        <x:v>98</x:v>
      </x:c>
      <x:c r="I383" s="6">
        <x:v>25.53479028318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21.251</x:v>
      </x:c>
      <x:c r="S383" s="8">
        <x:v>6494.33306625214</x:v>
      </x:c>
      <x:c r="T383" s="12">
        <x:v>295197.723765144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2316988</x:v>
      </x:c>
      <x:c r="B384" s="1">
        <x:v>44179.7199711806</x:v>
      </x:c>
      <x:c r="C384" s="6">
        <x:v>19.0999514733333</x:v>
      </x:c>
      <x:c r="D384" s="14" t="s">
        <x:v>92</x:v>
      </x:c>
      <x:c r="E384" s="15">
        <x:v>44173.62946875</x:v>
      </x:c>
      <x:c r="F384" t="s">
        <x:v>97</x:v>
      </x:c>
      <x:c r="G384" s="6">
        <x:v>247.362648353349</x:v>
      </x:c>
      <x:c r="H384" t="s">
        <x:v>98</x:v>
      </x:c>
      <x:c r="I384" s="6">
        <x:v>25.5408772018818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21.261</x:v>
      </x:c>
      <x:c r="S384" s="8">
        <x:v>6493.05352328608</x:v>
      </x:c>
      <x:c r="T384" s="12">
        <x:v>295193.201402723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2316992</x:v>
      </x:c>
      <x:c r="B385" s="1">
        <x:v>44179.7200058681</x:v>
      </x:c>
      <x:c r="C385" s="6">
        <x:v>19.14990803</x:v>
      </x:c>
      <x:c r="D385" s="14" t="s">
        <x:v>92</x:v>
      </x:c>
      <x:c r="E385" s="15">
        <x:v>44173.62946875</x:v>
      </x:c>
      <x:c r="F385" t="s">
        <x:v>97</x:v>
      </x:c>
      <x:c r="G385" s="6">
        <x:v>247.449365389772</x:v>
      </x:c>
      <x:c r="H385" t="s">
        <x:v>98</x:v>
      </x:c>
      <x:c r="I385" s="6">
        <x:v>25.5408772018818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21.257</x:v>
      </x:c>
      <x:c r="S385" s="8">
        <x:v>6499.68311909426</x:v>
      </x:c>
      <x:c r="T385" s="12">
        <x:v>295200.41201549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2316996</x:v>
      </x:c>
      <x:c r="B386" s="1">
        <x:v>44179.720040544</x:v>
      </x:c>
      <x:c r="C386" s="6">
        <x:v>19.199839695</x:v>
      </x:c>
      <x:c r="D386" s="14" t="s">
        <x:v>92</x:v>
      </x:c>
      <x:c r="E386" s="15">
        <x:v>44173.62946875</x:v>
      </x:c>
      <x:c r="F386" t="s">
        <x:v>97</x:v>
      </x:c>
      <x:c r="G386" s="6">
        <x:v>247.165274049589</x:v>
      </x:c>
      <x:c r="H386" t="s">
        <x:v>98</x:v>
      </x:c>
      <x:c r="I386" s="6">
        <x:v>25.5287033755112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21.274</x:v>
      </x:c>
      <x:c r="S386" s="8">
        <x:v>6497.20027360241</x:v>
      </x:c>
      <x:c r="T386" s="12">
        <x:v>295200.998004692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2317000</x:v>
      </x:c>
      <x:c r="B387" s="1">
        <x:v>44179.7200758449</x:v>
      </x:c>
      <x:c r="C387" s="6">
        <x:v>19.2506566283333</x:v>
      </x:c>
      <x:c r="D387" s="14" t="s">
        <x:v>92</x:v>
      </x:c>
      <x:c r="E387" s="15">
        <x:v>44173.62946875</x:v>
      </x:c>
      <x:c r="F387" t="s">
        <x:v>97</x:v>
      </x:c>
      <x:c r="G387" s="6">
        <x:v>247.362648353349</x:v>
      </x:c>
      <x:c r="H387" t="s">
        <x:v>98</x:v>
      </x:c>
      <x:c r="I387" s="6">
        <x:v>25.5408772018818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21.261</x:v>
      </x:c>
      <x:c r="S387" s="8">
        <x:v>6491.31408032718</x:v>
      </x:c>
      <x:c r="T387" s="12">
        <x:v>295208.472761845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2317004</x:v>
      </x:c>
      <x:c r="B388" s="1">
        <x:v>44179.7201105324</x:v>
      </x:c>
      <x:c r="C388" s="6">
        <x:v>19.3006386616667</x:v>
      </x:c>
      <x:c r="D388" s="14" t="s">
        <x:v>92</x:v>
      </x:c>
      <x:c r="E388" s="15">
        <x:v>44173.62946875</x:v>
      </x:c>
      <x:c r="F388" t="s">
        <x:v>97</x:v>
      </x:c>
      <x:c r="G388" s="6">
        <x:v>247.165274049589</x:v>
      </x:c>
      <x:c r="H388" t="s">
        <x:v>98</x:v>
      </x:c>
      <x:c r="I388" s="6">
        <x:v>25.5287033755112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21.274</x:v>
      </x:c>
      <x:c r="S388" s="8">
        <x:v>6494.69112760564</x:v>
      </x:c>
      <x:c r="T388" s="12">
        <x:v>295206.91806668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2317008</x:v>
      </x:c>
      <x:c r="B389" s="1">
        <x:v>44179.7201452199</x:v>
      </x:c>
      <x:c r="C389" s="6">
        <x:v>19.35057077</x:v>
      </x:c>
      <x:c r="D389" s="14" t="s">
        <x:v>92</x:v>
      </x:c>
      <x:c r="E389" s="15">
        <x:v>44173.62946875</x:v>
      </x:c>
      <x:c r="F389" t="s">
        <x:v>97</x:v>
      </x:c>
      <x:c r="G389" s="6">
        <x:v>247.078692906004</x:v>
      </x:c>
      <x:c r="H389" t="s">
        <x:v>98</x:v>
      </x:c>
      <x:c r="I389" s="6">
        <x:v>25.5287033755112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21.278</x:v>
      </x:c>
      <x:c r="S389" s="8">
        <x:v>6496.19485211813</x:v>
      </x:c>
      <x:c r="T389" s="12">
        <x:v>295203.089274211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2317012</x:v>
      </x:c>
      <x:c r="B390" s="1">
        <x:v>44179.7201799421</x:v>
      </x:c>
      <x:c r="C390" s="6">
        <x:v>19.4005602116667</x:v>
      </x:c>
      <x:c r="D390" s="14" t="s">
        <x:v>92</x:v>
      </x:c>
      <x:c r="E390" s="15">
        <x:v>44173.62946875</x:v>
      </x:c>
      <x:c r="F390" t="s">
        <x:v>97</x:v>
      </x:c>
      <x:c r="G390" s="6">
        <x:v>247.792921952284</x:v>
      </x:c>
      <x:c r="H390" t="s">
        <x:v>98</x:v>
      </x:c>
      <x:c r="I390" s="6">
        <x:v>25.5226164788742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21.247</x:v>
      </x:c>
      <x:c r="S390" s="8">
        <x:v>6496.05980838594</x:v>
      </x:c>
      <x:c r="T390" s="12">
        <x:v>295207.167847306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2317016</x:v>
      </x:c>
      <x:c r="B391" s="1">
        <x:v>44179.7202145833</x:v>
      </x:c>
      <x:c r="C391" s="6">
        <x:v>19.4504753983333</x:v>
      </x:c>
      <x:c r="D391" s="14" t="s">
        <x:v>92</x:v>
      </x:c>
      <x:c r="E391" s="15">
        <x:v>44173.62946875</x:v>
      </x:c>
      <x:c r="F391" t="s">
        <x:v>97</x:v>
      </x:c>
      <x:c r="G391" s="6">
        <x:v>247.685577343788</x:v>
      </x:c>
      <x:c r="H391" t="s">
        <x:v>98</x:v>
      </x:c>
      <x:c r="I391" s="6">
        <x:v>25.5287033755112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21.25</x:v>
      </x:c>
      <x:c r="S391" s="8">
        <x:v>6491.67664609425</x:v>
      </x:c>
      <x:c r="T391" s="12">
        <x:v>295198.596438743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2317020</x:v>
      </x:c>
      <x:c r="B392" s="1">
        <x:v>44179.7202492708</x:v>
      </x:c>
      <x:c r="C392" s="6">
        <x:v>19.5004020466667</x:v>
      </x:c>
      <x:c r="D392" s="14" t="s">
        <x:v>92</x:v>
      </x:c>
      <x:c r="E392" s="15">
        <x:v>44173.62946875</x:v>
      </x:c>
      <x:c r="F392" t="s">
        <x:v>97</x:v>
      </x:c>
      <x:c r="G392" s="6">
        <x:v>246.604357777788</x:v>
      </x:c>
      <x:c r="H392" t="s">
        <x:v>98</x:v>
      </x:c>
      <x:c r="I392" s="6">
        <x:v>25.53479028318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21.298</x:v>
      </x:c>
      <x:c r="S392" s="8">
        <x:v>6496.11561395687</x:v>
      </x:c>
      <x:c r="T392" s="12">
        <x:v>295205.214571069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2317024</x:v>
      </x:c>
      <x:c r="B393" s="1">
        <x:v>44179.7202839468</x:v>
      </x:c>
      <x:c r="C393" s="6">
        <x:v>19.5503686066667</x:v>
      </x:c>
      <x:c r="D393" s="14" t="s">
        <x:v>92</x:v>
      </x:c>
      <x:c r="E393" s="15">
        <x:v>44173.62946875</x:v>
      </x:c>
      <x:c r="F393" t="s">
        <x:v>97</x:v>
      </x:c>
      <x:c r="G393" s="6">
        <x:v>246.432892218819</x:v>
      </x:c>
      <x:c r="H393" t="s">
        <x:v>98</x:v>
      </x:c>
      <x:c r="I393" s="6">
        <x:v>25.5408772018818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21.304</x:v>
      </x:c>
      <x:c r="S393" s="8">
        <x:v>6496.85436212715</x:v>
      </x:c>
      <x:c r="T393" s="12">
        <x:v>295207.719590175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2317028</x:v>
      </x:c>
      <x:c r="B394" s="1">
        <x:v>44179.7203187153</x:v>
      </x:c>
      <x:c r="C394" s="6">
        <x:v>19.6003824533333</x:v>
      </x:c>
      <x:c r="D394" s="14" t="s">
        <x:v>92</x:v>
      </x:c>
      <x:c r="E394" s="15">
        <x:v>44173.62946875</x:v>
      </x:c>
      <x:c r="F394" t="s">
        <x:v>97</x:v>
      </x:c>
      <x:c r="G394" s="6">
        <x:v>246.996939928745</x:v>
      </x:c>
      <x:c r="H394" t="s">
        <x:v>98</x:v>
      </x:c>
      <x:c r="I394" s="6">
        <x:v>25.5530510723834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21.274</x:v>
      </x:c>
      <x:c r="S394" s="8">
        <x:v>6491.67638779118</x:v>
      </x:c>
      <x:c r="T394" s="12">
        <x:v>295207.575196008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2317032</x:v>
      </x:c>
      <x:c r="B395" s="1">
        <x:v>44179.7203533912</x:v>
      </x:c>
      <x:c r="C395" s="6">
        <x:v>19.6503249766667</x:v>
      </x:c>
      <x:c r="D395" s="14" t="s">
        <x:v>92</x:v>
      </x:c>
      <x:c r="E395" s="15">
        <x:v>44173.62946875</x:v>
      </x:c>
      <x:c r="F395" t="s">
        <x:v>97</x:v>
      </x:c>
      <x:c r="G395" s="6">
        <x:v>246.174223703825</x:v>
      </x:c>
      <x:c r="H395" t="s">
        <x:v>98</x:v>
      </x:c>
      <x:c r="I395" s="6">
        <x:v>25.5408772018818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21.316</x:v>
      </x:c>
      <x:c r="S395" s="8">
        <x:v>6494.77948598116</x:v>
      </x:c>
      <x:c r="T395" s="12">
        <x:v>295203.090262124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2317036</x:v>
      </x:c>
      <x:c r="B396" s="1">
        <x:v>44179.7203880787</x:v>
      </x:c>
      <x:c r="C396" s="6">
        <x:v>19.700284435</x:v>
      </x:c>
      <x:c r="D396" s="14" t="s">
        <x:v>92</x:v>
      </x:c>
      <x:c r="E396" s="15">
        <x:v>44173.62946875</x:v>
      </x:c>
      <x:c r="F396" t="s">
        <x:v>97</x:v>
      </x:c>
      <x:c r="G396" s="6">
        <x:v>247.642165207002</x:v>
      </x:c>
      <x:c r="H396" t="s">
        <x:v>98</x:v>
      </x:c>
      <x:c r="I396" s="6">
        <x:v>25.5287033755112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21.252</x:v>
      </x:c>
      <x:c r="S396" s="8">
        <x:v>6490.71198827766</x:v>
      </x:c>
      <x:c r="T396" s="12">
        <x:v>295204.077757786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2317040</x:v>
      </x:c>
      <x:c r="B397" s="1">
        <x:v>44179.7204228009</x:v>
      </x:c>
      <x:c r="C397" s="6">
        <x:v>19.7502705533333</x:v>
      </x:c>
      <x:c r="D397" s="14" t="s">
        <x:v>92</x:v>
      </x:c>
      <x:c r="E397" s="15">
        <x:v>44173.62946875</x:v>
      </x:c>
      <x:c r="F397" t="s">
        <x:v>97</x:v>
      </x:c>
      <x:c r="G397" s="6">
        <x:v>247.534896761806</x:v>
      </x:c>
      <x:c r="H397" t="s">
        <x:v>98</x:v>
      </x:c>
      <x:c r="I397" s="6">
        <x:v>25.53479028318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21.255</x:v>
      </x:c>
      <x:c r="S397" s="8">
        <x:v>6494.8519361167</x:v>
      </x:c>
      <x:c r="T397" s="12">
        <x:v>295203.385683028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2317044</x:v>
      </x:c>
      <x:c r="B398" s="1">
        <x:v>44179.7204574884</x:v>
      </x:c>
      <x:c r="C398" s="6">
        <x:v>19.8002292333333</x:v>
      </x:c>
      <x:c r="D398" s="14" t="s">
        <x:v>92</x:v>
      </x:c>
      <x:c r="E398" s="15">
        <x:v>44173.62946875</x:v>
      </x:c>
      <x:c r="F398" t="s">
        <x:v>97</x:v>
      </x:c>
      <x:c r="G398" s="6">
        <x:v>246.427125830153</x:v>
      </x:c>
      <x:c r="H398" t="s">
        <x:v>98</x:v>
      </x:c>
      <x:c r="I398" s="6">
        <x:v>25.5104427186984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21.314</x:v>
      </x:c>
      <x:c r="S398" s="8">
        <x:v>6495.10717623155</x:v>
      </x:c>
      <x:c r="T398" s="12">
        <x:v>295208.090969301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2317048</x:v>
      </x:c>
      <x:c r="B399" s="1">
        <x:v>44179.7204922106</x:v>
      </x:c>
      <x:c r="C399" s="6">
        <x:v>19.8502495866667</x:v>
      </x:c>
      <x:c r="D399" s="14" t="s">
        <x:v>92</x:v>
      </x:c>
      <x:c r="E399" s="15">
        <x:v>44173.62946875</x:v>
      </x:c>
      <x:c r="F399" t="s">
        <x:v>97</x:v>
      </x:c>
      <x:c r="G399" s="6">
        <x:v>247.863051282387</x:v>
      </x:c>
      <x:c r="H399" t="s">
        <x:v>98</x:v>
      </x:c>
      <x:c r="I399" s="6">
        <x:v>25.5469641316163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21.236</x:v>
      </x:c>
      <x:c r="S399" s="8">
        <x:v>6492.51022734144</x:v>
      </x:c>
      <x:c r="T399" s="12">
        <x:v>295211.489380623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2317052</x:v>
      </x:c>
      <x:c r="B400" s="1">
        <x:v>44179.7205269329</x:v>
      </x:c>
      <x:c r="C400" s="6">
        <x:v>19.9002401066667</x:v>
      </x:c>
      <x:c r="D400" s="14" t="s">
        <x:v>92</x:v>
      </x:c>
      <x:c r="E400" s="15">
        <x:v>44173.62946875</x:v>
      </x:c>
      <x:c r="F400" t="s">
        <x:v>97</x:v>
      </x:c>
      <x:c r="G400" s="6">
        <x:v>247.603686216047</x:v>
      </x:c>
      <x:c r="H400" t="s">
        <x:v>98</x:v>
      </x:c>
      <x:c r="I400" s="6">
        <x:v>25.5530510723834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21.246</x:v>
      </x:c>
      <x:c r="S400" s="8">
        <x:v>6497.41974714193</x:v>
      </x:c>
      <x:c r="T400" s="12">
        <x:v>295205.552403872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2317056</x:v>
      </x:c>
      <x:c r="B401" s="1">
        <x:v>44179.7205616088</x:v>
      </x:c>
      <x:c r="C401" s="6">
        <x:v>19.95016237</x:v>
      </x:c>
      <x:c r="D401" s="14" t="s">
        <x:v>92</x:v>
      </x:c>
      <x:c r="E401" s="15">
        <x:v>44173.62946875</x:v>
      </x:c>
      <x:c r="F401" t="s">
        <x:v>97</x:v>
      </x:c>
      <x:c r="G401" s="6">
        <x:v>248.009003703104</x:v>
      </x:c>
      <x:c r="H401" t="s">
        <x:v>98</x:v>
      </x:c>
      <x:c r="I401" s="6">
        <x:v>25.5165295932702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21.239</x:v>
      </x:c>
      <x:c r="S401" s="8">
        <x:v>6498.80143010192</x:v>
      </x:c>
      <x:c r="T401" s="12">
        <x:v>295206.913393007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2317060</x:v>
      </x:c>
      <x:c r="B402" s="1">
        <x:v>44179.7205962963</x:v>
      </x:c>
      <x:c r="C402" s="6">
        <x:v>20.0001241316667</x:v>
      </x:c>
      <x:c r="D402" s="14" t="s">
        <x:v>92</x:v>
      </x:c>
      <x:c r="E402" s="15">
        <x:v>44173.62946875</x:v>
      </x:c>
      <x:c r="F402" t="s">
        <x:v>97</x:v>
      </x:c>
      <x:c r="G402" s="6">
        <x:v>247.863051282387</x:v>
      </x:c>
      <x:c r="H402" t="s">
        <x:v>98</x:v>
      </x:c>
      <x:c r="I402" s="6">
        <x:v>25.5469641316163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21.236</x:v>
      </x:c>
      <x:c r="S402" s="8">
        <x:v>6496.70909940495</x:v>
      </x:c>
      <x:c r="T402" s="12">
        <x:v>295212.892807284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2317064</x:v>
      </x:c>
      <x:c r="B403" s="1">
        <x:v>44179.7206309838</x:v>
      </x:c>
      <x:c r="C403" s="6">
        <x:v>20.0500448733333</x:v>
      </x:c>
      <x:c r="D403" s="14" t="s">
        <x:v>92</x:v>
      </x:c>
      <x:c r="E403" s="15">
        <x:v>44173.62946875</x:v>
      </x:c>
      <x:c r="F403" t="s">
        <x:v>97</x:v>
      </x:c>
      <x:c r="G403" s="6">
        <x:v>247.491516312564</x:v>
      </x:c>
      <x:c r="H403" t="s">
        <x:v>98</x:v>
      </x:c>
      <x:c r="I403" s="6">
        <x:v>25.53479028318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21.257</x:v>
      </x:c>
      <x:c r="S403" s="8">
        <x:v>6494.56200242194</x:v>
      </x:c>
      <x:c r="T403" s="12">
        <x:v>295203.565540296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2317068</x:v>
      </x:c>
      <x:c r="B404" s="1">
        <x:v>44179.720666088</x:v>
      </x:c>
      <x:c r="C404" s="6">
        <x:v>20.10064053</x:v>
      </x:c>
      <x:c r="D404" s="14" t="s">
        <x:v>92</x:v>
      </x:c>
      <x:c r="E404" s="15">
        <x:v>44173.62946875</x:v>
      </x:c>
      <x:c r="F404" t="s">
        <x:v>97</x:v>
      </x:c>
      <x:c r="G404" s="6">
        <x:v>248.166268486779</x:v>
      </x:c>
      <x:c r="H404" t="s">
        <x:v>98</x:v>
      </x:c>
      <x:c r="I404" s="6">
        <x:v>25.5408772018818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21.224</x:v>
      </x:c>
      <x:c r="S404" s="8">
        <x:v>6495.90140684445</x:v>
      </x:c>
      <x:c r="T404" s="12">
        <x:v>295195.269605392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2317072</x:v>
      </x:c>
      <x:c r="B405" s="1">
        <x:v>44179.7207006597</x:v>
      </x:c>
      <x:c r="C405" s="6">
        <x:v>20.150399865</x:v>
      </x:c>
      <x:c r="D405" s="14" t="s">
        <x:v>92</x:v>
      </x:c>
      <x:c r="E405" s="15">
        <x:v>44173.62946875</x:v>
      </x:c>
      <x:c r="F405" t="s">
        <x:v>97</x:v>
      </x:c>
      <x:c r="G405" s="6">
        <x:v>247.07750403694</x:v>
      </x:c>
      <x:c r="H405" t="s">
        <x:v>98</x:v>
      </x:c>
      <x:c r="I405" s="6">
        <x:v>25.5226164788742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21.28</x:v>
      </x:c>
      <x:c r="S405" s="8">
        <x:v>6494.97599511762</x:v>
      </x:c>
      <x:c r="T405" s="12">
        <x:v>295197.190676452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2317076</x:v>
      </x:c>
      <x:c r="B406" s="1">
        <x:v>44179.7207351505</x:v>
      </x:c>
      <x:c r="C406" s="6">
        <x:v>20.2000870283333</x:v>
      </x:c>
      <x:c r="D406" s="14" t="s">
        <x:v>92</x:v>
      </x:c>
      <x:c r="E406" s="15">
        <x:v>44173.62946875</x:v>
      </x:c>
      <x:c r="F406" t="s">
        <x:v>97</x:v>
      </x:c>
      <x:c r="G406" s="6">
        <x:v>247.55781642934</x:v>
      </x:c>
      <x:c r="H406" t="s">
        <x:v>98</x:v>
      </x:c>
      <x:c r="I406" s="6">
        <x:v>25.5408772018818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21.252</x:v>
      </x:c>
      <x:c r="S406" s="8">
        <x:v>6495.32685398494</x:v>
      </x:c>
      <x:c r="T406" s="12">
        <x:v>295201.034819008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2317080</x:v>
      </x:c>
      <x:c r="B407" s="1">
        <x:v>44179.7207697569</x:v>
      </x:c>
      <x:c r="C407" s="6">
        <x:v>20.2499282133333</x:v>
      </x:c>
      <x:c r="D407" s="14" t="s">
        <x:v>92</x:v>
      </x:c>
      <x:c r="E407" s="15">
        <x:v>44173.62946875</x:v>
      </x:c>
      <x:c r="F407" t="s">
        <x:v>97</x:v>
      </x:c>
      <x:c r="G407" s="6">
        <x:v>247.683137927765</x:v>
      </x:c>
      <x:c r="H407" t="s">
        <x:v>98</x:v>
      </x:c>
      <x:c r="I407" s="6">
        <x:v>25.5165295932702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21.254</x:v>
      </x:c>
      <x:c r="S407" s="8">
        <x:v>6494.26238613086</x:v>
      </x:c>
      <x:c r="T407" s="12">
        <x:v>295194.411789721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2317084</x:v>
      </x:c>
      <x:c r="B408" s="1">
        <x:v>44179.7208049421</x:v>
      </x:c>
      <x:c r="C408" s="6">
        <x:v>20.3005432433333</x:v>
      </x:c>
      <x:c r="D408" s="14" t="s">
        <x:v>92</x:v>
      </x:c>
      <x:c r="E408" s="15">
        <x:v>44173.62946875</x:v>
      </x:c>
      <x:c r="F408" t="s">
        <x:v>97</x:v>
      </x:c>
      <x:c r="G408" s="6">
        <x:v>247.689276349665</x:v>
      </x:c>
      <x:c r="H408" t="s">
        <x:v>98</x:v>
      </x:c>
      <x:c r="I408" s="6">
        <x:v>25.5469641316163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21.244</x:v>
      </x:c>
      <x:c r="S408" s="8">
        <x:v>6493.25714936053</x:v>
      </x:c>
      <x:c r="T408" s="12">
        <x:v>295192.919420138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2317088</x:v>
      </x:c>
      <x:c r="B409" s="1">
        <x:v>44179.7208394329</x:v>
      </x:c>
      <x:c r="C409" s="6">
        <x:v>20.3502512566667</x:v>
      </x:c>
      <x:c r="D409" s="14" t="s">
        <x:v>92</x:v>
      </x:c>
      <x:c r="E409" s="15">
        <x:v>44173.62946875</x:v>
      </x:c>
      <x:c r="F409" t="s">
        <x:v>97</x:v>
      </x:c>
      <x:c r="G409" s="6">
        <x:v>246.841975891192</x:v>
      </x:c>
      <x:c r="H409" t="s">
        <x:v>98</x:v>
      </x:c>
      <x:c r="I409" s="6">
        <x:v>25.53479028318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21.287</x:v>
      </x:c>
      <x:c r="S409" s="8">
        <x:v>6497.11418962888</x:v>
      </x:c>
      <x:c r="T409" s="12">
        <x:v>295191.250177866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2317092</x:v>
      </x:c>
      <x:c r="B410" s="1">
        <x:v>44179.7208739931</x:v>
      </x:c>
      <x:c r="C410" s="6">
        <x:v>20.3999938533333</x:v>
      </x:c>
      <x:c r="D410" s="14" t="s">
        <x:v>92</x:v>
      </x:c>
      <x:c r="E410" s="15">
        <x:v>44173.62946875</x:v>
      </x:c>
      <x:c r="F410" t="s">
        <x:v>97</x:v>
      </x:c>
      <x:c r="G410" s="6">
        <x:v>247.753181726919</x:v>
      </x:c>
      <x:c r="H410" t="s">
        <x:v>98</x:v>
      </x:c>
      <x:c r="I410" s="6">
        <x:v>25.5408772018818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21.243</x:v>
      </x:c>
      <x:c r="S410" s="8">
        <x:v>6495.22106831202</x:v>
      </x:c>
      <x:c r="T410" s="12">
        <x:v>295200.201452552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2317096</x:v>
      </x:c>
      <x:c r="B411" s="1">
        <x:v>44179.7209091435</x:v>
      </x:c>
      <x:c r="C411" s="6">
        <x:v>20.4506070633333</x:v>
      </x:c>
      <x:c r="D411" s="14" t="s">
        <x:v>92</x:v>
      </x:c>
      <x:c r="E411" s="15">
        <x:v>44173.62946875</x:v>
      </x:c>
      <x:c r="F411" t="s">
        <x:v>97</x:v>
      </x:c>
      <x:c r="G411" s="6">
        <x:v>248.686752436219</x:v>
      </x:c>
      <x:c r="H411" t="s">
        <x:v>98</x:v>
      </x:c>
      <x:c r="I411" s="6">
        <x:v>25.5287033755112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21.204</x:v>
      </x:c>
      <x:c r="S411" s="8">
        <x:v>6492.73328011492</x:v>
      </x:c>
      <x:c r="T411" s="12">
        <x:v>295204.509174654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2317100</x:v>
      </x:c>
      <x:c r="B412" s="1">
        <x:v>44179.7209437153</x:v>
      </x:c>
      <x:c r="C412" s="6">
        <x:v>20.5004037916667</x:v>
      </x:c>
      <x:c r="D412" s="14" t="s">
        <x:v>92</x:v>
      </x:c>
      <x:c r="E412" s="15">
        <x:v>44173.62946875</x:v>
      </x:c>
      <x:c r="F412" t="s">
        <x:v>97</x:v>
      </x:c>
      <x:c r="G412" s="6">
        <x:v>247.596332997796</x:v>
      </x:c>
      <x:c r="H412" t="s">
        <x:v>98</x:v>
      </x:c>
      <x:c r="I412" s="6">
        <x:v>25.5165295932702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21.258</x:v>
      </x:c>
      <x:c r="S412" s="8">
        <x:v>6491.61127829867</x:v>
      </x:c>
      <x:c r="T412" s="12">
        <x:v>295203.663166808</x:v>
      </x:c>
      <x:c r="U412" s="12">
        <x:v>46.25</x:v>
      </x:c>
      <x:c r="V412" s="12">
        <x:v>2500</x:v>
      </x:c>
      <x:c r="W4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2020-12-15T00:09:13Z</dcterms:modified>
</cp:coreProperties>
</file>