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f9ed1aac13f644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<x:sst xmlns:x="http://schemas.openxmlformats.org/spreadsheetml/2006/main">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</x:sst>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9ed1aac13f644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44180.7800701013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2322475</x:v>
      </x:c>
      <x:c r="B2" s="1">
        <x:v>44180.4247748495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221.896598543708</x:v>
      </x:c>
      <x:c r="H2" t="s">
        <x:v>98</x:v>
      </x:c>
      <x:c r="I2" s="6">
        <x:v>25.4800085113234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22.544</x:v>
      </x:c>
      <x:c r="S2" s="8">
        <x:v>12284.1106536079</x:v>
      </x:c>
      <x:c r="T2" s="12">
        <x:v>295511.964467313</x:v>
      </x:c>
      <x:c r="U2" s="12">
        <x:v>47.5</x:v>
      </x:c>
      <x:c r="V2" s="12">
        <x:v>2500</x:v>
      </x:c>
      <x:c r="W2" s="12">
        <x:f>NA()</x:f>
      </x:c>
    </x:row>
    <x:row r="3">
      <x:c r="A3">
        <x:v>2322479</x:v>
      </x:c>
      <x:c r="B3" s="1">
        <x:v>44180.424809375</x:v>
      </x:c>
      <x:c r="C3" s="6">
        <x:v>0.0497701533333333</x:v>
      </x:c>
      <x:c r="D3" s="14" t="s">
        <x:v>92</x:v>
      </x:c>
      <x:c r="E3" s="15">
        <x:v>44173.6296380787</x:v>
      </x:c>
      <x:c r="F3" t="s">
        <x:v>97</x:v>
      </x:c>
      <x:c r="G3" s="6">
        <x:v>222.350411511366</x:v>
      </x:c>
      <x:c r="H3" t="s">
        <x:v>98</x:v>
      </x:c>
      <x:c r="I3" s="6">
        <x:v>25.4678349055989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22.524</x:v>
      </x:c>
      <x:c r="S3" s="8">
        <x:v>12285.1017236777</x:v>
      </x:c>
      <x:c r="T3" s="12">
        <x:v>295503.334267496</x:v>
      </x:c>
      <x:c r="U3" s="12">
        <x:v>47.5</x:v>
      </x:c>
      <x:c r="V3" s="12">
        <x:v>2500</x:v>
      </x:c>
      <x:c r="W3" s="12">
        <x:f>NA()</x:f>
      </x:c>
    </x:row>
    <x:row r="4">
      <x:c r="A4">
        <x:v>2322483</x:v>
      </x:c>
      <x:c r="B4" s="1">
        <x:v>44180.4248440162</x:v>
      </x:c>
      <x:c r="C4" s="6">
        <x:v>0.0996532333333333</x:v>
      </x:c>
      <x:c r="D4" s="14" t="s">
        <x:v>92</x:v>
      </x:c>
      <x:c r="E4" s="15">
        <x:v>44173.6296380787</x:v>
      </x:c>
      <x:c r="F4" t="s">
        <x:v>97</x:v>
      </x:c>
      <x:c r="G4" s="6">
        <x:v>222.331533636362</x:v>
      </x:c>
      <x:c r="H4" t="s">
        <x:v>98</x:v>
      </x:c>
      <x:c r="I4" s="6">
        <x:v>25.4617481192845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22.527</x:v>
      </x:c>
      <x:c r="S4" s="8">
        <x:v>12280.4387790961</x:v>
      </x:c>
      <x:c r="T4" s="12">
        <x:v>295479.812469774</x:v>
      </x:c>
      <x:c r="U4" s="12">
        <x:v>47.5</x:v>
      </x:c>
      <x:c r="V4" s="12">
        <x:v>2500</x:v>
      </x:c>
      <x:c r="W4" s="12">
        <x:f>NA()</x:f>
      </x:c>
    </x:row>
    <x:row r="5">
      <x:c r="A5">
        <x:v>2322487</x:v>
      </x:c>
      <x:c r="B5" s="1">
        <x:v>44180.4248788194</x:v>
      </x:c>
      <x:c r="C5" s="6">
        <x:v>0.149756468333333</x:v>
      </x:c>
      <x:c r="D5" s="14" t="s">
        <x:v>92</x:v>
      </x:c>
      <x:c r="E5" s="15">
        <x:v>44173.6296380787</x:v>
      </x:c>
      <x:c r="F5" t="s">
        <x:v>97</x:v>
      </x:c>
      <x:c r="G5" s="6">
        <x:v>222.028927821531</x:v>
      </x:c>
      <x:c r="H5" t="s">
        <x:v>98</x:v>
      </x:c>
      <x:c r="I5" s="6">
        <x:v>25.4678349055989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22.541</x:v>
      </x:c>
      <x:c r="S5" s="8">
        <x:v>12280.1240674143</x:v>
      </x:c>
      <x:c r="T5" s="12">
        <x:v>295477.161284714</x:v>
      </x:c>
      <x:c r="U5" s="12">
        <x:v>47.5</x:v>
      </x:c>
      <x:c r="V5" s="12">
        <x:v>2500</x:v>
      </x:c>
      <x:c r="W5" s="12">
        <x:f>NA()</x:f>
      </x:c>
    </x:row>
    <x:row r="6">
      <x:c r="A6">
        <x:v>2322491</x:v>
      </x:c>
      <x:c r="B6" s="1">
        <x:v>44180.4249135417</x:v>
      </x:c>
      <x:c r="C6" s="6">
        <x:v>0.1997256</x:v>
      </x:c>
      <x:c r="D6" s="14" t="s">
        <x:v>92</x:v>
      </x:c>
      <x:c r="E6" s="15">
        <x:v>44173.6296380787</x:v>
      </x:c>
      <x:c r="F6" t="s">
        <x:v>97</x:v>
      </x:c>
      <x:c r="G6" s="6">
        <x:v>221.934775902788</x:v>
      </x:c>
      <x:c r="H6" t="s">
        <x:v>98</x:v>
      </x:c>
      <x:c r="I6" s="6">
        <x:v>25.443487826532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22.554</x:v>
      </x:c>
      <x:c r="S6" s="8">
        <x:v>12280.9189844011</x:v>
      </x:c>
      <x:c r="T6" s="12">
        <x:v>295474.256248439</x:v>
      </x:c>
      <x:c r="U6" s="12">
        <x:v>47.5</x:v>
      </x:c>
      <x:c r="V6" s="12">
        <x:v>2500</x:v>
      </x:c>
      <x:c r="W6" s="12">
        <x:f>NA()</x:f>
      </x:c>
    </x:row>
    <x:row r="7">
      <x:c r="A7">
        <x:v>2322495</x:v>
      </x:c>
      <x:c r="B7" s="1">
        <x:v>44180.4249481134</x:v>
      </x:c>
      <x:c r="C7" s="6">
        <x:v>0.249507193333333</x:v>
      </x:c>
      <x:c r="D7" s="14" t="s">
        <x:v>92</x:v>
      </x:c>
      <x:c r="E7" s="15">
        <x:v>44173.6296380787</x:v>
      </x:c>
      <x:c r="F7" t="s">
        <x:v>97</x:v>
      </x:c>
      <x:c r="G7" s="6">
        <x:v>222.293687538349</x:v>
      </x:c>
      <x:c r="H7" t="s">
        <x:v>98</x:v>
      </x:c>
      <x:c r="I7" s="6">
        <x:v>25.4617481192845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22.529</x:v>
      </x:c>
      <x:c r="S7" s="8">
        <x:v>12274.7192792036</x:v>
      </x:c>
      <x:c r="T7" s="12">
        <x:v>295464.208405883</x:v>
      </x:c>
      <x:c r="U7" s="12">
        <x:v>47.5</x:v>
      </x:c>
      <x:c r="V7" s="12">
        <x:v>2500</x:v>
      </x:c>
      <x:c r="W7" s="12">
        <x:f>NA()</x:f>
      </x:c>
    </x:row>
    <x:row r="8">
      <x:c r="A8">
        <x:v>2322499</x:v>
      </x:c>
      <x:c r="B8" s="1">
        <x:v>44180.4249827199</x:v>
      </x:c>
      <x:c r="C8" s="6">
        <x:v>0.29936916</x:v>
      </x:c>
      <x:c r="D8" s="14" t="s">
        <x:v>92</x:v>
      </x:c>
      <x:c r="E8" s="15">
        <x:v>44173.6296380787</x:v>
      </x:c>
      <x:c r="F8" t="s">
        <x:v>97</x:v>
      </x:c>
      <x:c r="G8" s="6">
        <x:v>221.53836836627</x:v>
      </x:c>
      <x:c r="H8" t="s">
        <x:v>98</x:v>
      </x:c>
      <x:c r="I8" s="6">
        <x:v>25.4678349055989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22.567</x:v>
      </x:c>
      <x:c r="S8" s="8">
        <x:v>12271.7489741719</x:v>
      </x:c>
      <x:c r="T8" s="12">
        <x:v>295464.65472642</x:v>
      </x:c>
      <x:c r="U8" s="12">
        <x:v>47.5</x:v>
      </x:c>
      <x:c r="V8" s="12">
        <x:v>2500</x:v>
      </x:c>
      <x:c r="W8" s="12">
        <x:f>NA()</x:f>
      </x:c>
    </x:row>
    <x:row r="9">
      <x:c r="A9">
        <x:v>2322503</x:v>
      </x:c>
      <x:c r="B9" s="1">
        <x:v>44180.4250178588</x:v>
      </x:c>
      <x:c r="C9" s="6">
        <x:v>0.349960616666667</x:v>
      </x:c>
      <x:c r="D9" s="14" t="s">
        <x:v>92</x:v>
      </x:c>
      <x:c r="E9" s="15">
        <x:v>44173.6296380787</x:v>
      </x:c>
      <x:c r="F9" t="s">
        <x:v>97</x:v>
      </x:c>
      <x:c r="G9" s="6">
        <x:v>222.256340834194</x:v>
      </x:c>
      <x:c r="H9" t="s">
        <x:v>98</x:v>
      </x:c>
      <x:c r="I9" s="6">
        <x:v>25.4191409239725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22.545</x:v>
      </x:c>
      <x:c r="S9" s="8">
        <x:v>12277.8261457106</x:v>
      </x:c>
      <x:c r="T9" s="12">
        <x:v>295464.86821636</x:v>
      </x:c>
      <x:c r="U9" s="12">
        <x:v>47.5</x:v>
      </x:c>
      <x:c r="V9" s="12">
        <x:v>2500</x:v>
      </x:c>
      <x:c r="W9" s="12">
        <x:f>NA()</x:f>
      </x:c>
    </x:row>
    <x:row r="10">
      <x:c r="A10">
        <x:v>2322507</x:v>
      </x:c>
      <x:c r="B10" s="1">
        <x:v>44180.4250524653</x:v>
      </x:c>
      <x:c r="C10" s="6">
        <x:v>0.399774766666667</x:v>
      </x:c>
      <x:c r="D10" s="14" t="s">
        <x:v>92</x:v>
      </x:c>
      <x:c r="E10" s="15">
        <x:v>44173.6296380787</x:v>
      </x:c>
      <x:c r="F10" t="s">
        <x:v>97</x:v>
      </x:c>
      <x:c r="G10" s="6">
        <x:v>221.934550471153</x:v>
      </x:c>
      <x:c r="H10" t="s">
        <x:v>98</x:v>
      </x:c>
      <x:c r="I10" s="6">
        <x:v>25.4617481192845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22.548</x:v>
      </x:c>
      <x:c r="S10" s="8">
        <x:v>12286.1142136581</x:v>
      </x:c>
      <x:c r="T10" s="12">
        <x:v>295464.447248785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2322511</x:v>
      </x:c>
      <x:c r="B11" s="1">
        <x:v>44180.4250870023</x:v>
      </x:c>
      <x:c r="C11" s="6">
        <x:v>0.44954861</x:v>
      </x:c>
      <x:c r="D11" s="14" t="s">
        <x:v>92</x:v>
      </x:c>
      <x:c r="E11" s="15">
        <x:v>44173.6296380787</x:v>
      </x:c>
      <x:c r="F11" t="s">
        <x:v>97</x:v>
      </x:c>
      <x:c r="G11" s="6">
        <x:v>222.180391065714</x:v>
      </x:c>
      <x:c r="H11" t="s">
        <x:v>98</x:v>
      </x:c>
      <x:c r="I11" s="6">
        <x:v>25.443487826532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22.541</x:v>
      </x:c>
      <x:c r="S11" s="8">
        <x:v>12288.2739586254</x:v>
      </x:c>
      <x:c r="T11" s="12">
        <x:v>295449.94240428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2322515</x:v>
      </x:c>
      <x:c r="B12" s="1">
        <x:v>44180.4251216435</x:v>
      </x:c>
      <x:c r="C12" s="6">
        <x:v>0.499398143333333</x:v>
      </x:c>
      <x:c r="D12" s="14" t="s">
        <x:v>92</x:v>
      </x:c>
      <x:c r="E12" s="15">
        <x:v>44173.6296380787</x:v>
      </x:c>
      <x:c r="F12" t="s">
        <x:v>97</x:v>
      </x:c>
      <x:c r="G12" s="6">
        <x:v>222.369495947931</x:v>
      </x:c>
      <x:c r="H12" t="s">
        <x:v>98</x:v>
      </x:c>
      <x:c r="I12" s="6">
        <x:v>25.4495745797512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22.529</x:v>
      </x:c>
      <x:c r="S12" s="8">
        <x:v>12279.908587019</x:v>
      </x:c>
      <x:c r="T12" s="12">
        <x:v>295456.169994481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2322519</x:v>
      </x:c>
      <x:c r="B13" s="1">
        <x:v>44180.4251568287</x:v>
      </x:c>
      <x:c r="C13" s="6">
        <x:v>0.550082031666667</x:v>
      </x:c>
      <x:c r="D13" s="14" t="s">
        <x:v>92</x:v>
      </x:c>
      <x:c r="E13" s="15">
        <x:v>44173.6296380787</x:v>
      </x:c>
      <x:c r="F13" t="s">
        <x:v>97</x:v>
      </x:c>
      <x:c r="G13" s="6">
        <x:v>222.312722676023</x:v>
      </x:c>
      <x:c r="H13" t="s">
        <x:v>98</x:v>
      </x:c>
      <x:c r="I13" s="6">
        <x:v>25.4495745797512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22.532</x:v>
      </x:c>
      <x:c r="S13" s="8">
        <x:v>12287.1892552009</x:v>
      </x:c>
      <x:c r="T13" s="12">
        <x:v>295448.738847803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2322523</x:v>
      </x:c>
      <x:c r="B14" s="1">
        <x:v>44180.4251915162</x:v>
      </x:c>
      <x:c r="C14" s="6">
        <x:v>0.600018961666667</x:v>
      </x:c>
      <x:c r="D14" s="14" t="s">
        <x:v>92</x:v>
      </x:c>
      <x:c r="E14" s="15">
        <x:v>44173.6296380787</x:v>
      </x:c>
      <x:c r="F14" t="s">
        <x:v>97</x:v>
      </x:c>
      <x:c r="G14" s="6">
        <x:v>222.010313685784</x:v>
      </x:c>
      <x:c r="H14" t="s">
        <x:v>98</x:v>
      </x:c>
      <x:c r="I14" s="6">
        <x:v>25.443487826532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22.55</x:v>
      </x:c>
      <x:c r="S14" s="8">
        <x:v>12286.1914384002</x:v>
      </x:c>
      <x:c r="T14" s="12">
        <x:v>295449.036637069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2322527</x:v>
      </x:c>
      <x:c r="B15" s="1">
        <x:v>44180.4252260764</x:v>
      </x:c>
      <x:c r="C15" s="6">
        <x:v>0.649776143333333</x:v>
      </x:c>
      <x:c r="D15" s="14" t="s">
        <x:v>92</x:v>
      </x:c>
      <x:c r="E15" s="15">
        <x:v>44173.6296380787</x:v>
      </x:c>
      <x:c r="F15" t="s">
        <x:v>97</x:v>
      </x:c>
      <x:c r="G15" s="6">
        <x:v>221.538451678122</x:v>
      </x:c>
      <x:c r="H15" t="s">
        <x:v>98</x:v>
      </x:c>
      <x:c r="I15" s="6">
        <x:v>25.4617481192845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22.569</x:v>
      </x:c>
      <x:c r="S15" s="8">
        <x:v>12286.6504808247</x:v>
      </x:c>
      <x:c r="T15" s="12">
        <x:v>295454.457457595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2322531</x:v>
      </x:c>
      <x:c r="B16" s="1">
        <x:v>44180.4252606829</x:v>
      </x:c>
      <x:c r="C16" s="6">
        <x:v>0.69960921</x:v>
      </x:c>
      <x:c r="D16" s="14" t="s">
        <x:v>92</x:v>
      </x:c>
      <x:c r="E16" s="15">
        <x:v>44173.6296380787</x:v>
      </x:c>
      <x:c r="F16" t="s">
        <x:v>97</x:v>
      </x:c>
      <x:c r="G16" s="6">
        <x:v>221.897194898251</x:v>
      </x:c>
      <x:c r="H16" t="s">
        <x:v>98</x:v>
      </x:c>
      <x:c r="I16" s="6">
        <x:v>25.431314353189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22.56</x:v>
      </x:c>
      <x:c r="S16" s="8">
        <x:v>12290.0336962203</x:v>
      </x:c>
      <x:c r="T16" s="12">
        <x:v>295442.151984867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2322535</x:v>
      </x:c>
      <x:c r="B17" s="1">
        <x:v>44180.4252952894</x:v>
      </x:c>
      <x:c r="C17" s="6">
        <x:v>0.749438701666667</x:v>
      </x:c>
      <x:c r="D17" s="14" t="s">
        <x:v>92</x:v>
      </x:c>
      <x:c r="E17" s="15">
        <x:v>44173.6296380787</x:v>
      </x:c>
      <x:c r="F17" t="s">
        <x:v>97</x:v>
      </x:c>
      <x:c r="G17" s="6">
        <x:v>221.877910848206</x:v>
      </x:c>
      <x:c r="H17" t="s">
        <x:v>98</x:v>
      </x:c>
      <x:c r="I17" s="6">
        <x:v>25.4617481192845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22.551</x:v>
      </x:c>
      <x:c r="S17" s="8">
        <x:v>12293.6440288711</x:v>
      </x:c>
      <x:c r="T17" s="12">
        <x:v>295441.690721791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2322539</x:v>
      </x:c>
      <x:c r="B18" s="1">
        <x:v>44180.4253298958</x:v>
      </x:c>
      <x:c r="C18" s="6">
        <x:v>0.799281525</x:v>
      </x:c>
      <x:c r="D18" s="14" t="s">
        <x:v>92</x:v>
      </x:c>
      <x:c r="E18" s="15">
        <x:v>44173.6296380787</x:v>
      </x:c>
      <x:c r="F18" t="s">
        <x:v>97</x:v>
      </x:c>
      <x:c r="G18" s="6">
        <x:v>221.368965097962</x:v>
      </x:c>
      <x:c r="H18" t="s">
        <x:v>98</x:v>
      </x:c>
      <x:c r="I18" s="6">
        <x:v>25.4617481192845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22.578</x:v>
      </x:c>
      <x:c r="S18" s="8">
        <x:v>12294.3241932818</x:v>
      </x:c>
      <x:c r="T18" s="12">
        <x:v>295456.589321977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2322543</x:v>
      </x:c>
      <x:c r="B19" s="1">
        <x:v>44180.4253651273</x:v>
      </x:c>
      <x:c r="C19" s="6">
        <x:v>0.849992643333333</x:v>
      </x:c>
      <x:c r="D19" s="14" t="s">
        <x:v>92</x:v>
      </x:c>
      <x:c r="E19" s="15">
        <x:v>44173.6296380787</x:v>
      </x:c>
      <x:c r="F19" t="s">
        <x:v>97</x:v>
      </x:c>
      <x:c r="G19" s="6">
        <x:v>221.708265554711</x:v>
      </x:c>
      <x:c r="H19" t="s">
        <x:v>98</x:v>
      </x:c>
      <x:c r="I19" s="6">
        <x:v>25.4495745797512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22.564</x:v>
      </x:c>
      <x:c r="S19" s="8">
        <x:v>12294.4838767158</x:v>
      </x:c>
      <x:c r="T19" s="12">
        <x:v>295445.092002653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2322547</x:v>
      </x:c>
      <x:c r="B20" s="1">
        <x:v>44180.4253997338</x:v>
      </x:c>
      <x:c r="C20" s="6">
        <x:v>0.899855156666667</x:v>
      </x:c>
      <x:c r="D20" s="14" t="s">
        <x:v>92</x:v>
      </x:c>
      <x:c r="E20" s="15">
        <x:v>44173.6296380787</x:v>
      </x:c>
      <x:c r="F20" t="s">
        <x:v>97</x:v>
      </x:c>
      <x:c r="G20" s="6">
        <x:v>221.76468571543</x:v>
      </x:c>
      <x:c r="H20" t="s">
        <x:v>98</x:v>
      </x:c>
      <x:c r="I20" s="6">
        <x:v>25.4617481192845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22.557</x:v>
      </x:c>
      <x:c r="S20" s="8">
        <x:v>12296.2660852743</x:v>
      </x:c>
      <x:c r="T20" s="12">
        <x:v>295439.224269135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2322551</x:v>
      </x:c>
      <x:c r="B21" s="1">
        <x:v>44180.4254344097</x:v>
      </x:c>
      <x:c r="C21" s="6">
        <x:v>0.949774496666667</x:v>
      </x:c>
      <x:c r="D21" s="14" t="s">
        <x:v>92</x:v>
      </x:c>
      <x:c r="E21" s="15">
        <x:v>44173.6296380787</x:v>
      </x:c>
      <x:c r="F21" t="s">
        <x:v>97</x:v>
      </x:c>
      <x:c r="G21" s="6">
        <x:v>222.066844756276</x:v>
      </x:c>
      <x:c r="H21" t="s">
        <x:v>98</x:v>
      </x:c>
      <x:c r="I21" s="6">
        <x:v>25.4556613440018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22.543</x:v>
      </x:c>
      <x:c r="S21" s="8">
        <x:v>12302.3727765166</x:v>
      </x:c>
      <x:c r="T21" s="12">
        <x:v>295448.870789152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2322555</x:v>
      </x:c>
      <x:c r="B22" s="1">
        <x:v>44180.4254690625</x:v>
      </x:c>
      <x:c r="C22" s="6">
        <x:v>0.999664528333333</x:v>
      </x:c>
      <x:c r="D22" s="14" t="s">
        <x:v>92</x:v>
      </x:c>
      <x:c r="E22" s="15">
        <x:v>44173.6296380787</x:v>
      </x:c>
      <x:c r="F22" t="s">
        <x:v>97</x:v>
      </x:c>
      <x:c r="G22" s="6">
        <x:v>221.463390678029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22.579</x:v>
      </x:c>
      <x:c r="S22" s="8">
        <x:v>12296.0359186107</x:v>
      </x:c>
      <x:c r="T22" s="12">
        <x:v>295445.612611771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2322559</x:v>
      </x:c>
      <x:c r="B23" s="1">
        <x:v>44180.425503588</x:v>
      </x:c>
      <x:c r="C23" s="6">
        <x:v>1.04943175</x:v>
      </x:c>
      <x:c r="D23" s="14" t="s">
        <x:v>92</x:v>
      </x:c>
      <x:c r="E23" s="15">
        <x:v>44173.6296380787</x:v>
      </x:c>
      <x:c r="F23" t="s">
        <x:v>97</x:v>
      </x:c>
      <x:c r="G23" s="6">
        <x:v>221.18104700669</x:v>
      </x:c>
      <x:c r="H23" t="s">
        <x:v>98</x:v>
      </x:c>
      <x:c r="I23" s="6">
        <x:v>25.4495745797512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22.592</x:v>
      </x:c>
      <x:c r="S23" s="8">
        <x:v>12304.6733478027</x:v>
      </x:c>
      <x:c r="T23" s="12">
        <x:v>295437.649716211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2322563</x:v>
      </x:c>
      <x:c r="B24" s="1">
        <x:v>44180.4255387731</x:v>
      </x:c>
      <x:c r="C24" s="6">
        <x:v>1.100099295</x:v>
      </x:c>
      <x:c r="D24" s="14" t="s">
        <x:v>92</x:v>
      </x:c>
      <x:c r="E24" s="15">
        <x:v>44173.6296380787</x:v>
      </x:c>
      <x:c r="F24" t="s">
        <x:v>97</x:v>
      </x:c>
      <x:c r="G24" s="6">
        <x:v>221.463390678029</x:v>
      </x:c>
      <x:c r="H24" t="s">
        <x:v>98</x:v>
      </x:c>
      <x:c r="I24" s="6">
        <x:v>25.443487826532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22.579</x:v>
      </x:c>
      <x:c r="S24" s="8">
        <x:v>12302.5929429882</x:v>
      </x:c>
      <x:c r="T24" s="12">
        <x:v>295440.358862671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2322567</x:v>
      </x:c>
      <x:c r="B25" s="1">
        <x:v>44180.4255733796</x:v>
      </x:c>
      <x:c r="C25" s="6">
        <x:v>1.14991654666667</x:v>
      </x:c>
      <x:c r="D25" s="14" t="s">
        <x:v>92</x:v>
      </x:c>
      <x:c r="E25" s="15">
        <x:v>44173.6296380787</x:v>
      </x:c>
      <x:c r="F25" t="s">
        <x:v>97</x:v>
      </x:c>
      <x:c r="G25" s="6">
        <x:v>221.237569434673</x:v>
      </x:c>
      <x:c r="H25" t="s">
        <x:v>98</x:v>
      </x:c>
      <x:c r="I25" s="6">
        <x:v>25.443487826532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22.591</x:v>
      </x:c>
      <x:c r="S25" s="8">
        <x:v>12306.4462881684</x:v>
      </x:c>
      <x:c r="T25" s="12">
        <x:v>295437.345118014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2322571</x:v>
      </x:c>
      <x:c r="B26" s="1">
        <x:v>44180.4256079861</x:v>
      </x:c>
      <x:c r="C26" s="6">
        <x:v>1.19976582</x:v>
      </x:c>
      <x:c r="D26" s="14" t="s">
        <x:v>92</x:v>
      </x:c>
      <x:c r="E26" s="15">
        <x:v>44173.6296380787</x:v>
      </x:c>
      <x:c r="F26" t="s">
        <x:v>97</x:v>
      </x:c>
      <x:c r="G26" s="6">
        <x:v>221.369263571473</x:v>
      </x:c>
      <x:c r="H26" t="s">
        <x:v>98</x:v>
      </x:c>
      <x:c r="I26" s="6">
        <x:v>25.443487826532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22.584</x:v>
      </x:c>
      <x:c r="S26" s="8">
        <x:v>12311.079093564</x:v>
      </x:c>
      <x:c r="T26" s="12">
        <x:v>295435.913960845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2322575</x:v>
      </x:c>
      <x:c r="B27" s="1">
        <x:v>44180.4256425926</x:v>
      </x:c>
      <x:c r="C27" s="6">
        <x:v>1.24958822166667</x:v>
      </x:c>
      <x:c r="D27" s="14" t="s">
        <x:v>92</x:v>
      </x:c>
      <x:c r="E27" s="15">
        <x:v>44173.6296380787</x:v>
      </x:c>
      <x:c r="F27" t="s">
        <x:v>97</x:v>
      </x:c>
      <x:c r="G27" s="6">
        <x:v>221.746163925492</x:v>
      </x:c>
      <x:c r="H27" t="s">
        <x:v>98</x:v>
      </x:c>
      <x:c r="I27" s="6">
        <x:v>25.4374010843444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22.566</x:v>
      </x:c>
      <x:c r="S27" s="8">
        <x:v>12309.8470335918</x:v>
      </x:c>
      <x:c r="T27" s="12">
        <x:v>295444.668350036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2322579</x:v>
      </x:c>
      <x:c r="B28" s="1">
        <x:v>44180.4256772801</x:v>
      </x:c>
      <x:c r="C28" s="6">
        <x:v>1.29952396</x:v>
      </x:c>
      <x:c r="D28" s="14" t="s">
        <x:v>92</x:v>
      </x:c>
      <x:c r="E28" s="15">
        <x:v>44173.6296380787</x:v>
      </x:c>
      <x:c r="F28" t="s">
        <x:v>97</x:v>
      </x:c>
      <x:c r="G28" s="6">
        <x:v>221.068513184258</x:v>
      </x:c>
      <x:c r="H28" t="s">
        <x:v>98</x:v>
      </x:c>
      <x:c r="I28" s="6">
        <x:v>25.4374010843444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22.602</x:v>
      </x:c>
      <x:c r="S28" s="8">
        <x:v>12308.5699667732</x:v>
      </x:c>
      <x:c r="T28" s="12">
        <x:v>295431.039090883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2322583</x:v>
      </x:c>
      <x:c r="B29" s="1">
        <x:v>44180.4257118866</x:v>
      </x:c>
      <x:c r="C29" s="6">
        <x:v>1.34936401</x:v>
      </x:c>
      <x:c r="D29" s="14" t="s">
        <x:v>92</x:v>
      </x:c>
      <x:c r="E29" s="15">
        <x:v>44173.6296380787</x:v>
      </x:c>
      <x:c r="F29" t="s">
        <x:v>97</x:v>
      </x:c>
      <x:c r="G29" s="6">
        <x:v>221.764846202407</x:v>
      </x:c>
      <x:c r="H29" t="s">
        <x:v>98</x:v>
      </x:c>
      <x:c r="I29" s="6">
        <x:v>25.4495745797512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22.561</x:v>
      </x:c>
      <x:c r="S29" s="8">
        <x:v>12311.1964441822</x:v>
      </x:c>
      <x:c r="T29" s="12">
        <x:v>295438.59536495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2322587</x:v>
      </x:c>
      <x:c r="B30" s="1">
        <x:v>44180.4257470718</x:v>
      </x:c>
      <x:c r="C30" s="6">
        <x:v>1.40003021166667</x:v>
      </x:c>
      <x:c r="D30" s="14" t="s">
        <x:v>92</x:v>
      </x:c>
      <x:c r="E30" s="15">
        <x:v>44173.6296380787</x:v>
      </x:c>
      <x:c r="F30" t="s">
        <x:v>97</x:v>
      </x:c>
      <x:c r="G30" s="6">
        <x:v>221.387981871773</x:v>
      </x:c>
      <x:c r="H30" t="s">
        <x:v>98</x:v>
      </x:c>
      <x:c r="I30" s="6">
        <x:v>25.4495745797512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22.581</x:v>
      </x:c>
      <x:c r="S30" s="8">
        <x:v>12309.6543507543</x:v>
      </x:c>
      <x:c r="T30" s="12">
        <x:v>295436.453197565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2322591</x:v>
      </x:c>
      <x:c r="B31" s="1">
        <x:v>44180.4257816319</x:v>
      </x:c>
      <x:c r="C31" s="6">
        <x:v>1.44980646333333</x:v>
      </x:c>
      <x:c r="D31" s="14" t="s">
        <x:v>92</x:v>
      </x:c>
      <x:c r="E31" s="15">
        <x:v>44173.6296380787</x:v>
      </x:c>
      <x:c r="F31" t="s">
        <x:v>97</x:v>
      </x:c>
      <x:c r="G31" s="6">
        <x:v>221.162476746604</x:v>
      </x:c>
      <x:c r="H31" t="s">
        <x:v>98</x:v>
      </x:c>
      <x:c r="I31" s="6">
        <x:v>25.4374010843444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22.597</x:v>
      </x:c>
      <x:c r="S31" s="8">
        <x:v>12316.729928138</x:v>
      </x:c>
      <x:c r="T31" s="12">
        <x:v>295432.669371016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2322595</x:v>
      </x:c>
      <x:c r="B32" s="1">
        <x:v>44180.4258162847</x:v>
      </x:c>
      <x:c r="C32" s="6">
        <x:v>1.49967948333333</x:v>
      </x:c>
      <x:c r="D32" s="14" t="s">
        <x:v>92</x:v>
      </x:c>
      <x:c r="E32" s="15">
        <x:v>44173.6296380787</x:v>
      </x:c>
      <x:c r="F32" t="s">
        <x:v>97</x:v>
      </x:c>
      <x:c r="G32" s="6">
        <x:v>221.651615572738</x:v>
      </x:c>
      <x:c r="H32" t="s">
        <x:v>98</x:v>
      </x:c>
      <x:c r="I32" s="6">
        <x:v>25.4556613440018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22.565</x:v>
      </x:c>
      <x:c r="S32" s="8">
        <x:v>12314.0452022722</x:v>
      </x:c>
      <x:c r="T32" s="12">
        <x:v>295424.041050598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2322599</x:v>
      </x:c>
      <x:c r="B33" s="1">
        <x:v>44180.4258508912</x:v>
      </x:c>
      <x:c r="C33" s="6">
        <x:v>1.549513385</x:v>
      </x:c>
      <x:c r="D33" s="14" t="s">
        <x:v>92</x:v>
      </x:c>
      <x:c r="E33" s="15">
        <x:v>44173.6296380787</x:v>
      </x:c>
      <x:c r="F33" t="s">
        <x:v>97</x:v>
      </x:c>
      <x:c r="G33" s="6">
        <x:v>221.388304594033</x:v>
      </x:c>
      <x:c r="H33" t="s">
        <x:v>98</x:v>
      </x:c>
      <x:c r="I33" s="6">
        <x:v>25.431314353189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22.587</x:v>
      </x:c>
      <x:c r="S33" s="8">
        <x:v>12314.4976637734</x:v>
      </x:c>
      <x:c r="T33" s="12">
        <x:v>295424.75154226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2322603</x:v>
      </x:c>
      <x:c r="B34" s="1">
        <x:v>44180.4258854514</x:v>
      </x:c>
      <x:c r="C34" s="6">
        <x:v>1.59929183</x:v>
      </x:c>
      <x:c r="D34" s="14" t="s">
        <x:v>92</x:v>
      </x:c>
      <x:c r="E34" s="15">
        <x:v>44173.6296380787</x:v>
      </x:c>
      <x:c r="F34" t="s">
        <x:v>97</x:v>
      </x:c>
      <x:c r="G34" s="6">
        <x:v>221.388085000144</x:v>
      </x:c>
      <x:c r="H34" t="s">
        <x:v>98</x:v>
      </x:c>
      <x:c r="I34" s="6">
        <x:v>25.443487826532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22.583</x:v>
      </x:c>
      <x:c r="S34" s="8">
        <x:v>12317.5735387876</x:v>
      </x:c>
      <x:c r="T34" s="12">
        <x:v>295433.451583337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2322607</x:v>
      </x:c>
      <x:c r="B35" s="1">
        <x:v>44180.4259206829</x:v>
      </x:c>
      <x:c r="C35" s="6">
        <x:v>1.65000697166667</x:v>
      </x:c>
      <x:c r="D35" s="14" t="s">
        <x:v>92</x:v>
      </x:c>
      <x:c r="E35" s="15">
        <x:v>44173.6296380787</x:v>
      </x:c>
      <x:c r="F35" t="s">
        <x:v>97</x:v>
      </x:c>
      <x:c r="G35" s="6">
        <x:v>221.651890972506</x:v>
      </x:c>
      <x:c r="H35" t="s">
        <x:v>98</x:v>
      </x:c>
      <x:c r="I35" s="6">
        <x:v>25.4374010843444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22.571</x:v>
      </x:c>
      <x:c r="S35" s="8">
        <x:v>12319.8010671332</x:v>
      </x:c>
      <x:c r="T35" s="12">
        <x:v>295411.246345705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2322611</x:v>
      </x:c>
      <x:c r="B36" s="1">
        <x:v>44180.4259552893</x:v>
      </x:c>
      <x:c r="C36" s="6">
        <x:v>1.69982345833333</x:v>
      </x:c>
      <x:c r="D36" s="14" t="s">
        <x:v>92</x:v>
      </x:c>
      <x:c r="E36" s="15">
        <x:v>44173.6296380787</x:v>
      </x:c>
      <x:c r="F36" t="s">
        <x:v>97</x:v>
      </x:c>
      <x:c r="G36" s="6">
        <x:v>221.16235950932</x:v>
      </x:c>
      <x:c r="H36" t="s">
        <x:v>98</x:v>
      </x:c>
      <x:c r="I36" s="6">
        <x:v>25.443487826532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22.595</x:v>
      </x:c>
      <x:c r="S36" s="8">
        <x:v>12320.9668978702</x:v>
      </x:c>
      <x:c r="T36" s="12">
        <x:v>295426.230324686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2322615</x:v>
      </x:c>
      <x:c r="B37" s="1">
        <x:v>44180.4259898148</x:v>
      </x:c>
      <x:c r="C37" s="6">
        <x:v>1.74960289</x:v>
      </x:c>
      <x:c r="D37" s="14" t="s">
        <x:v>92</x:v>
      </x:c>
      <x:c r="E37" s="15">
        <x:v>44173.6296380787</x:v>
      </x:c>
      <x:c r="F37" t="s">
        <x:v>97</x:v>
      </x:c>
      <x:c r="G37" s="6">
        <x:v>221.369263571473</x:v>
      </x:c>
      <x:c r="H37" t="s">
        <x:v>98</x:v>
      </x:c>
      <x:c r="I37" s="6">
        <x:v>25.443487826532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22.584</x:v>
      </x:c>
      <x:c r="S37" s="8">
        <x:v>12320.4191857433</x:v>
      </x:c>
      <x:c r="T37" s="12">
        <x:v>295420.909795543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2322619</x:v>
      </x:c>
      <x:c r="B38" s="1">
        <x:v>44180.426024456</x:v>
      </x:c>
      <x:c r="C38" s="6">
        <x:v>1.79944237</x:v>
      </x:c>
      <x:c r="D38" s="14" t="s">
        <x:v>92</x:v>
      </x:c>
      <x:c r="E38" s="15">
        <x:v>44173.6296380787</x:v>
      </x:c>
      <x:c r="F38" t="s">
        <x:v>97</x:v>
      </x:c>
      <x:c r="G38" s="6">
        <x:v>221.180939450705</x:v>
      </x:c>
      <x:c r="H38" t="s">
        <x:v>98</x:v>
      </x:c>
      <x:c r="I38" s="6">
        <x:v>25.4556613440018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22.59</x:v>
      </x:c>
      <x:c r="S38" s="8">
        <x:v>12324.2238102791</x:v>
      </x:c>
      <x:c r="T38" s="12">
        <x:v>295417.778658842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2322623</x:v>
      </x:c>
      <x:c r="B39" s="1">
        <x:v>44180.4260590625</x:v>
      </x:c>
      <x:c r="C39" s="6">
        <x:v>1.84928608166667</x:v>
      </x:c>
      <x:c r="D39" s="14" t="s">
        <x:v>92</x:v>
      </x:c>
      <x:c r="E39" s="15">
        <x:v>44173.6296380787</x:v>
      </x:c>
      <x:c r="F39" t="s">
        <x:v>97</x:v>
      </x:c>
      <x:c r="G39" s="6">
        <x:v>220.767775145981</x:v>
      </x:c>
      <x:c r="H39" t="s">
        <x:v>98</x:v>
      </x:c>
      <x:c r="I39" s="6">
        <x:v>25.4556613440018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22.612</x:v>
      </x:c>
      <x:c r="S39" s="8">
        <x:v>12321.5911195206</x:v>
      </x:c>
      <x:c r="T39" s="12">
        <x:v>295425.157459174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2322627</x:v>
      </x:c>
      <x:c r="B40" s="1">
        <x:v>44180.426094294</x:v>
      </x:c>
      <x:c r="C40" s="6">
        <x:v>1.90001489</x:v>
      </x:c>
      <x:c r="D40" s="14" t="s">
        <x:v>92</x:v>
      </x:c>
      <x:c r="E40" s="15">
        <x:v>44173.6296380787</x:v>
      </x:c>
      <x:c r="F40" t="s">
        <x:v>97</x:v>
      </x:c>
      <x:c r="G40" s="6">
        <x:v>221.012158938331</x:v>
      </x:c>
      <x:c r="H40" t="s">
        <x:v>98</x:v>
      </x:c>
      <x:c r="I40" s="6">
        <x:v>25.4374010843444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22.605</x:v>
      </x:c>
      <x:c r="S40" s="8">
        <x:v>12326.2963874392</x:v>
      </x:c>
      <x:c r="T40" s="12">
        <x:v>295420.537085252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2322631</x:v>
      </x:c>
      <x:c r="B41" s="1">
        <x:v>44180.4261289005</x:v>
      </x:c>
      <x:c r="C41" s="6">
        <x:v>1.94983814666667</x:v>
      </x:c>
      <x:c r="D41" s="14" t="s">
        <x:v>92</x:v>
      </x:c>
      <x:c r="E41" s="15">
        <x:v>44173.6296380787</x:v>
      </x:c>
      <x:c r="F41" t="s">
        <x:v>97</x:v>
      </x:c>
      <x:c r="G41" s="6">
        <x:v>221.124766502735</x:v>
      </x:c>
      <x:c r="H41" t="s">
        <x:v>98</x:v>
      </x:c>
      <x:c r="I41" s="6">
        <x:v>25.443487826532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22.597</x:v>
      </x:c>
      <x:c r="S41" s="8">
        <x:v>12328.5783965221</x:v>
      </x:c>
      <x:c r="T41" s="12">
        <x:v>295416.002581994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2322635</x:v>
      </x:c>
      <x:c r="B42" s="1">
        <x:v>44180.4261635069</x:v>
      </x:c>
      <x:c r="C42" s="6">
        <x:v>1.99970231333333</x:v>
      </x:c>
      <x:c r="D42" s="14" t="s">
        <x:v>92</x:v>
      </x:c>
      <x:c r="E42" s="15">
        <x:v>44173.6296380787</x:v>
      </x:c>
      <x:c r="F42" t="s">
        <x:v>97</x:v>
      </x:c>
      <x:c r="G42" s="6">
        <x:v>220.805679863491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22.616</x:v>
      </x:c>
      <x:c r="S42" s="8">
        <x:v>12325.6428196832</x:v>
      </x:c>
      <x:c r="T42" s="12">
        <x:v>295418.423160684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2322639</x:v>
      </x:c>
      <x:c r="B43" s="1">
        <x:v>44180.4261980671</x:v>
      </x:c>
      <x:c r="C43" s="6">
        <x:v>2.049482715</x:v>
      </x:c>
      <x:c r="D43" s="14" t="s">
        <x:v>92</x:v>
      </x:c>
      <x:c r="E43" s="15">
        <x:v>44173.6296380787</x:v>
      </x:c>
      <x:c r="F43" t="s">
        <x:v>97</x:v>
      </x:c>
      <x:c r="G43" s="6">
        <x:v>221.199849296089</x:v>
      </x:c>
      <x:c r="H43" t="s">
        <x:v>98</x:v>
      </x:c>
      <x:c r="I43" s="6">
        <x:v>25.4495745797512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22.591</x:v>
      </x:c>
      <x:c r="S43" s="8">
        <x:v>12329.3557614891</x:v>
      </x:c>
      <x:c r="T43" s="12">
        <x:v>295420.936986666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2322643</x:v>
      </x:c>
      <x:c r="B44" s="1">
        <x:v>44180.4262326736</x:v>
      </x:c>
      <x:c r="C44" s="6">
        <x:v>2.09931977166667</x:v>
      </x:c>
      <x:c r="D44" s="14" t="s">
        <x:v>92</x:v>
      </x:c>
      <x:c r="E44" s="15">
        <x:v>44173.6296380787</x:v>
      </x:c>
      <x:c r="F44" t="s">
        <x:v>97</x:v>
      </x:c>
      <x:c r="G44" s="6">
        <x:v>220.84333891522</x:v>
      </x:c>
      <x:c r="H44" t="s">
        <x:v>98</x:v>
      </x:c>
      <x:c r="I44" s="6">
        <x:v>25.431314353189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22.616</x:v>
      </x:c>
      <x:c r="S44" s="8">
        <x:v>12327.1351548044</x:v>
      </x:c>
      <x:c r="T44" s="12">
        <x:v>295428.152163945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2322647</x:v>
      </x:c>
      <x:c r="B45" s="1">
        <x:v>44180.4262679051</x:v>
      </x:c>
      <x:c r="C45" s="6">
        <x:v>2.15003152166667</x:v>
      </x:c>
      <x:c r="D45" s="14" t="s">
        <x:v>92</x:v>
      </x:c>
      <x:c r="E45" s="15">
        <x:v>44173.6296380787</x:v>
      </x:c>
      <x:c r="F45" t="s">
        <x:v>97</x:v>
      </x:c>
      <x:c r="G45" s="6">
        <x:v>221.068391931343</x:v>
      </x:c>
      <x:c r="H45" t="s">
        <x:v>98</x:v>
      </x:c>
      <x:c r="I45" s="6">
        <x:v>25.443487826532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22.6</x:v>
      </x:c>
      <x:c r="S45" s="8">
        <x:v>12332.5551466946</x:v>
      </x:c>
      <x:c r="T45" s="12">
        <x:v>295424.51323131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2322651</x:v>
      </x:c>
      <x:c r="B46" s="1">
        <x:v>44180.4263025116</x:v>
      </x:c>
      <x:c r="C46" s="6">
        <x:v>2.19987094</x:v>
      </x:c>
      <x:c r="D46" s="14" t="s">
        <x:v>92</x:v>
      </x:c>
      <x:c r="E46" s="15">
        <x:v>44173.6296380787</x:v>
      </x:c>
      <x:c r="F46" t="s">
        <x:v>97</x:v>
      </x:c>
      <x:c r="G46" s="6">
        <x:v>221.199960485847</x:v>
      </x:c>
      <x:c r="H46" t="s">
        <x:v>98</x:v>
      </x:c>
      <x:c r="I46" s="6">
        <x:v>25.443487826532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22.593</x:v>
      </x:c>
      <x:c r="S46" s="8">
        <x:v>12337.1355570903</x:v>
      </x:c>
      <x:c r="T46" s="12">
        <x:v>295415.38525355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2322655</x:v>
      </x:c>
      <x:c r="B47" s="1">
        <x:v>44180.4263371528</x:v>
      </x:c>
      <x:c r="C47" s="6">
        <x:v>2.24972714666667</x:v>
      </x:c>
      <x:c r="D47" s="14" t="s">
        <x:v>92</x:v>
      </x:c>
      <x:c r="E47" s="15">
        <x:v>44173.6296380787</x:v>
      </x:c>
      <x:c r="F47" t="s">
        <x:v>97</x:v>
      </x:c>
      <x:c r="G47" s="6">
        <x:v>220.505775673699</x:v>
      </x:c>
      <x:c r="H47" t="s">
        <x:v>98</x:v>
      </x:c>
      <x:c r="I47" s="6">
        <x:v>25.4374010843444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22.632</x:v>
      </x:c>
      <x:c r="S47" s="8">
        <x:v>12336.5749474411</x:v>
      </x:c>
      <x:c r="T47" s="12">
        <x:v>295424.277778823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2322659</x:v>
      </x:c>
      <x:c r="B48" s="1">
        <x:v>44180.4263718403</x:v>
      </x:c>
      <x:c r="C48" s="6">
        <x:v>2.29967704166667</x:v>
      </x:c>
      <x:c r="D48" s="14" t="s">
        <x:v>92</x:v>
      </x:c>
      <x:c r="E48" s="15">
        <x:v>44173.6296380787</x:v>
      </x:c>
      <x:c r="F48" t="s">
        <x:v>97</x:v>
      </x:c>
      <x:c r="G48" s="6">
        <x:v>220.862102976288</x:v>
      </x:c>
      <x:c r="H48" t="s">
        <x:v>98</x:v>
      </x:c>
      <x:c r="I48" s="6">
        <x:v>25.431314353189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22.615</x:v>
      </x:c>
      <x:c r="S48" s="8">
        <x:v>12333.2891473874</x:v>
      </x:c>
      <x:c r="T48" s="12">
        <x:v>295404.197187166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2322663</x:v>
      </x:c>
      <x:c r="B49" s="1">
        <x:v>44180.4264063657</x:v>
      </x:c>
      <x:c r="C49" s="6">
        <x:v>2.34943602833333</x:v>
      </x:c>
      <x:c r="D49" s="14" t="s">
        <x:v>92</x:v>
      </x:c>
      <x:c r="E49" s="15">
        <x:v>44173.6296380787</x:v>
      </x:c>
      <x:c r="F49" t="s">
        <x:v>97</x:v>
      </x:c>
      <x:c r="G49" s="6">
        <x:v>220.749274265663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22.617</x:v>
      </x:c>
      <x:c r="S49" s="8">
        <x:v>12343.5139504744</x:v>
      </x:c>
      <x:c r="T49" s="12">
        <x:v>295406.02640761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2322667</x:v>
      </x:c>
      <x:c r="B50" s="1">
        <x:v>44180.4264415509</x:v>
      </x:c>
      <x:c r="C50" s="6">
        <x:v>2.40007373</x:v>
      </x:c>
      <x:c r="D50" s="14" t="s">
        <x:v>92</x:v>
      </x:c>
      <x:c r="E50" s="15">
        <x:v>44173.6296380787</x:v>
      </x:c>
      <x:c r="F50" t="s">
        <x:v>97</x:v>
      </x:c>
      <x:c r="G50" s="6">
        <x:v>220.825011686622</x:v>
      </x:c>
      <x:c r="H50" t="s">
        <x:v>98</x:v>
      </x:c>
      <x:c r="I50" s="6">
        <x:v>25.4130542259109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22.623</x:v>
      </x:c>
      <x:c r="S50" s="8">
        <x:v>12339.6408278151</x:v>
      </x:c>
      <x:c r="T50" s="12">
        <x:v>295404.571514901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2322671</x:v>
      </x:c>
      <x:c r="B51" s="1">
        <x:v>44180.4264760764</x:v>
      </x:c>
      <x:c r="C51" s="6">
        <x:v>2.44981756666667</x:v>
      </x:c>
      <x:c r="D51" s="14" t="s">
        <x:v>92</x:v>
      </x:c>
      <x:c r="E51" s="15">
        <x:v>44173.6296380787</x:v>
      </x:c>
      <x:c r="F51" t="s">
        <x:v>97</x:v>
      </x:c>
      <x:c r="G51" s="6">
        <x:v>220.599586829809</x:v>
      </x:c>
      <x:c r="H51" t="s">
        <x:v>98</x:v>
      </x:c>
      <x:c r="I51" s="6">
        <x:v>25.431314353189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22.629</x:v>
      </x:c>
      <x:c r="S51" s="8">
        <x:v>12340.511946072</x:v>
      </x:c>
      <x:c r="T51" s="12">
        <x:v>295409.61223529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2322675</x:v>
      </x:c>
      <x:c r="B52" s="1">
        <x:v>44180.4265107292</x:v>
      </x:c>
      <x:c r="C52" s="6">
        <x:v>2.499689765</x:v>
      </x:c>
      <x:c r="D52" s="14" t="s">
        <x:v>92</x:v>
      </x:c>
      <x:c r="E52" s="15">
        <x:v>44173.6296380787</x:v>
      </x:c>
      <x:c r="F52" t="s">
        <x:v>97</x:v>
      </x:c>
      <x:c r="G52" s="6">
        <x:v>220.787058652727</x:v>
      </x:c>
      <x:c r="H52" t="s">
        <x:v>98</x:v>
      </x:c>
      <x:c r="I52" s="6">
        <x:v>25.431314353189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22.619</x:v>
      </x:c>
      <x:c r="S52" s="8">
        <x:v>12343.2502861276</x:v>
      </x:c>
      <x:c r="T52" s="12">
        <x:v>295410.228401913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2322679</x:v>
      </x:c>
      <x:c r="B53" s="1">
        <x:v>44180.4265453356</x:v>
      </x:c>
      <x:c r="C53" s="6">
        <x:v>2.54955174666667</x:v>
      </x:c>
      <x:c r="D53" s="14" t="s">
        <x:v>92</x:v>
      </x:c>
      <x:c r="E53" s="15">
        <x:v>44173.6296380787</x:v>
      </x:c>
      <x:c r="F53" t="s">
        <x:v>97</x:v>
      </x:c>
      <x:c r="G53" s="6">
        <x:v>220.599736907631</x:v>
      </x:c>
      <x:c r="H53" t="s">
        <x:v>98</x:v>
      </x:c>
      <x:c r="I53" s="6">
        <x:v>25.4252276330649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22.631</x:v>
      </x:c>
      <x:c r="S53" s="8">
        <x:v>12340.2771422179</x:v>
      </x:c>
      <x:c r="T53" s="12">
        <x:v>295414.263017547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2322683</x:v>
      </x:c>
      <x:c r="B54" s="1">
        <x:v>44180.4265799421</x:v>
      </x:c>
      <x:c r="C54" s="6">
        <x:v>2.59935558166667</x:v>
      </x:c>
      <x:c r="D54" s="14" t="s">
        <x:v>92</x:v>
      </x:c>
      <x:c r="E54" s="15">
        <x:v>44173.6296380787</x:v>
      </x:c>
      <x:c r="F54" t="s">
        <x:v>97</x:v>
      </x:c>
      <x:c r="G54" s="6">
        <x:v>220.880735329836</x:v>
      </x:c>
      <x:c r="H54" t="s">
        <x:v>98</x:v>
      </x:c>
      <x:c r="I54" s="6">
        <x:v>25.4374010843444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22.612</x:v>
      </x:c>
      <x:c r="S54" s="8">
        <x:v>12344.4095201024</x:v>
      </x:c>
      <x:c r="T54" s="12">
        <x:v>295401.405527307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2322687</x:v>
      </x:c>
      <x:c r="B55" s="1">
        <x:v>44180.426615162</x:v>
      </x:c>
      <x:c r="C55" s="6">
        <x:v>2.65006177166667</x:v>
      </x:c>
      <x:c r="D55" s="14" t="s">
        <x:v>92</x:v>
      </x:c>
      <x:c r="E55" s="15">
        <x:v>44173.6296380787</x:v>
      </x:c>
      <x:c r="F55" t="s">
        <x:v>97</x:v>
      </x:c>
      <x:c r="G55" s="6">
        <x:v>220.805816753733</x:v>
      </x:c>
      <x:c r="H55" t="s">
        <x:v>98</x:v>
      </x:c>
      <x:c r="I55" s="6">
        <x:v>25.431314353189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22.618</x:v>
      </x:c>
      <x:c r="S55" s="8">
        <x:v>12345.9389972982</x:v>
      </x:c>
      <x:c r="T55" s="12">
        <x:v>295405.352019489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2322691</x:v>
      </x:c>
      <x:c r="B56" s="1">
        <x:v>44180.4266497338</x:v>
      </x:c>
      <x:c r="C56" s="6">
        <x:v>2.69986571</x:v>
      </x:c>
      <x:c r="D56" s="14" t="s">
        <x:v>92</x:v>
      </x:c>
      <x:c r="E56" s="15">
        <x:v>44173.6296380787</x:v>
      </x:c>
      <x:c r="F56" t="s">
        <x:v>97</x:v>
      </x:c>
      <x:c r="G56" s="6">
        <x:v>220.431188981082</x:v>
      </x:c>
      <x:c r="H56" t="s">
        <x:v>98</x:v>
      </x:c>
      <x:c r="I56" s="6">
        <x:v>25.4252276330649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22.64</x:v>
      </x:c>
      <x:c r="S56" s="8">
        <x:v>12348.2371900179</x:v>
      </x:c>
      <x:c r="T56" s="12">
        <x:v>295400.927973601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2322695</x:v>
      </x:c>
      <x:c r="B57" s="1">
        <x:v>44180.426684375</x:v>
      </x:c>
      <x:c r="C57" s="6">
        <x:v>2.74974461333333</x:v>
      </x:c>
      <x:c r="D57" s="14" t="s">
        <x:v>92</x:v>
      </x:c>
      <x:c r="E57" s="15">
        <x:v>44173.6296380787</x:v>
      </x:c>
      <x:c r="F57" t="s">
        <x:v>97</x:v>
      </x:c>
      <x:c r="G57" s="6">
        <x:v>220.41263376937</x:v>
      </x:c>
      <x:c r="H57" t="s">
        <x:v>98</x:v>
      </x:c>
      <x:c r="I57" s="6">
        <x:v>25.4191409239725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22.643</x:v>
      </x:c>
      <x:c r="S57" s="8">
        <x:v>12343.8694406983</x:v>
      </x:c>
      <x:c r="T57" s="12">
        <x:v>295402.409057076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2322699</x:v>
      </x:c>
      <x:c r="B58" s="1">
        <x:v>44180.4267189468</x:v>
      </x:c>
      <x:c r="C58" s="6">
        <x:v>2.79950785166667</x:v>
      </x:c>
      <x:c r="D58" s="14" t="s">
        <x:v>92</x:v>
      </x:c>
      <x:c r="E58" s="15">
        <x:v>44173.6296380787</x:v>
      </x:c>
      <x:c r="F58" t="s">
        <x:v>97</x:v>
      </x:c>
      <x:c r="G58" s="6">
        <x:v>220.374576436038</x:v>
      </x:c>
      <x:c r="H58" t="s">
        <x:v>98</x:v>
      </x:c>
      <x:c r="I58" s="6">
        <x:v>25.443487826532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22.637</x:v>
      </x:c>
      <x:c r="S58" s="8">
        <x:v>12346.5404437301</x:v>
      </x:c>
      <x:c r="T58" s="12">
        <x:v>295406.313872808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2322703</x:v>
      </x:c>
      <x:c r="B59" s="1">
        <x:v>44180.4267535069</x:v>
      </x:c>
      <x:c r="C59" s="6">
        <x:v>2.84931928833333</x:v>
      </x:c>
      <x:c r="D59" s="14" t="s">
        <x:v>92</x:v>
      </x:c>
      <x:c r="E59" s="15">
        <x:v>44173.6296380787</x:v>
      </x:c>
      <x:c r="F59" t="s">
        <x:v>97</x:v>
      </x:c>
      <x:c r="G59" s="6">
        <x:v>220.318593285565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22.642</x:v>
      </x:c>
      <x:c r="S59" s="8">
        <x:v>12349.0338081011</x:v>
      </x:c>
      <x:c r="T59" s="12">
        <x:v>295392.480825908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2322707</x:v>
      </x:c>
      <x:c r="B60" s="1">
        <x:v>44180.4267887731</x:v>
      </x:c>
      <x:c r="C60" s="6">
        <x:v>2.900100475</x:v>
      </x:c>
      <x:c r="D60" s="14" t="s">
        <x:v>92</x:v>
      </x:c>
      <x:c r="E60" s="15">
        <x:v>44173.6296380787</x:v>
      </x:c>
      <x:c r="F60" t="s">
        <x:v>97</x:v>
      </x:c>
      <x:c r="G60" s="6">
        <x:v>220.281339711522</x:v>
      </x:c>
      <x:c r="H60" t="s">
        <x:v>98</x:v>
      </x:c>
      <x:c r="I60" s="6">
        <x:v>25.431314353189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22.646</x:v>
      </x:c>
      <x:c r="S60" s="8">
        <x:v>12349.9709959202</x:v>
      </x:c>
      <x:c r="T60" s="12">
        <x:v>295398.534450975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2322711</x:v>
      </x:c>
      <x:c r="B61" s="1">
        <x:v>44180.4268234144</x:v>
      </x:c>
      <x:c r="C61" s="6">
        <x:v>2.94996776666667</x:v>
      </x:c>
      <x:c r="D61" s="14" t="s">
        <x:v>92</x:v>
      </x:c>
      <x:c r="E61" s="15">
        <x:v>44173.6296380787</x:v>
      </x:c>
      <x:c r="F61" t="s">
        <x:v>97</x:v>
      </x:c>
      <x:c r="G61" s="6">
        <x:v>220.487198946931</x:v>
      </x:c>
      <x:c r="H61" t="s">
        <x:v>98</x:v>
      </x:c>
      <x:c r="I61" s="6">
        <x:v>25.431314353189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22.635</x:v>
      </x:c>
      <x:c r="S61" s="8">
        <x:v>12353.4099281117</x:v>
      </x:c>
      <x:c r="T61" s="12">
        <x:v>295403.821979599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2322715</x:v>
      </x:c>
      <x:c r="B62" s="1">
        <x:v>44180.4268580208</x:v>
      </x:c>
      <x:c r="C62" s="6">
        <x:v>2.99977114666667</x:v>
      </x:c>
      <x:c r="D62" s="14" t="s">
        <x:v>92</x:v>
      </x:c>
      <x:c r="E62" s="15">
        <x:v>44173.6296380787</x:v>
      </x:c>
      <x:c r="F62" t="s">
        <x:v>97</x:v>
      </x:c>
      <x:c r="G62" s="6">
        <x:v>220.861968482253</x:v>
      </x:c>
      <x:c r="H62" t="s">
        <x:v>98</x:v>
      </x:c>
      <x:c r="I62" s="6">
        <x:v>25.4374010843444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22.613</x:v>
      </x:c>
      <x:c r="S62" s="8">
        <x:v>12354.8040805219</x:v>
      </x:c>
      <x:c r="T62" s="12">
        <x:v>295414.322413001</x:v>
      </x:c>
      <x:c r="U62" s="12">
        <x:v>47.5</x:v>
      </x:c>
      <x:c r="V62" s="12">
        <x:v>2500</x:v>
      </x:c>
      <x:c r="W62" s="12">
        <x:f>NA()</x:f>
      </x:c>
    </x:row>
    <x:row r="63">
      <x:c r="A63">
        <x:v>2322719</x:v>
      </x:c>
      <x:c r="B63" s="1">
        <x:v>44180.4268925926</x:v>
      </x:c>
      <x:c r="C63" s="6">
        <x:v>3.04960263</x:v>
      </x:c>
      <x:c r="D63" s="14" t="s">
        <x:v>92</x:v>
      </x:c>
      <x:c r="E63" s="15">
        <x:v>44173.6296380787</x:v>
      </x:c>
      <x:c r="F63" t="s">
        <x:v>97</x:v>
      </x:c>
      <x:c r="G63" s="6">
        <x:v>220.337302613912</x:v>
      </x:c>
      <x:c r="H63" t="s">
        <x:v>98</x:v>
      </x:c>
      <x:c r="I63" s="6">
        <x:v>25.4374010843444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22.641</x:v>
      </x:c>
      <x:c r="S63" s="8">
        <x:v>12352.01143744</x:v>
      </x:c>
      <x:c r="T63" s="12">
        <x:v>295401.263818457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2322723</x:v>
      </x:c>
      <x:c r="B64" s="1">
        <x:v>44180.4269272338</x:v>
      </x:c>
      <x:c r="C64" s="6">
        <x:v>3.09946386166667</x:v>
      </x:c>
      <x:c r="D64" s="14" t="s">
        <x:v>92</x:v>
      </x:c>
      <x:c r="E64" s="15">
        <x:v>44173.6296380787</x:v>
      </x:c>
      <x:c r="F64" t="s">
        <x:v>97</x:v>
      </x:c>
      <x:c r="G64" s="6">
        <x:v>220.69329793334</x:v>
      </x:c>
      <x:c r="H64" t="s">
        <x:v>98</x:v>
      </x:c>
      <x:c r="I64" s="6">
        <x:v>25.431314353189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22.624</x:v>
      </x:c>
      <x:c r="S64" s="8">
        <x:v>12353.3627667276</x:v>
      </x:c>
      <x:c r="T64" s="12">
        <x:v>295405.229499177</x:v>
      </x:c>
      <x:c r="U64" s="12">
        <x:v>47.5</x:v>
      </x:c>
      <x:c r="V64" s="12">
        <x:v>2500</x:v>
      </x:c>
      <x:c r="W64" s="12">
        <x:f>NA()</x:f>
      </x:c>
    </x:row>
    <x:row r="65">
      <x:c r="A65">
        <x:v>2322727</x:v>
      </x:c>
      <x:c r="B65" s="1">
        <x:v>44180.4269618866</x:v>
      </x:c>
      <x:c r="C65" s="6">
        <x:v>3.14935031</x:v>
      </x:c>
      <x:c r="D65" s="14" t="s">
        <x:v>92</x:v>
      </x:c>
      <x:c r="E65" s="15">
        <x:v>44173.6296380787</x:v>
      </x:c>
      <x:c r="F65" t="s">
        <x:v>97</x:v>
      </x:c>
      <x:c r="G65" s="6">
        <x:v>220.225237842196</x:v>
      </x:c>
      <x:c r="H65" t="s">
        <x:v>98</x:v>
      </x:c>
      <x:c r="I65" s="6">
        <x:v>25.431314353189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22.649</x:v>
      </x:c>
      <x:c r="S65" s="8">
        <x:v>12356.730404588</x:v>
      </x:c>
      <x:c r="T65" s="12">
        <x:v>295402.822331714</x:v>
      </x:c>
      <x:c r="U65" s="12">
        <x:v>47.5</x:v>
      </x:c>
      <x:c r="V65" s="12">
        <x:v>2500</x:v>
      </x:c>
      <x:c r="W65" s="12">
        <x:f>NA()</x:f>
      </x:c>
    </x:row>
    <x:row r="66">
      <x:c r="A66">
        <x:v>2322731</x:v>
      </x:c>
      <x:c r="B66" s="1">
        <x:v>44180.4269970718</x:v>
      </x:c>
      <x:c r="C66" s="6">
        <x:v>3.200037985</x:v>
      </x:c>
      <x:c r="D66" s="14" t="s">
        <x:v>92</x:v>
      </x:c>
      <x:c r="E66" s="15">
        <x:v>44173.6296380787</x:v>
      </x:c>
      <x:c r="F66" t="s">
        <x:v>97</x:v>
      </x:c>
      <x:c r="G66" s="6">
        <x:v>220.524964576135</x:v>
      </x:c>
      <x:c r="H66" t="s">
        <x:v>98</x:v>
      </x:c>
      <x:c r="I66" s="6">
        <x:v>25.4191409239725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22.637</x:v>
      </x:c>
      <x:c r="S66" s="8">
        <x:v>12363.2168584485</x:v>
      </x:c>
      <x:c r="T66" s="12">
        <x:v>295396.487748581</x:v>
      </x:c>
      <x:c r="U66" s="12">
        <x:v>47.5</x:v>
      </x:c>
      <x:c r="V66" s="12">
        <x:v>2500</x:v>
      </x:c>
      <x:c r="W66" s="12">
        <x:f>NA()</x:f>
      </x:c>
    </x:row>
    <x:row r="67">
      <x:c r="A67">
        <x:v>2322735</x:v>
      </x:c>
      <x:c r="B67" s="1">
        <x:v>44180.427031713</x:v>
      </x:c>
      <x:c r="C67" s="6">
        <x:v>3.24990983666667</x:v>
      </x:c>
      <x:c r="D67" s="14" t="s">
        <x:v>92</x:v>
      </x:c>
      <x:c r="E67" s="15">
        <x:v>44173.6296380787</x:v>
      </x:c>
      <x:c r="F67" t="s">
        <x:v>97</x:v>
      </x:c>
      <x:c r="G67" s="6">
        <x:v>220.131608800671</x:v>
      </x:c>
      <x:c r="H67" t="s">
        <x:v>98</x:v>
      </x:c>
      <x:c r="I67" s="6">
        <x:v>25.4374010843444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22.652</x:v>
      </x:c>
      <x:c r="S67" s="8">
        <x:v>12357.3516792004</x:v>
      </x:c>
      <x:c r="T67" s="12">
        <x:v>295387.866682544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2322739</x:v>
      </x:c>
      <x:c r="B68" s="1">
        <x:v>44180.4270662847</x:v>
      </x:c>
      <x:c r="C68" s="6">
        <x:v>3.29972011666667</x:v>
      </x:c>
      <x:c r="D68" s="14" t="s">
        <x:v>92</x:v>
      </x:c>
      <x:c r="E68" s="15">
        <x:v>44173.6296380787</x:v>
      </x:c>
      <x:c r="F68" t="s">
        <x:v>97</x:v>
      </x:c>
      <x:c r="G68" s="6">
        <x:v>220.281671235331</x:v>
      </x:c>
      <x:c r="H68" t="s">
        <x:v>98</x:v>
      </x:c>
      <x:c r="I68" s="6">
        <x:v>25.4191409239725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22.65</x:v>
      </x:c>
      <x:c r="S68" s="8">
        <x:v>12359.0387279619</x:v>
      </x:c>
      <x:c r="T68" s="12">
        <x:v>295389.967771792</x:v>
      </x:c>
      <x:c r="U68" s="12">
        <x:v>47.5</x:v>
      </x:c>
      <x:c r="V68" s="12">
        <x:v>2500</x:v>
      </x:c>
      <x:c r="W68" s="12">
        <x:f>NA()</x:f>
      </x:c>
    </x:row>
    <x:row r="69">
      <x:c r="A69">
        <x:v>2322743</x:v>
      </x:c>
      <x:c r="B69" s="1">
        <x:v>44180.4271008912</x:v>
      </x:c>
      <x:c r="C69" s="6">
        <x:v>3.349534385</x:v>
      </x:c>
      <x:c r="D69" s="14" t="s">
        <x:v>92</x:v>
      </x:c>
      <x:c r="E69" s="15">
        <x:v>44173.6296380787</x:v>
      </x:c>
      <x:c r="F69" t="s">
        <x:v>97</x:v>
      </x:c>
      <x:c r="G69" s="6">
        <x:v>220.431350619436</x:v>
      </x:c>
      <x:c r="H69" t="s">
        <x:v>98</x:v>
      </x:c>
      <x:c r="I69" s="6">
        <x:v>25.4191409239725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22.642</x:v>
      </x:c>
      <x:c r="S69" s="8">
        <x:v>12355.4596610882</x:v>
      </x:c>
      <x:c r="T69" s="12">
        <x:v>295384.455435572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2322747</x:v>
      </x:c>
      <x:c r="B70" s="1">
        <x:v>44180.4271354977</x:v>
      </x:c>
      <x:c r="C70" s="6">
        <x:v>3.39935993333333</x:v>
      </x:c>
      <x:c r="D70" s="14" t="s">
        <x:v>92</x:v>
      </x:c>
      <x:c r="E70" s="15">
        <x:v>44173.6296380787</x:v>
      </x:c>
      <x:c r="F70" t="s">
        <x:v>97</x:v>
      </x:c>
      <x:c r="G70" s="6">
        <x:v>220.09457412436</x:v>
      </x:c>
      <x:c r="H70" t="s">
        <x:v>98</x:v>
      </x:c>
      <x:c r="I70" s="6">
        <x:v>25.4252276330649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22.658</x:v>
      </x:c>
      <x:c r="S70" s="8">
        <x:v>12363.6869516876</x:v>
      </x:c>
      <x:c r="T70" s="12">
        <x:v>295394.02100066</x:v>
      </x:c>
      <x:c r="U70" s="12">
        <x:v>47.5</x:v>
      </x:c>
      <x:c r="V70" s="12">
        <x:v>2500</x:v>
      </x:c>
      <x:c r="W70" s="12">
        <x:f>NA()</x:f>
      </x:c>
    </x:row>
    <x:row r="71">
      <x:c r="A71">
        <x:v>2322751</x:v>
      </x:c>
      <x:c r="B71" s="1">
        <x:v>44180.4271706366</x:v>
      </x:c>
      <x:c r="C71" s="6">
        <x:v>3.44994324666667</x:v>
      </x:c>
      <x:c r="D71" s="14" t="s">
        <x:v>92</x:v>
      </x:c>
      <x:c r="E71" s="15">
        <x:v>44173.6296380787</x:v>
      </x:c>
      <x:c r="F71" t="s">
        <x:v>97</x:v>
      </x:c>
      <x:c r="G71" s="6">
        <x:v>220.262970215025</x:v>
      </x:c>
      <x:c r="H71" t="s">
        <x:v>98</x:v>
      </x:c>
      <x:c r="I71" s="6">
        <x:v>25.4191409239725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22.651</x:v>
      </x:c>
      <x:c r="S71" s="8">
        <x:v>12366.0654524287</x:v>
      </x:c>
      <x:c r="T71" s="12">
        <x:v>295397.674149618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2322755</x:v>
      </x:c>
      <x:c r="B72" s="1">
        <x:v>44180.4272052431</x:v>
      </x:c>
      <x:c r="C72" s="6">
        <x:v>3.499798235</x:v>
      </x:c>
      <x:c r="D72" s="14" t="s">
        <x:v>92</x:v>
      </x:c>
      <x:c r="E72" s="15">
        <x:v>44173.6296380787</x:v>
      </x:c>
      <x:c r="F72" t="s">
        <x:v>97</x:v>
      </x:c>
      <x:c r="G72" s="6">
        <x:v>220.057038978113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22.658</x:v>
      </x:c>
      <x:c r="S72" s="8">
        <x:v>12360.7602782114</x:v>
      </x:c>
      <x:c r="T72" s="12">
        <x:v>295390.872829856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2322759</x:v>
      </x:c>
      <x:c r="B73" s="1">
        <x:v>44180.4272398958</x:v>
      </x:c>
      <x:c r="C73" s="6">
        <x:v>3.54965695666667</x:v>
      </x:c>
      <x:c r="D73" s="14" t="s">
        <x:v>92</x:v>
      </x:c>
      <x:c r="E73" s="15">
        <x:v>44173.6296380787</x:v>
      </x:c>
      <x:c r="F73" t="s">
        <x:v>97</x:v>
      </x:c>
      <x:c r="G73" s="6">
        <x:v>220.132480204706</x:v>
      </x:c>
      <x:c r="H73" t="s">
        <x:v>98</x:v>
      </x:c>
      <x:c r="I73" s="6">
        <x:v>25.4069675388814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22.662</x:v>
      </x:c>
      <x:c r="S73" s="8">
        <x:v>12362.6444266809</x:v>
      </x:c>
      <x:c r="T73" s="12">
        <x:v>295386.531592611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2322763</x:v>
      </x:c>
      <x:c r="B74" s="1">
        <x:v>44180.4272744213</x:v>
      </x:c>
      <x:c r="C74" s="6">
        <x:v>3.59940618</x:v>
      </x:c>
      <x:c r="D74" s="14" t="s">
        <x:v>92</x:v>
      </x:c>
      <x:c r="E74" s="15">
        <x:v>44173.6296380787</x:v>
      </x:c>
      <x:c r="F74" t="s">
        <x:v>97</x:v>
      </x:c>
      <x:c r="G74" s="6">
        <x:v>220.151165814587</x:v>
      </x:c>
      <x:c r="H74" t="s">
        <x:v>98</x:v>
      </x:c>
      <x:c r="I74" s="6">
        <x:v>25.4069675388814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22.661</x:v>
      </x:c>
      <x:c r="S74" s="8">
        <x:v>12365.5737976934</x:v>
      </x:c>
      <x:c r="T74" s="12">
        <x:v>295395.631828699</x:v>
      </x:c>
      <x:c r="U74" s="12">
        <x:v>47.5</x:v>
      </x:c>
      <x:c r="V74" s="12">
        <x:v>2500</x:v>
      </x:c>
      <x:c r="W74" s="12">
        <x:f>NA()</x:f>
      </x:c>
    </x:row>
    <x:row r="75">
      <x:c r="A75">
        <x:v>2322767</x:v>
      </x:c>
      <x:c r="B75" s="1">
        <x:v>44180.4273096412</x:v>
      </x:c>
      <x:c r="C75" s="6">
        <x:v>3.65010480333333</x:v>
      </x:c>
      <x:c r="D75" s="14" t="s">
        <x:v>92</x:v>
      </x:c>
      <x:c r="E75" s="15">
        <x:v>44173.6296380787</x:v>
      </x:c>
      <x:c r="F75" t="s">
        <x:v>97</x:v>
      </x:c>
      <x:c r="G75" s="6">
        <x:v>219.777062878883</x:v>
      </x:c>
      <x:c r="H75" t="s">
        <x:v>98</x:v>
      </x:c>
      <x:c r="I75" s="6">
        <x:v>25.431314353189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22.673</x:v>
      </x:c>
      <x:c r="S75" s="8">
        <x:v>12384.4489097446</x:v>
      </x:c>
      <x:c r="T75" s="12">
        <x:v>295392.491479595</x:v>
      </x:c>
      <x:c r="U75" s="12">
        <x:v>47.5</x:v>
      </x:c>
      <x:c r="V75" s="12">
        <x:v>2500</x:v>
      </x:c>
      <x:c r="W75" s="12">
        <x:f>NA()</x:f>
      </x:c>
    </x:row>
    <x:row r="76">
      <x:c r="A76">
        <x:v>2322771</x:v>
      </x:c>
      <x:c r="B76" s="1">
        <x:v>44180.4273442477</x:v>
      </x:c>
      <x:c r="C76" s="6">
        <x:v>3.69994280333333</x:v>
      </x:c>
      <x:c r="D76" s="14" t="s">
        <x:v>92</x:v>
      </x:c>
      <x:c r="E76" s="15">
        <x:v>44173.6296380787</x:v>
      </x:c>
      <x:c r="F76" t="s">
        <x:v>97</x:v>
      </x:c>
      <x:c r="G76" s="6">
        <x:v>219.907663162799</x:v>
      </x:c>
      <x:c r="H76" t="s">
        <x:v>98</x:v>
      </x:c>
      <x:c r="I76" s="6">
        <x:v>25.431314353189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22.666</x:v>
      </x:c>
      <x:c r="S76" s="8">
        <x:v>12387.3765025397</x:v>
      </x:c>
      <x:c r="T76" s="12">
        <x:v>295389.672337285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2322775</x:v>
      </x:c>
      <x:c r="B77" s="1">
        <x:v>44180.4273788542</x:v>
      </x:c>
      <x:c r="C77" s="6">
        <x:v>3.74977238166667</x:v>
      </x:c>
      <x:c r="D77" s="14" t="s">
        <x:v>92</x:v>
      </x:c>
      <x:c r="E77" s="15">
        <x:v>44173.6296380787</x:v>
      </x:c>
      <x:c r="F77" t="s">
        <x:v>97</x:v>
      </x:c>
      <x:c r="G77" s="6">
        <x:v>219.646014588792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22.674</x:v>
      </x:c>
      <x:c r="S77" s="8">
        <x:v>12390.8211092621</x:v>
      </x:c>
      <x:c r="T77" s="12">
        <x:v>295382.769088656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2322779</x:v>
      </x:c>
      <x:c r="B78" s="1">
        <x:v>44180.4274134606</x:v>
      </x:c>
      <x:c r="C78" s="6">
        <x:v>3.79961067666667</x:v>
      </x:c>
      <x:c r="D78" s="14" t="s">
        <x:v>92</x:v>
      </x:c>
      <x:c r="E78" s="15">
        <x:v>44173.6296380787</x:v>
      </x:c>
      <x:c r="F78" t="s">
        <x:v>97</x:v>
      </x:c>
      <x:c r="G78" s="6">
        <x:v>219.908214323416</x:v>
      </x:c>
      <x:c r="H78" t="s">
        <x:v>98</x:v>
      </x:c>
      <x:c r="I78" s="6">
        <x:v>25.4130542259109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22.672</x:v>
      </x:c>
      <x:c r="S78" s="8">
        <x:v>12388.4720344332</x:v>
      </x:c>
      <x:c r="T78" s="12">
        <x:v>295385.889846855</x:v>
      </x:c>
      <x:c r="U78" s="12">
        <x:v>47.5</x:v>
      </x:c>
      <x:c r="V78" s="12">
        <x:v>2500</x:v>
      </x:c>
      <x:c r="W78" s="12">
        <x:f>NA()</x:f>
      </x:c>
    </x:row>
    <x:row r="79">
      <x:c r="A79">
        <x:v>2322783</x:v>
      </x:c>
      <x:c r="B79" s="1">
        <x:v>44180.4274480324</x:v>
      </x:c>
      <x:c r="C79" s="6">
        <x:v>3.84939668166667</x:v>
      </x:c>
      <x:c r="D79" s="14" t="s">
        <x:v>92</x:v>
      </x:c>
      <x:c r="E79" s="15">
        <x:v>44173.6296380787</x:v>
      </x:c>
      <x:c r="F79" t="s">
        <x:v>97</x:v>
      </x:c>
      <x:c r="G79" s="6">
        <x:v>219.944821927152</x:v>
      </x:c>
      <x:c r="H79" t="s">
        <x:v>98</x:v>
      </x:c>
      <x:c r="I79" s="6">
        <x:v>25.4374010843444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22.662</x:v>
      </x:c>
      <x:c r="S79" s="8">
        <x:v>12382.9612616292</x:v>
      </x:c>
      <x:c r="T79" s="12">
        <x:v>295383.427575057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2322787</x:v>
      </x:c>
      <x:c r="B80" s="1">
        <x:v>44180.4274832176</x:v>
      </x:c>
      <x:c r="C80" s="6">
        <x:v>3.90008950333333</x:v>
      </x:c>
      <x:c r="D80" s="14" t="s">
        <x:v>92</x:v>
      </x:c>
      <x:c r="E80" s="15">
        <x:v>44173.6296380787</x:v>
      </x:c>
      <x:c r="F80" t="s">
        <x:v>97</x:v>
      </x:c>
      <x:c r="G80" s="6">
        <x:v>220.28102583002</x:v>
      </x:c>
      <x:c r="H80" t="s">
        <x:v>98</x:v>
      </x:c>
      <x:c r="I80" s="6">
        <x:v>25.443487826532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22.642</x:v>
      </x:c>
      <x:c r="S80" s="8">
        <x:v>12385.0015887219</x:v>
      </x:c>
      <x:c r="T80" s="12">
        <x:v>295388.734073724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2322791</x:v>
      </x:c>
      <x:c r="B81" s="1">
        <x:v>44180.4275177894</x:v>
      </x:c>
      <x:c r="C81" s="6">
        <x:v>3.94987541</x:v>
      </x:c>
      <x:c r="D81" s="14" t="s">
        <x:v>92</x:v>
      </x:c>
      <x:c r="E81" s="15">
        <x:v>44173.6296380787</x:v>
      </x:c>
      <x:c r="F81" t="s">
        <x:v>97</x:v>
      </x:c>
      <x:c r="G81" s="6">
        <x:v>219.739584259733</x:v>
      </x:c>
      <x:c r="H81" t="s">
        <x:v>98</x:v>
      </x:c>
      <x:c r="I81" s="6">
        <x:v>25.4374010843444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22.673</x:v>
      </x:c>
      <x:c r="S81" s="8">
        <x:v>12396.7290224555</x:v>
      </x:c>
      <x:c r="T81" s="12">
        <x:v>295386.429569461</x:v>
      </x:c>
      <x:c r="U81" s="12">
        <x:v>47.5</x:v>
      </x:c>
      <x:c r="V81" s="12">
        <x:v>2500</x:v>
      </x:c>
      <x:c r="W81" s="12">
        <x:f>NA()</x:f>
      </x:c>
    </x:row>
    <x:row r="82">
      <x:c r="A82">
        <x:v>2322795</x:v>
      </x:c>
      <x:c r="B82" s="1">
        <x:v>44180.4275524306</x:v>
      </x:c>
      <x:c r="C82" s="6">
        <x:v>3.999741045</x:v>
      </x:c>
      <x:c r="D82" s="14" t="s">
        <x:v>92</x:v>
      </x:c>
      <x:c r="E82" s="15">
        <x:v>44173.6296380787</x:v>
      </x:c>
      <x:c r="F82" t="s">
        <x:v>97</x:v>
      </x:c>
      <x:c r="G82" s="6">
        <x:v>219.795359271037</x:v>
      </x:c>
      <x:c r="H82" t="s">
        <x:v>98</x:v>
      </x:c>
      <x:c r="I82" s="6">
        <x:v>25.443487826532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22.668</x:v>
      </x:c>
      <x:c r="S82" s="8">
        <x:v>12402.4442563715</x:v>
      </x:c>
      <x:c r="T82" s="12">
        <x:v>295384.084704984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2322799</x:v>
      </x:c>
      <x:c r="B83" s="1">
        <x:v>44180.427587037</x:v>
      </x:c>
      <x:c r="C83" s="6">
        <x:v>4.049597305</x:v>
      </x:c>
      <x:c r="D83" s="14" t="s">
        <x:v>92</x:v>
      </x:c>
      <x:c r="E83" s="15">
        <x:v>44173.6296380787</x:v>
      </x:c>
      <x:c r="F83" t="s">
        <x:v>97</x:v>
      </x:c>
      <x:c r="G83" s="6">
        <x:v>219.926506768661</x:v>
      </x:c>
      <x:c r="H83" t="s">
        <x:v>98</x:v>
      </x:c>
      <x:c r="I83" s="6">
        <x:v>25.4252276330649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22.667</x:v>
      </x:c>
      <x:c r="S83" s="8">
        <x:v>12403.9099971516</x:v>
      </x:c>
      <x:c r="T83" s="12">
        <x:v>295391.078086417</x:v>
      </x:c>
      <x:c r="U83" s="12">
        <x:v>47.5</x:v>
      </x:c>
      <x:c r="V83" s="12">
        <x:v>2500</x:v>
      </x:c>
      <x:c r="W83" s="12">
        <x:f>NA()</x:f>
      </x:c>
    </x:row>
    <x:row r="84">
      <x:c r="A84">
        <x:v>2322803</x:v>
      </x:c>
      <x:c r="B84" s="1">
        <x:v>44180.4276216435</x:v>
      </x:c>
      <x:c r="C84" s="6">
        <x:v>4.09940863166667</x:v>
      </x:c>
      <x:c r="D84" s="14" t="s">
        <x:v>92</x:v>
      </x:c>
      <x:c r="E84" s="15">
        <x:v>44173.6296380787</x:v>
      </x:c>
      <x:c r="F84" t="s">
        <x:v>97</x:v>
      </x:c>
      <x:c r="G84" s="6">
        <x:v>219.516547771064</x:v>
      </x:c>
      <x:c r="H84" t="s">
        <x:v>98</x:v>
      </x:c>
      <x:c r="I84" s="6">
        <x:v>25.4191409239725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22.691</x:v>
      </x:c>
      <x:c r="S84" s="8">
        <x:v>12402.2508470253</x:v>
      </x:c>
      <x:c r="T84" s="12">
        <x:v>295395.692599847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2322807</x:v>
      </x:c>
      <x:c r="B85" s="1">
        <x:v>44180.4276562847</x:v>
      </x:c>
      <x:c r="C85" s="6">
        <x:v>4.14929002333333</x:v>
      </x:c>
      <x:c r="D85" s="14" t="s">
        <x:v>92</x:v>
      </x:c>
      <x:c r="E85" s="15">
        <x:v>44173.6296380787</x:v>
      </x:c>
      <x:c r="F85" t="s">
        <x:v>97</x:v>
      </x:c>
      <x:c r="G85" s="6">
        <x:v>219.870338938482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22.668</x:v>
      </x:c>
      <x:c r="S85" s="8">
        <x:v>12405.0388818355</x:v>
      </x:c>
      <x:c r="T85" s="12">
        <x:v>295396.3082949</x:v>
      </x:c>
      <x:c r="U85" s="12">
        <x:v>47.5</x:v>
      </x:c>
      <x:c r="V85" s="12">
        <x:v>2500</x:v>
      </x:c>
      <x:c r="W85" s="12">
        <x:f>NA()</x:f>
      </x:c>
    </x:row>
    <x:row r="86">
      <x:c r="A86">
        <x:v>2322811</x:v>
      </x:c>
      <x:c r="B86" s="1">
        <x:v>44180.4276915162</x:v>
      </x:c>
      <x:c r="C86" s="6">
        <x:v>4.20004113833333</x:v>
      </x:c>
      <x:c r="D86" s="14" t="s">
        <x:v>92</x:v>
      </x:c>
      <x:c r="E86" s="15">
        <x:v>44173.6296380787</x:v>
      </x:c>
      <x:c r="F86" t="s">
        <x:v>97</x:v>
      </x:c>
      <x:c r="G86" s="6">
        <x:v>219.907663162799</x:v>
      </x:c>
      <x:c r="H86" t="s">
        <x:v>98</x:v>
      </x:c>
      <x:c r="I86" s="6">
        <x:v>25.431314353189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22.666</x:v>
      </x:c>
      <x:c r="S86" s="8">
        <x:v>12403.5489768052</x:v>
      </x:c>
      <x:c r="T86" s="12">
        <x:v>295395.498756534</x:v>
      </x:c>
      <x:c r="U86" s="12">
        <x:v>47.5</x:v>
      </x:c>
      <x:c r="V86" s="12">
        <x:v>2500</x:v>
      </x:c>
      <x:c r="W86" s="12">
        <x:f>NA()</x:f>
      </x:c>
    </x:row>
    <x:row r="87">
      <x:c r="A87">
        <x:v>2322815</x:v>
      </x:c>
      <x:c r="B87" s="1">
        <x:v>44180.4277261227</x:v>
      </x:c>
      <x:c r="C87" s="6">
        <x:v>4.24987678</x:v>
      </x:c>
      <x:c r="D87" s="14" t="s">
        <x:v>92</x:v>
      </x:c>
      <x:c r="E87" s="15">
        <x:v>44173.6296380787</x:v>
      </x:c>
      <x:c r="F87" t="s">
        <x:v>97</x:v>
      </x:c>
      <x:c r="G87" s="6">
        <x:v>219.888824355746</x:v>
      </x:c>
      <x:c r="H87" t="s">
        <x:v>98</x:v>
      </x:c>
      <x:c r="I87" s="6">
        <x:v>25.4374010843444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22.665</x:v>
      </x:c>
      <x:c r="S87" s="8">
        <x:v>12405.5648021548</x:v>
      </x:c>
      <x:c r="T87" s="12">
        <x:v>295380.507088806</x:v>
      </x:c>
      <x:c r="U87" s="12">
        <x:v>47.5</x:v>
      </x:c>
      <x:c r="V87" s="12">
        <x:v>2500</x:v>
      </x:c>
      <x:c r="W87" s="12">
        <x:f>NA()</x:f>
      </x:c>
    </x:row>
    <x:row r="88">
      <x:c r="A88">
        <x:v>2322819</x:v>
      </x:c>
      <x:c r="B88" s="1">
        <x:v>44180.4277607292</x:v>
      </x:c>
      <x:c r="C88" s="6">
        <x:v>4.29968385833333</x:v>
      </x:c>
      <x:c r="D88" s="14" t="s">
        <x:v>92</x:v>
      </x:c>
      <x:c r="E88" s="15">
        <x:v>44173.6296380787</x:v>
      </x:c>
      <x:c r="F88" t="s">
        <x:v>97</x:v>
      </x:c>
      <x:c r="G88" s="6">
        <x:v>219.627736935931</x:v>
      </x:c>
      <x:c r="H88" t="s">
        <x:v>98</x:v>
      </x:c>
      <x:c r="I88" s="6">
        <x:v>25.4374010843444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22.679</x:v>
      </x:c>
      <x:c r="S88" s="8">
        <x:v>12409.1849084598</x:v>
      </x:c>
      <x:c r="T88" s="12">
        <x:v>295386.790000519</x:v>
      </x:c>
      <x:c r="U88" s="12">
        <x:v>47.5</x:v>
      </x:c>
      <x:c r="V88" s="12">
        <x:v>2500</x:v>
      </x:c>
      <x:c r="W88" s="12">
        <x:f>NA()</x:f>
      </x:c>
    </x:row>
    <x:row r="89">
      <x:c r="A89">
        <x:v>2322823</x:v>
      </x:c>
      <x:c r="B89" s="1">
        <x:v>44180.4277953356</x:v>
      </x:c>
      <x:c r="C89" s="6">
        <x:v>4.34952017666667</x:v>
      </x:c>
      <x:c r="D89" s="14" t="s">
        <x:v>92</x:v>
      </x:c>
      <x:c r="E89" s="15">
        <x:v>44173.6296380787</x:v>
      </x:c>
      <x:c r="F89" t="s">
        <x:v>97</x:v>
      </x:c>
      <x:c r="G89" s="6">
        <x:v>219.460098788191</x:v>
      </x:c>
      <x:c r="H89" t="s">
        <x:v>98</x:v>
      </x:c>
      <x:c r="I89" s="6">
        <x:v>25.4374010843444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22.688</x:v>
      </x:c>
      <x:c r="S89" s="8">
        <x:v>12402.4436734132</x:v>
      </x:c>
      <x:c r="T89" s="12">
        <x:v>295383.236259758</x:v>
      </x:c>
      <x:c r="U89" s="12">
        <x:v>47.5</x:v>
      </x:c>
      <x:c r="V89" s="12">
        <x:v>2500</x:v>
      </x:c>
      <x:c r="W89" s="12">
        <x:f>NA()</x:f>
      </x:c>
    </x:row>
    <x:row r="90">
      <x:c r="A90">
        <x:v>2322827</x:v>
      </x:c>
      <x:c r="B90" s="1">
        <x:v>44180.4278300116</x:v>
      </x:c>
      <x:c r="C90" s="6">
        <x:v>4.39943975833333</x:v>
      </x:c>
      <x:c r="D90" s="14" t="s">
        <x:v>92</x:v>
      </x:c>
      <x:c r="E90" s="15">
        <x:v>44173.6296380787</x:v>
      </x:c>
      <x:c r="F90" t="s">
        <x:v>97</x:v>
      </x:c>
      <x:c r="G90" s="6">
        <x:v>219.311220772128</x:v>
      </x:c>
      <x:c r="H90" t="s">
        <x:v>98</x:v>
      </x:c>
      <x:c r="I90" s="6">
        <x:v>25.4374010843444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22.696</x:v>
      </x:c>
      <x:c r="S90" s="8">
        <x:v>12412.4048511012</x:v>
      </x:c>
      <x:c r="T90" s="12">
        <x:v>295384.883518768</x:v>
      </x:c>
      <x:c r="U90" s="12">
        <x:v>47.5</x:v>
      </x:c>
      <x:c r="V90" s="12">
        <x:v>2500</x:v>
      </x:c>
      <x:c r="W90" s="12">
        <x:f>NA()</x:f>
      </x:c>
    </x:row>
    <x:row r="91">
      <x:c r="A91">
        <x:v>2322831</x:v>
      </x:c>
      <x:c r="B91" s="1">
        <x:v>44180.4278646181</x:v>
      </x:c>
      <x:c r="C91" s="6">
        <x:v>4.44927558333333</x:v>
      </x:c>
      <x:c r="D91" s="14" t="s">
        <x:v>92</x:v>
      </x:c>
      <x:c r="E91" s="15">
        <x:v>44173.6296380787</x:v>
      </x:c>
      <x:c r="F91" t="s">
        <x:v>97</x:v>
      </x:c>
      <x:c r="G91" s="6">
        <x:v>219.124897592514</x:v>
      </x:c>
      <x:c r="H91" t="s">
        <x:v>98</x:v>
      </x:c>
      <x:c r="I91" s="6">
        <x:v>25.4495745797512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22.702</x:v>
      </x:c>
      <x:c r="S91" s="8">
        <x:v>12413.7500532178</x:v>
      </x:c>
      <x:c r="T91" s="12">
        <x:v>295385.800302083</x:v>
      </x:c>
      <x:c r="U91" s="12">
        <x:v>47.5</x:v>
      </x:c>
      <x:c r="V91" s="12">
        <x:v>2500</x:v>
      </x:c>
      <x:c r="W91" s="12">
        <x:f>NA()</x:f>
      </x:c>
    </x:row>
    <x:row r="92">
      <x:c r="A92">
        <x:v>2322835</x:v>
      </x:c>
      <x:c r="B92" s="1">
        <x:v>44180.4278997685</x:v>
      </x:c>
      <x:c r="C92" s="6">
        <x:v>4.49993028333333</x:v>
      </x:c>
      <x:c r="D92" s="14" t="s">
        <x:v>92</x:v>
      </x:c>
      <x:c r="E92" s="15">
        <x:v>44173.6296380787</x:v>
      </x:c>
      <x:c r="F92" t="s">
        <x:v>97</x:v>
      </x:c>
      <x:c r="G92" s="6">
        <x:v>220.037865063198</x:v>
      </x:c>
      <x:c r="H92" t="s">
        <x:v>98</x:v>
      </x:c>
      <x:c r="I92" s="6">
        <x:v>25.4495745797512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22.653</x:v>
      </x:c>
      <x:c r="S92" s="8">
        <x:v>12413.8120088056</x:v>
      </x:c>
      <x:c r="T92" s="12">
        <x:v>295385.149375526</x:v>
      </x:c>
      <x:c r="U92" s="12">
        <x:v>47.5</x:v>
      </x:c>
      <x:c r="V92" s="12">
        <x:v>2500</x:v>
      </x:c>
      <x:c r="W92" s="12">
        <x:f>NA()</x:f>
      </x:c>
    </x:row>
    <x:row r="93">
      <x:c r="A93">
        <x:v>2322839</x:v>
      </x:c>
      <x:c r="B93" s="1">
        <x:v>44180.4279344097</x:v>
      </x:c>
      <x:c r="C93" s="6">
        <x:v>4.54981482833333</x:v>
      </x:c>
      <x:c r="D93" s="14" t="s">
        <x:v>92</x:v>
      </x:c>
      <x:c r="E93" s="15">
        <x:v>44173.6296380787</x:v>
      </x:c>
      <x:c r="F93" t="s">
        <x:v>97</x:v>
      </x:c>
      <x:c r="G93" s="6">
        <x:v>219.571474937843</x:v>
      </x:c>
      <x:c r="H93" t="s">
        <x:v>98</x:v>
      </x:c>
      <x:c r="I93" s="6">
        <x:v>25.4495745797512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22.678</x:v>
      </x:c>
      <x:c r="S93" s="8">
        <x:v>12412.4791382818</x:v>
      </x:c>
      <x:c r="T93" s="12">
        <x:v>295394.855091593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2322843</x:v>
      </x:c>
      <x:c r="B94" s="1">
        <x:v>44180.4279690162</x:v>
      </x:c>
      <x:c r="C94" s="6">
        <x:v>4.59963496666667</x:v>
      </x:c>
      <x:c r="D94" s="14" t="s">
        <x:v>92</x:v>
      </x:c>
      <x:c r="E94" s="15">
        <x:v>44173.6296380787</x:v>
      </x:c>
      <x:c r="F94" t="s">
        <x:v>97</x:v>
      </x:c>
      <x:c r="G94" s="6">
        <x:v>219.49696677306</x:v>
      </x:c>
      <x:c r="H94" t="s">
        <x:v>98</x:v>
      </x:c>
      <x:c r="I94" s="6">
        <x:v>25.4495745797512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22.682</x:v>
      </x:c>
      <x:c r="S94" s="8">
        <x:v>12414.1024640509</x:v>
      </x:c>
      <x:c r="T94" s="12">
        <x:v>295378.419686076</x:v>
      </x:c>
      <x:c r="U94" s="12">
        <x:v>47.5</x:v>
      </x:c>
      <x:c r="V94" s="12">
        <x:v>2500</x:v>
      </x:c>
      <x:c r="W94" s="12">
        <x:f>NA()</x:f>
      </x:c>
    </x:row>
    <x:row r="95">
      <x:c r="A95">
        <x:v>2322847</x:v>
      </x:c>
      <x:c r="B95" s="1">
        <x:v>44180.4280036227</x:v>
      </x:c>
      <x:c r="C95" s="6">
        <x:v>4.649437515</x:v>
      </x:c>
      <x:c r="D95" s="14" t="s">
        <x:v>92</x:v>
      </x:c>
      <x:c r="E95" s="15">
        <x:v>44173.6296380787</x:v>
      </x:c>
      <x:c r="F95" t="s">
        <x:v>97</x:v>
      </x:c>
      <x:c r="G95" s="6">
        <x:v>219.348234469173</x:v>
      </x:c>
      <x:c r="H95" t="s">
        <x:v>98</x:v>
      </x:c>
      <x:c r="I95" s="6">
        <x:v>25.443487826532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22.692</x:v>
      </x:c>
      <x:c r="S95" s="8">
        <x:v>12416.9972295645</x:v>
      </x:c>
      <x:c r="T95" s="12">
        <x:v>295377.539920767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2322851</x:v>
      </x:c>
      <x:c r="B96" s="1">
        <x:v>44180.4280388079</x:v>
      </x:c>
      <x:c r="C96" s="6">
        <x:v>4.70012308166667</x:v>
      </x:c>
      <x:c r="D96" s="14" t="s">
        <x:v>92</x:v>
      </x:c>
      <x:c r="E96" s="15">
        <x:v>44173.6296380787</x:v>
      </x:c>
      <x:c r="F96" t="s">
        <x:v>97</x:v>
      </x:c>
      <x:c r="G96" s="6">
        <x:v>219.144090146189</x:v>
      </x:c>
      <x:c r="H96" t="s">
        <x:v>98</x:v>
      </x:c>
      <x:c r="I96" s="6">
        <x:v>25.431314353189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22.707</x:v>
      </x:c>
      <x:c r="S96" s="8">
        <x:v>12422.7897014898</x:v>
      </x:c>
      <x:c r="T96" s="12">
        <x:v>295383.325661188</x:v>
      </x:c>
      <x:c r="U96" s="12">
        <x:v>47.5</x:v>
      </x:c>
      <x:c r="V96" s="12">
        <x:v>2500</x:v>
      </x:c>
      <x:c r="W96" s="12">
        <x:f>NA()</x:f>
      </x:c>
    </x:row>
    <x:row r="97">
      <x:c r="A97">
        <x:v>2322855</x:v>
      </x:c>
      <x:c r="B97" s="1">
        <x:v>44180.4280734606</x:v>
      </x:c>
      <x:c r="C97" s="6">
        <x:v>4.75002664</x:v>
      </x:c>
      <x:c r="D97" s="14" t="s">
        <x:v>92</x:v>
      </x:c>
      <x:c r="E97" s="15">
        <x:v>44173.6296380787</x:v>
      </x:c>
      <x:c r="F97" t="s">
        <x:v>97</x:v>
      </x:c>
      <x:c r="G97" s="6">
        <x:v>219.665386140063</x:v>
      </x:c>
      <x:c r="H97" t="s">
        <x:v>98</x:v>
      </x:c>
      <x:c r="I97" s="6">
        <x:v>25.4252276330649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22.681</x:v>
      </x:c>
      <x:c r="S97" s="8">
        <x:v>12416.2894556054</x:v>
      </x:c>
      <x:c r="T97" s="12">
        <x:v>295387.306287976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2322859</x:v>
      </x:c>
      <x:c r="B98" s="1">
        <x:v>44180.4281080671</x:v>
      </x:c>
      <x:c r="C98" s="6">
        <x:v>4.79982887333333</x:v>
      </x:c>
      <x:c r="D98" s="14" t="s">
        <x:v>92</x:v>
      </x:c>
      <x:c r="E98" s="15">
        <x:v>44173.6296380787</x:v>
      </x:c>
      <x:c r="F98" t="s">
        <x:v>97</x:v>
      </x:c>
      <x:c r="G98" s="6">
        <x:v>219.329438427481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22.691</x:v>
      </x:c>
      <x:c r="S98" s="8">
        <x:v>12418.9052813762</x:v>
      </x:c>
      <x:c r="T98" s="12">
        <x:v>295377.482974308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2322863</x:v>
      </x:c>
      <x:c r="B99" s="1">
        <x:v>44180.4281426273</x:v>
      </x:c>
      <x:c r="C99" s="6">
        <x:v>4.84964724166667</x:v>
      </x:c>
      <x:c r="D99" s="14" t="s">
        <x:v>92</x:v>
      </x:c>
      <x:c r="E99" s="15">
        <x:v>44173.6296380787</x:v>
      </x:c>
      <x:c r="F99" t="s">
        <x:v>97</x:v>
      </x:c>
      <x:c r="G99" s="6">
        <x:v>220.019857784132</x:v>
      </x:c>
      <x:c r="H99" t="s">
        <x:v>98</x:v>
      </x:c>
      <x:c r="I99" s="6">
        <x:v>25.4252276330649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22.662</x:v>
      </x:c>
      <x:c r="S99" s="8">
        <x:v>12419.1114084106</x:v>
      </x:c>
      <x:c r="T99" s="12">
        <x:v>295379.257003176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2322867</x:v>
      </x:c>
      <x:c r="B100" s="1">
        <x:v>44180.4281771991</x:v>
      </x:c>
      <x:c r="C100" s="6">
        <x:v>4.89940954833333</x:v>
      </x:c>
      <x:c r="D100" s="14" t="s">
        <x:v>92</x:v>
      </x:c>
      <x:c r="E100" s="15">
        <x:v>44173.6296380787</x:v>
      </x:c>
      <x:c r="F100" t="s">
        <x:v>97</x:v>
      </x:c>
      <x:c r="G100" s="6">
        <x:v>219.591048173056</x:v>
      </x:c>
      <x:c r="H100" t="s">
        <x:v>98</x:v>
      </x:c>
      <x:c r="I100" s="6">
        <x:v>25.4191409239725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22.687</x:v>
      </x:c>
      <x:c r="S100" s="8">
        <x:v>12420.0671067288</x:v>
      </x:c>
      <x:c r="T100" s="12">
        <x:v>295374.905829077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2322871</x:v>
      </x:c>
      <x:c r="B101" s="1">
        <x:v>44180.4282123495</x:v>
      </x:c>
      <x:c r="C101" s="6">
        <x:v>4.95001168</x:v>
      </x:c>
      <x:c r="D101" s="14" t="s">
        <x:v>92</x:v>
      </x:c>
      <x:c r="E101" s="15">
        <x:v>44173.6296380787</x:v>
      </x:c>
      <x:c r="F101" t="s">
        <x:v>97</x:v>
      </x:c>
      <x:c r="G101" s="6">
        <x:v>219.441292038894</x:v>
      </x:c>
      <x:c r="H101" t="s">
        <x:v>98</x:v>
      </x:c>
      <x:c r="I101" s="6">
        <x:v>25.443487826532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22.687</x:v>
      </x:c>
      <x:c r="S101" s="8">
        <x:v>12427.5223934032</x:v>
      </x:c>
      <x:c r="T101" s="12">
        <x:v>295374.184390431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2322875</x:v>
      </x:c>
      <x:c r="B102" s="1">
        <x:v>44180.428246956</x:v>
      </x:c>
      <x:c r="C102" s="6">
        <x:v>4.99983855333333</x:v>
      </x:c>
      <x:c r="D102" s="14" t="s">
        <x:v>92</x:v>
      </x:c>
      <x:c r="E102" s="15">
        <x:v>44173.6296380787</x:v>
      </x:c>
      <x:c r="F102" t="s">
        <x:v>97</x:v>
      </x:c>
      <x:c r="G102" s="6">
        <x:v>219.16168743517</x:v>
      </x:c>
      <x:c r="H102" t="s">
        <x:v>98</x:v>
      </x:c>
      <x:c r="I102" s="6">
        <x:v>25.4617481192845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22.696</x:v>
      </x:c>
      <x:c r="S102" s="8">
        <x:v>12426.6618070583</x:v>
      </x:c>
      <x:c r="T102" s="12">
        <x:v>295374.564047413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2322879</x:v>
      </x:c>
      <x:c r="B103" s="1">
        <x:v>44180.4282815972</x:v>
      </x:c>
      <x:c r="C103" s="6">
        <x:v>5.04973155666667</x:v>
      </x:c>
      <x:c r="D103" s="14" t="s">
        <x:v>92</x:v>
      </x:c>
      <x:c r="E103" s="15">
        <x:v>44173.6296380787</x:v>
      </x:c>
      <x:c r="F103" t="s">
        <x:v>97</x:v>
      </x:c>
      <x:c r="G103" s="6">
        <x:v>219.218647901486</x:v>
      </x:c>
      <x:c r="H103" t="s">
        <x:v>98</x:v>
      </x:c>
      <x:c r="I103" s="6">
        <x:v>25.4252276330649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22.705</x:v>
      </x:c>
      <x:c r="S103" s="8">
        <x:v>12425.8055786045</x:v>
      </x:c>
      <x:c r="T103" s="12">
        <x:v>295366.32607311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2322883</x:v>
      </x:c>
      <x:c r="B104" s="1">
        <x:v>44180.4283162384</x:v>
      </x:c>
      <x:c r="C104" s="6">
        <x:v>5.09961609333333</x:v>
      </x:c>
      <x:c r="D104" s="14" t="s">
        <x:v>92</x:v>
      </x:c>
      <x:c r="E104" s="15">
        <x:v>44173.6296380787</x:v>
      </x:c>
      <x:c r="F104" t="s">
        <x:v>97</x:v>
      </x:c>
      <x:c r="G104" s="6">
        <x:v>219.590658498459</x:v>
      </x:c>
      <x:c r="H104" t="s">
        <x:v>98</x:v>
      </x:c>
      <x:c r="I104" s="6">
        <x:v>25.431314353189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22.683</x:v>
      </x:c>
      <x:c r="S104" s="8">
        <x:v>12423.9513303534</x:v>
      </x:c>
      <x:c r="T104" s="12">
        <x:v>295366.690014107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2322887</x:v>
      </x:c>
      <x:c r="B105" s="1">
        <x:v>44180.4283507755</x:v>
      </x:c>
      <x:c r="C105" s="6">
        <x:v>5.149375225</x:v>
      </x:c>
      <x:c r="D105" s="14" t="s">
        <x:v>92</x:v>
      </x:c>
      <x:c r="E105" s="15">
        <x:v>44173.6296380787</x:v>
      </x:c>
      <x:c r="F105" t="s">
        <x:v>97</x:v>
      </x:c>
      <x:c r="G105" s="6">
        <x:v>218.790706037227</x:v>
      </x:c>
      <x:c r="H105" t="s">
        <x:v>98</x:v>
      </x:c>
      <x:c r="I105" s="6">
        <x:v>25.4495745797512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22.72</x:v>
      </x:c>
      <x:c r="S105" s="8">
        <x:v>12427.9877036492</x:v>
      </x:c>
      <x:c r="T105" s="12">
        <x:v>295370.821630766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2322891</x:v>
      </x:c>
      <x:c r="B106" s="1">
        <x:v>44180.4283854514</x:v>
      </x:c>
      <x:c r="C106" s="6">
        <x:v>5.19931115833333</x:v>
      </x:c>
      <x:c r="D106" s="14" t="s">
        <x:v>92</x:v>
      </x:c>
      <x:c r="E106" s="15">
        <x:v>44173.6296380787</x:v>
      </x:c>
      <x:c r="F106" t="s">
        <x:v>97</x:v>
      </x:c>
      <x:c r="G106" s="6">
        <x:v>219.162468409507</x:v>
      </x:c>
      <x:c r="H106" t="s">
        <x:v>98</x:v>
      </x:c>
      <x:c r="I106" s="6">
        <x:v>25.4374010843444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22.704</x:v>
      </x:c>
      <x:c r="S106" s="8">
        <x:v>12424.9235692259</x:v>
      </x:c>
      <x:c r="T106" s="12">
        <x:v>295375.43865506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2322895</x:v>
      </x:c>
      <x:c r="B107" s="1">
        <x:v>44180.4284206366</x:v>
      </x:c>
      <x:c r="C107" s="6">
        <x:v>5.249977025</x:v>
      </x:c>
      <x:c r="D107" s="14" t="s">
        <x:v>92</x:v>
      </x:c>
      <x:c r="E107" s="15">
        <x:v>44173.6296380787</x:v>
      </x:c>
      <x:c r="F107" t="s">
        <x:v>97</x:v>
      </x:c>
      <x:c r="G107" s="6">
        <x:v>219.125507665299</x:v>
      </x:c>
      <x:c r="H107" t="s">
        <x:v>98</x:v>
      </x:c>
      <x:c r="I107" s="6">
        <x:v>25.431314353189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22.708</x:v>
      </x:c>
      <x:c r="S107" s="8">
        <x:v>12425.3974052836</x:v>
      </x:c>
      <x:c r="T107" s="12">
        <x:v>295380.306481242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2322899</x:v>
      </x:c>
      <x:c r="B108" s="1">
        <x:v>44180.4284552894</x:v>
      </x:c>
      <x:c r="C108" s="6">
        <x:v>5.29982435333333</x:v>
      </x:c>
      <x:c r="D108" s="14" t="s">
        <x:v>92</x:v>
      </x:c>
      <x:c r="E108" s="15">
        <x:v>44173.6296380787</x:v>
      </x:c>
      <x:c r="F108" t="s">
        <x:v>97</x:v>
      </x:c>
      <x:c r="G108" s="6">
        <x:v>218.902670707597</x:v>
      </x:c>
      <x:c r="H108" t="s">
        <x:v>98</x:v>
      </x:c>
      <x:c r="I108" s="6">
        <x:v>25.431314353189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22.72</x:v>
      </x:c>
      <x:c r="S108" s="8">
        <x:v>12426.5692289425</x:v>
      </x:c>
      <x:c r="T108" s="12">
        <x:v>295378.962135439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2322903</x:v>
      </x:c>
      <x:c r="B109" s="1">
        <x:v>44180.4284898148</x:v>
      </x:c>
      <x:c r="C109" s="6">
        <x:v>5.34959914166667</x:v>
      </x:c>
      <x:c r="D109" s="14" t="s">
        <x:v>92</x:v>
      </x:c>
      <x:c r="E109" s="15">
        <x:v>44173.6296380787</x:v>
      </x:c>
      <x:c r="F109" t="s">
        <x:v>97</x:v>
      </x:c>
      <x:c r="G109" s="6">
        <x:v>219.701940000973</x:v>
      </x:c>
      <x:c r="H109" t="s">
        <x:v>98</x:v>
      </x:c>
      <x:c r="I109" s="6">
        <x:v>25.4495745797512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22.671</x:v>
      </x:c>
      <x:c r="S109" s="8">
        <x:v>12428.2350172664</x:v>
      </x:c>
      <x:c r="T109" s="12">
        <x:v>295375.820013454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2322907</x:v>
      </x:c>
      <x:c r="B110" s="1">
        <x:v>44180.4285245023</x:v>
      </x:c>
      <x:c r="C110" s="6">
        <x:v>5.39949069166667</x:v>
      </x:c>
      <x:c r="D110" s="14" t="s">
        <x:v>92</x:v>
      </x:c>
      <x:c r="E110" s="15">
        <x:v>44173.6296380787</x:v>
      </x:c>
      <x:c r="F110" t="s">
        <x:v>97</x:v>
      </x:c>
      <x:c r="G110" s="6">
        <x:v>219.422867496064</x:v>
      </x:c>
      <x:c r="H110" t="s">
        <x:v>98</x:v>
      </x:c>
      <x:c r="I110" s="6">
        <x:v>25.4374010843444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22.69</x:v>
      </x:c>
      <x:c r="S110" s="8">
        <x:v>12435.1837193544</x:v>
      </x:c>
      <x:c r="T110" s="12">
        <x:v>295370.785478263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2322911</x:v>
      </x:c>
      <x:c r="B111" s="1">
        <x:v>44180.4285591088</x:v>
      </x:c>
      <x:c r="C111" s="6">
        <x:v>5.44936017666667</x:v>
      </x:c>
      <x:c r="D111" s="14" t="s">
        <x:v>92</x:v>
      </x:c>
      <x:c r="E111" s="15">
        <x:v>44173.6296380787</x:v>
      </x:c>
      <x:c r="F111" t="s">
        <x:v>97</x:v>
      </x:c>
      <x:c r="G111" s="6">
        <x:v>219.255226003468</x:v>
      </x:c>
      <x:c r="H111" t="s">
        <x:v>98</x:v>
      </x:c>
      <x:c r="I111" s="6">
        <x:v>25.443487826532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22.697</x:v>
      </x:c>
      <x:c r="S111" s="8">
        <x:v>12433.291406176</x:v>
      </x:c>
      <x:c r="T111" s="12">
        <x:v>295368.823625101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2322915</x:v>
      </x:c>
      <x:c r="B112" s="1">
        <x:v>44180.4285937847</x:v>
      </x:c>
      <x:c r="C112" s="6">
        <x:v>5.49931437333333</x:v>
      </x:c>
      <x:c r="D112" s="14" t="s">
        <x:v>92</x:v>
      </x:c>
      <x:c r="E112" s="15">
        <x:v>44173.6296380787</x:v>
      </x:c>
      <x:c r="F112" t="s">
        <x:v>97</x:v>
      </x:c>
      <x:c r="G112" s="6">
        <x:v>219.292619858165</x:v>
      </x:c>
      <x:c r="H112" t="s">
        <x:v>98</x:v>
      </x:c>
      <x:c r="I112" s="6">
        <x:v>25.4374010843444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22.697</x:v>
      </x:c>
      <x:c r="S112" s="8">
        <x:v>12433.1448074314</x:v>
      </x:c>
      <x:c r="T112" s="12">
        <x:v>295359.731027688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2322919</x:v>
      </x:c>
      <x:c r="B113" s="1">
        <x:v>44180.4286289699</x:v>
      </x:c>
      <x:c r="C113" s="6">
        <x:v>5.54998011166667</x:v>
      </x:c>
      <x:c r="D113" s="14" t="s">
        <x:v>92</x:v>
      </x:c>
      <x:c r="E113" s="15">
        <x:v>44173.6296380787</x:v>
      </x:c>
      <x:c r="F113" t="s">
        <x:v>97</x:v>
      </x:c>
      <x:c r="G113" s="6">
        <x:v>218.660913874983</x:v>
      </x:c>
      <x:c r="H113" t="s">
        <x:v>98</x:v>
      </x:c>
      <x:c r="I113" s="6">
        <x:v>25.4495745797512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22.727</x:v>
      </x:c>
      <x:c r="S113" s="8">
        <x:v>12433.9564283051</x:v>
      </x:c>
      <x:c r="T113" s="12">
        <x:v>295365.648518488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2322923</x:v>
      </x:c>
      <x:c r="B114" s="1">
        <x:v>44180.4286635764</x:v>
      </x:c>
      <x:c r="C114" s="6">
        <x:v>5.59979852666667</x:v>
      </x:c>
      <x:c r="D114" s="14" t="s">
        <x:v>92</x:v>
      </x:c>
      <x:c r="E114" s="15">
        <x:v>44173.6296380787</x:v>
      </x:c>
      <x:c r="F114" t="s">
        <x:v>97</x:v>
      </x:c>
      <x:c r="G114" s="6">
        <x:v>218.605317974351</x:v>
      </x:c>
      <x:c r="H114" t="s">
        <x:v>98</x:v>
      </x:c>
      <x:c r="I114" s="6">
        <x:v>25.4495745797512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22.73</x:v>
      </x:c>
      <x:c r="S114" s="8">
        <x:v>12434.3892386077</x:v>
      </x:c>
      <x:c r="T114" s="12">
        <x:v>295362.743446143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2322927</x:v>
      </x:c>
      <x:c r="B115" s="1">
        <x:v>44180.4286981481</x:v>
      </x:c>
      <x:c r="C115" s="6">
        <x:v>5.64957716833333</x:v>
      </x:c>
      <x:c r="D115" s="14" t="s">
        <x:v>92</x:v>
      </x:c>
      <x:c r="E115" s="15">
        <x:v>44173.6296380787</x:v>
      </x:c>
      <x:c r="F115" t="s">
        <x:v>97</x:v>
      </x:c>
      <x:c r="G115" s="6">
        <x:v>218.920594031111</x:v>
      </x:c>
      <x:c r="H115" t="s">
        <x:v>98</x:v>
      </x:c>
      <x:c r="I115" s="6">
        <x:v>25.4495745797512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22.713</x:v>
      </x:c>
      <x:c r="S115" s="8">
        <x:v>12435.9016796242</x:v>
      </x:c>
      <x:c r="T115" s="12">
        <x:v>295368.552334276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2322931</x:v>
      </x:c>
      <x:c r="B116" s="1">
        <x:v>44180.4287327546</x:v>
      </x:c>
      <x:c r="C116" s="6">
        <x:v>5.699409195</x:v>
      </x:c>
      <x:c r="D116" s="14" t="s">
        <x:v>92</x:v>
      </x:c>
      <x:c r="E116" s="15">
        <x:v>44173.6296380787</x:v>
      </x:c>
      <x:c r="F116" t="s">
        <x:v>97</x:v>
      </x:c>
      <x:c r="G116" s="6">
        <x:v>218.957928471223</x:v>
      </x:c>
      <x:c r="H116" t="s">
        <x:v>98</x:v>
      </x:c>
      <x:c r="I116" s="6">
        <x:v>25.443487826532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22.713</x:v>
      </x:c>
      <x:c r="S116" s="8">
        <x:v>12430.5836064091</x:v>
      </x:c>
      <x:c r="T116" s="12">
        <x:v>295360.640862433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2322935</x:v>
      </x:c>
      <x:c r="B117" s="1">
        <x:v>44180.4287679398</x:v>
      </x:c>
      <x:c r="C117" s="6">
        <x:v>5.75006976</x:v>
      </x:c>
      <x:c r="D117" s="14" t="s">
        <x:v>92</x:v>
      </x:c>
      <x:c r="E117" s="15">
        <x:v>44173.6296380787</x:v>
      </x:c>
      <x:c r="F117" t="s">
        <x:v>97</x:v>
      </x:c>
      <x:c r="G117" s="6">
        <x:v>218.587237105915</x:v>
      </x:c>
      <x:c r="H117" t="s">
        <x:v>98</x:v>
      </x:c>
      <x:c r="I117" s="6">
        <x:v>25.4374010843444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22.735</x:v>
      </x:c>
      <x:c r="S117" s="8">
        <x:v>12442.6079006519</x:v>
      </x:c>
      <x:c r="T117" s="12">
        <x:v>295369.024525185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2322939</x:v>
      </x:c>
      <x:c r="B118" s="1">
        <x:v>44180.428802581</x:v>
      </x:c>
      <x:c r="C118" s="6">
        <x:v>5.79994276166667</x:v>
      </x:c>
      <x:c r="D118" s="14" t="s">
        <x:v>92</x:v>
      </x:c>
      <x:c r="E118" s="15">
        <x:v>44173.6296380787</x:v>
      </x:c>
      <x:c r="F118" t="s">
        <x:v>97</x:v>
      </x:c>
      <x:c r="G118" s="6">
        <x:v>218.735069096107</x:v>
      </x:c>
      <x:c r="H118" t="s">
        <x:v>98</x:v>
      </x:c>
      <x:c r="I118" s="6">
        <x:v>25.4495745797512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22.723</x:v>
      </x:c>
      <x:c r="S118" s="8">
        <x:v>12441.1718403994</x:v>
      </x:c>
      <x:c r="T118" s="12">
        <x:v>295364.003678192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2322943</x:v>
      </x:c>
      <x:c r="B119" s="1">
        <x:v>44180.4288371875</x:v>
      </x:c>
      <x:c r="C119" s="6">
        <x:v>5.84978016</x:v>
      </x:c>
      <x:c r="D119" s="14" t="s">
        <x:v>92</x:v>
      </x:c>
      <x:c r="E119" s="15">
        <x:v>44173.6296380787</x:v>
      </x:c>
      <x:c r="F119" t="s">
        <x:v>97</x:v>
      </x:c>
      <x:c r="G119" s="6">
        <x:v>218.642822526569</x:v>
      </x:c>
      <x:c r="H119" t="s">
        <x:v>98</x:v>
      </x:c>
      <x:c r="I119" s="6">
        <x:v>25.4374010843444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22.732</x:v>
      </x:c>
      <x:c r="S119" s="8">
        <x:v>12433.828455466</x:v>
      </x:c>
      <x:c r="T119" s="12">
        <x:v>295372.471510905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2322947</x:v>
      </x:c>
      <x:c r="B120" s="1">
        <x:v>44180.4288717593</x:v>
      </x:c>
      <x:c r="C120" s="6">
        <x:v>5.89958114666667</x:v>
      </x:c>
      <x:c r="D120" s="14" t="s">
        <x:v>92</x:v>
      </x:c>
      <x:c r="E120" s="15">
        <x:v>44173.6296380787</x:v>
      </x:c>
      <x:c r="F120" t="s">
        <x:v>97</x:v>
      </x:c>
      <x:c r="G120" s="6">
        <x:v>218.679236541484</x:v>
      </x:c>
      <x:c r="H120" t="s">
        <x:v>98</x:v>
      </x:c>
      <x:c r="I120" s="6">
        <x:v>25.4556613440018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22.724</x:v>
      </x:c>
      <x:c r="S120" s="8">
        <x:v>12444.4494686086</x:v>
      </x:c>
      <x:c r="T120" s="12">
        <x:v>295367.353443878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2322951</x:v>
      </x:c>
      <x:c r="B121" s="1">
        <x:v>44180.4289062847</x:v>
      </x:c>
      <x:c r="C121" s="6">
        <x:v>5.94928702666667</x:v>
      </x:c>
      <x:c r="D121" s="14" t="s">
        <x:v>92</x:v>
      </x:c>
      <x:c r="E121" s="15">
        <x:v>44173.6296380787</x:v>
      </x:c>
      <x:c r="F121" t="s">
        <x:v>97</x:v>
      </x:c>
      <x:c r="G121" s="6">
        <x:v>219.031804448086</x:v>
      </x:c>
      <x:c r="H121" t="s">
        <x:v>98</x:v>
      </x:c>
      <x:c r="I121" s="6">
        <x:v>25.4556613440018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22.705</x:v>
      </x:c>
      <x:c r="S121" s="8">
        <x:v>12441.2474378874</x:v>
      </x:c>
      <x:c r="T121" s="12">
        <x:v>295366.278692158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2322955</x:v>
      </x:c>
      <x:c r="B122" s="1">
        <x:v>44180.4289415162</x:v>
      </x:c>
      <x:c r="C122" s="6">
        <x:v>6.000012965</x:v>
      </x:c>
      <x:c r="D122" s="14" t="s">
        <x:v>92</x:v>
      </x:c>
      <x:c r="E122" s="15">
        <x:v>44173.6296380787</x:v>
      </x:c>
      <x:c r="F122" t="s">
        <x:v>97</x:v>
      </x:c>
      <x:c r="G122" s="6">
        <x:v>219.106119352288</x:v>
      </x:c>
      <x:c r="H122" t="s">
        <x:v>98</x:v>
      </x:c>
      <x:c r="I122" s="6">
        <x:v>25.4556613440018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22.701</x:v>
      </x:c>
      <x:c r="S122" s="8">
        <x:v>12446.6258067698</x:v>
      </x:c>
      <x:c r="T122" s="12">
        <x:v>295363.716212373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2322959</x:v>
      </x:c>
      <x:c r="B123" s="1">
        <x:v>44180.4289761227</x:v>
      </x:c>
      <x:c r="C123" s="6">
        <x:v>6.04986381833333</x:v>
      </x:c>
      <x:c r="D123" s="14" t="s">
        <x:v>92</x:v>
      </x:c>
      <x:c r="E123" s="15">
        <x:v>44173.6296380787</x:v>
      </x:c>
      <x:c r="F123" t="s">
        <x:v>97</x:v>
      </x:c>
      <x:c r="G123" s="6">
        <x:v>218.623847987974</x:v>
      </x:c>
      <x:c r="H123" t="s">
        <x:v>98</x:v>
      </x:c>
      <x:c r="I123" s="6">
        <x:v>25.4495745797512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22.729</x:v>
      </x:c>
      <x:c r="S123" s="8">
        <x:v>12446.628167967</x:v>
      </x:c>
      <x:c r="T123" s="12">
        <x:v>295369.474750744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2322963</x:v>
      </x:c>
      <x:c r="B124" s="1">
        <x:v>44180.4290106829</x:v>
      </x:c>
      <x:c r="C124" s="6">
        <x:v>6.09962838666667</x:v>
      </x:c>
      <x:c r="D124" s="14" t="s">
        <x:v>92</x:v>
      </x:c>
      <x:c r="E124" s="15">
        <x:v>44173.6296380787</x:v>
      </x:c>
      <x:c r="F124" t="s">
        <x:v>97</x:v>
      </x:c>
      <x:c r="G124" s="6">
        <x:v>218.753402669717</x:v>
      </x:c>
      <x:c r="H124" t="s">
        <x:v>98</x:v>
      </x:c>
      <x:c r="I124" s="6">
        <x:v>25.4556613440018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22.72</x:v>
      </x:c>
      <x:c r="S124" s="8">
        <x:v>12450.7738016417</x:v>
      </x:c>
      <x:c r="T124" s="12">
        <x:v>295371.061710992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2322967</x:v>
      </x:c>
      <x:c r="B125" s="1">
        <x:v>44180.4290452893</x:v>
      </x:c>
      <x:c r="C125" s="6">
        <x:v>6.14944745833333</x:v>
      </x:c>
      <x:c r="D125" s="14" t="s">
        <x:v>92</x:v>
      </x:c>
      <x:c r="E125" s="15">
        <x:v>44173.6296380787</x:v>
      </x:c>
      <x:c r="F125" t="s">
        <x:v>97</x:v>
      </x:c>
      <x:c r="G125" s="6">
        <x:v>218.828018497169</x:v>
      </x:c>
      <x:c r="H125" t="s">
        <x:v>98</x:v>
      </x:c>
      <x:c r="I125" s="6">
        <x:v>25.443487826532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22.72</x:v>
      </x:c>
      <x:c r="S125" s="8">
        <x:v>12450.3478556556</x:v>
      </x:c>
      <x:c r="T125" s="12">
        <x:v>295378.113900754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2322971</x:v>
      </x:c>
      <x:c r="B126" s="1">
        <x:v>44180.4290804398</x:v>
      </x:c>
      <x:c r="C126" s="6">
        <x:v>6.20010370333333</x:v>
      </x:c>
      <x:c r="D126" s="14" t="s">
        <x:v>92</x:v>
      </x:c>
      <x:c r="E126" s="15">
        <x:v>44173.6296380787</x:v>
      </x:c>
      <x:c r="F126" t="s">
        <x:v>97</x:v>
      </x:c>
      <x:c r="G126" s="6">
        <x:v>218.957323663876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22.707</x:v>
      </x:c>
      <x:c r="S126" s="8">
        <x:v>12450.8059206001</x:v>
      </x:c>
      <x:c r="T126" s="12">
        <x:v>295370.4631481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2322975</x:v>
      </x:c>
      <x:c r="B127" s="1">
        <x:v>44180.429115081</x:v>
      </x:c>
      <x:c r="C127" s="6">
        <x:v>6.24995983333333</x:v>
      </x:c>
      <x:c r="D127" s="14" t="s">
        <x:v>92</x:v>
      </x:c>
      <x:c r="E127" s="15">
        <x:v>44173.6296380787</x:v>
      </x:c>
      <x:c r="F127" t="s">
        <x:v>97</x:v>
      </x:c>
      <x:c r="G127" s="6">
        <x:v>218.180147014023</x:v>
      </x:c>
      <x:c r="H127" t="s">
        <x:v>98</x:v>
      </x:c>
      <x:c r="I127" s="6">
        <x:v>25.4374010843444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22.757</x:v>
      </x:c>
      <x:c r="S127" s="8">
        <x:v>12450.3652712993</x:v>
      </x:c>
      <x:c r="T127" s="12">
        <x:v>295364.170327463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2322979</x:v>
      </x:c>
      <x:c r="B128" s="1">
        <x:v>44180.4291497338</x:v>
      </x:c>
      <x:c r="C128" s="6">
        <x:v>6.29983478</x:v>
      </x:c>
      <x:c r="D128" s="14" t="s">
        <x:v>92</x:v>
      </x:c>
      <x:c r="E128" s="15">
        <x:v>44173.6296380787</x:v>
      </x:c>
      <x:c r="F128" t="s">
        <x:v>97</x:v>
      </x:c>
      <x:c r="G128" s="6">
        <x:v>218.735503957279</x:v>
      </x:c>
      <x:c r="H128" t="s">
        <x:v>98</x:v>
      </x:c>
      <x:c r="I128" s="6">
        <x:v>25.4374010843444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22.727</x:v>
      </x:c>
      <x:c r="S128" s="8">
        <x:v>12446.2105930019</x:v>
      </x:c>
      <x:c r="T128" s="12">
        <x:v>295366.680351163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2322983</x:v>
      </x:c>
      <x:c r="B129" s="1">
        <x:v>44180.429184294</x:v>
      </x:c>
      <x:c r="C129" s="6">
        <x:v>6.34963807333333</x:v>
      </x:c>
      <x:c r="D129" s="14" t="s">
        <x:v>92</x:v>
      </x:c>
      <x:c r="E129" s="15">
        <x:v>44173.6296380787</x:v>
      </x:c>
      <x:c r="F129" t="s">
        <x:v>97</x:v>
      </x:c>
      <x:c r="G129" s="6">
        <x:v>218.475223528672</x:v>
      </x:c>
      <x:c r="H129" t="s">
        <x:v>98</x:v>
      </x:c>
      <x:c r="I129" s="6">
        <x:v>25.4617481192845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22.733</x:v>
      </x:c>
      <x:c r="S129" s="8">
        <x:v>12447.8216942009</x:v>
      </x:c>
      <x:c r="T129" s="12">
        <x:v>295372.653429567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2322987</x:v>
      </x:c>
      <x:c r="B130" s="1">
        <x:v>44180.4292188657</x:v>
      </x:c>
      <x:c r="C130" s="6">
        <x:v>6.39938807833333</x:v>
      </x:c>
      <x:c r="D130" s="14" t="s">
        <x:v>92</x:v>
      </x:c>
      <x:c r="E130" s="15">
        <x:v>44173.6296380787</x:v>
      </x:c>
      <x:c r="F130" t="s">
        <x:v>97</x:v>
      </x:c>
      <x:c r="G130" s="6">
        <x:v>218.457606100958</x:v>
      </x:c>
      <x:c r="H130" t="s">
        <x:v>98</x:v>
      </x:c>
      <x:c r="I130" s="6">
        <x:v>25.4374010843444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22.742</x:v>
      </x:c>
      <x:c r="S130" s="8">
        <x:v>12452.4822146525</x:v>
      </x:c>
      <x:c r="T130" s="12">
        <x:v>295361.907321177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2322991</x:v>
      </x:c>
      <x:c r="B131" s="1">
        <x:v>44180.4292540162</x:v>
      </x:c>
      <x:c r="C131" s="6">
        <x:v>6.44999957666667</x:v>
      </x:c>
      <x:c r="D131" s="14" t="s">
        <x:v>92</x:v>
      </x:c>
      <x:c r="E131" s="15">
        <x:v>44173.6296380787</x:v>
      </x:c>
      <x:c r="F131" t="s">
        <x:v>97</x:v>
      </x:c>
      <x:c r="G131" s="6">
        <x:v>218.549306794334</x:v>
      </x:c>
      <x:c r="H131" t="s">
        <x:v>98</x:v>
      </x:c>
      <x:c r="I131" s="6">
        <x:v>25.4617481192845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22.729</x:v>
      </x:c>
      <x:c r="S131" s="8">
        <x:v>12457.7855835177</x:v>
      </x:c>
      <x:c r="T131" s="12">
        <x:v>295368.266068316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2322995</x:v>
      </x:c>
      <x:c r="B132" s="1">
        <x:v>44180.4292885764</x:v>
      </x:c>
      <x:c r="C132" s="6">
        <x:v>6.49981880333333</x:v>
      </x:c>
      <x:c r="D132" s="14" t="s">
        <x:v>92</x:v>
      </x:c>
      <x:c r="E132" s="15">
        <x:v>44173.6296380787</x:v>
      </x:c>
      <x:c r="F132" t="s">
        <x:v>97</x:v>
      </x:c>
      <x:c r="G132" s="6">
        <x:v>218.846154329062</x:v>
      </x:c>
      <x:c r="H132" t="s">
        <x:v>98</x:v>
      </x:c>
      <x:c r="I132" s="6">
        <x:v>25.4556613440018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22.715</x:v>
      </x:c>
      <x:c r="S132" s="8">
        <x:v>12450.2595638208</x:v>
      </x:c>
      <x:c r="T132" s="12">
        <x:v>295356.843355222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2322999</x:v>
      </x:c>
      <x:c r="B133" s="1">
        <x:v>44180.4293232292</x:v>
      </x:c>
      <x:c r="C133" s="6">
        <x:v>6.54967847333333</x:v>
      </x:c>
      <x:c r="D133" s="14" t="s">
        <x:v>92</x:v>
      </x:c>
      <x:c r="E133" s="15">
        <x:v>44173.6296380787</x:v>
      </x:c>
      <x:c r="F133" t="s">
        <x:v>97</x:v>
      </x:c>
      <x:c r="G133" s="6">
        <x:v>218.383110052702</x:v>
      </x:c>
      <x:c r="H133" t="s">
        <x:v>98</x:v>
      </x:c>
      <x:c r="I133" s="6">
        <x:v>25.4495745797512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22.742</x:v>
      </x:c>
      <x:c r="S133" s="8">
        <x:v>12453.9837614846</x:v>
      </x:c>
      <x:c r="T133" s="12">
        <x:v>295364.775599809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2323003</x:v>
      </x:c>
      <x:c r="B134" s="1">
        <x:v>44180.4293579051</x:v>
      </x:c>
      <x:c r="C134" s="6">
        <x:v>6.599604125</x:v>
      </x:c>
      <x:c r="D134" s="14" t="s">
        <x:v>92</x:v>
      </x:c>
      <x:c r="E134" s="15">
        <x:v>44173.6296380787</x:v>
      </x:c>
      <x:c r="F134" t="s">
        <x:v>97</x:v>
      </x:c>
      <x:c r="G134" s="6">
        <x:v>218.512921690155</x:v>
      </x:c>
      <x:c r="H134" t="s">
        <x:v>98</x:v>
      </x:c>
      <x:c r="I134" s="6">
        <x:v>25.443487826532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22.737</x:v>
      </x:c>
      <x:c r="S134" s="8">
        <x:v>12450.5966027434</x:v>
      </x:c>
      <x:c r="T134" s="12">
        <x:v>295354.3479173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2323007</x:v>
      </x:c>
      <x:c r="B135" s="1">
        <x:v>44180.4293925926</x:v>
      </x:c>
      <x:c r="C135" s="6">
        <x:v>6.64955725166667</x:v>
      </x:c>
      <x:c r="D135" s="14" t="s">
        <x:v>92</x:v>
      </x:c>
      <x:c r="E135" s="15">
        <x:v>44173.6296380787</x:v>
      </x:c>
      <x:c r="F135" t="s">
        <x:v>97</x:v>
      </x:c>
      <x:c r="G135" s="6">
        <x:v>218.864916007197</x:v>
      </x:c>
      <x:c r="H135" t="s">
        <x:v>98</x:v>
      </x:c>
      <x:c r="I135" s="6">
        <x:v>25.4495745797512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22.716</x:v>
      </x:c>
      <x:c r="S135" s="8">
        <x:v>12457.2578225133</x:v>
      </x:c>
      <x:c r="T135" s="12">
        <x:v>295367.092468908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2323011</x:v>
      </x:c>
      <x:c r="B136" s="1">
        <x:v>44180.4294272338</x:v>
      </x:c>
      <x:c r="C136" s="6">
        <x:v>6.69946978333333</x:v>
      </x:c>
      <x:c r="D136" s="14" t="s">
        <x:v>92</x:v>
      </x:c>
      <x:c r="E136" s="15">
        <x:v>44173.6296380787</x:v>
      </x:c>
      <x:c r="F136" t="s">
        <x:v>97</x:v>
      </x:c>
      <x:c r="G136" s="6">
        <x:v>218.883268688785</x:v>
      </x:c>
      <x:c r="H136" t="s">
        <x:v>98</x:v>
      </x:c>
      <x:c r="I136" s="6">
        <x:v>25.4556613440018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22.713</x:v>
      </x:c>
      <x:c r="S136" s="8">
        <x:v>12455.5371361677</x:v>
      </x:c>
      <x:c r="T136" s="12">
        <x:v>295353.902445323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2323015</x:v>
      </x:c>
      <x:c r="B137" s="1">
        <x:v>44180.4294618403</x:v>
      </x:c>
      <x:c r="C137" s="6">
        <x:v>6.74929759666667</x:v>
      </x:c>
      <x:c r="D137" s="14" t="s">
        <x:v>92</x:v>
      </x:c>
      <x:c r="E137" s="15">
        <x:v>44173.6296380787</x:v>
      </x:c>
      <x:c r="F137" t="s">
        <x:v>97</x:v>
      </x:c>
      <x:c r="G137" s="6">
        <x:v>218.865125847904</x:v>
      </x:c>
      <x:c r="H137" t="s">
        <x:v>98</x:v>
      </x:c>
      <x:c r="I137" s="6">
        <x:v>25.443487826532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22.718</x:v>
      </x:c>
      <x:c r="S137" s="8">
        <x:v>12452.2700306529</x:v>
      </x:c>
      <x:c r="T137" s="12">
        <x:v>295356.348715592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2323019</x:v>
      </x:c>
      <x:c r="B138" s="1">
        <x:v>44180.4294969907</x:v>
      </x:c>
      <x:c r="C138" s="6">
        <x:v>6.79989840833333</x:v>
      </x:c>
      <x:c r="D138" s="14" t="s">
        <x:v>92</x:v>
      </x:c>
      <x:c r="E138" s="15">
        <x:v>44173.6296380787</x:v>
      </x:c>
      <x:c r="F138" t="s">
        <x:v>97</x:v>
      </x:c>
      <x:c r="G138" s="6">
        <x:v>218.124222238482</x:v>
      </x:c>
      <x:c r="H138" t="s">
        <x:v>98</x:v>
      </x:c>
      <x:c r="I138" s="6">
        <x:v>25.4495745797512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22.756</x:v>
      </x:c>
      <x:c r="S138" s="8">
        <x:v>12459.4800459794</x:v>
      </x:c>
      <x:c r="T138" s="12">
        <x:v>295346.836686974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2323023</x:v>
      </x:c>
      <x:c r="B139" s="1">
        <x:v>44180.4295316319</x:v>
      </x:c>
      <x:c r="C139" s="6">
        <x:v>6.84978403</x:v>
      </x:c>
      <x:c r="D139" s="14" t="s">
        <x:v>92</x:v>
      </x:c>
      <x:c r="E139" s="15">
        <x:v>44173.6296380787</x:v>
      </x:c>
      <x:c r="F139" t="s">
        <x:v>97</x:v>
      </x:c>
      <x:c r="G139" s="6">
        <x:v>218.457148144607</x:v>
      </x:c>
      <x:c r="H139" t="s">
        <x:v>98</x:v>
      </x:c>
      <x:c r="I139" s="6">
        <x:v>25.4495745797512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22.738</x:v>
      </x:c>
      <x:c r="S139" s="8">
        <x:v>12455.3494741953</x:v>
      </x:c>
      <x:c r="T139" s="12">
        <x:v>295336.067045716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2323027</x:v>
      </x:c>
      <x:c r="B140" s="1">
        <x:v>44180.429566169</x:v>
      </x:c>
      <x:c r="C140" s="6">
        <x:v>6.89953514666667</x:v>
      </x:c>
      <x:c r="D140" s="14" t="s">
        <x:v>92</x:v>
      </x:c>
      <x:c r="E140" s="15">
        <x:v>44173.6296380787</x:v>
      </x:c>
      <x:c r="F140" t="s">
        <x:v>97</x:v>
      </x:c>
      <x:c r="G140" s="6">
        <x:v>218.160948125764</x:v>
      </x:c>
      <x:c r="H140" t="s">
        <x:v>98</x:v>
      </x:c>
      <x:c r="I140" s="6">
        <x:v>25.4556613440018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22.752</x:v>
      </x:c>
      <x:c r="S140" s="8">
        <x:v>12461.9342949191</x:v>
      </x:c>
      <x:c r="T140" s="12">
        <x:v>295354.756319967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2323031</x:v>
      </x:c>
      <x:c r="B141" s="1">
        <x:v>44180.4296007292</x:v>
      </x:c>
      <x:c r="C141" s="6">
        <x:v>6.94930284166667</x:v>
      </x:c>
      <x:c r="D141" s="14" t="s">
        <x:v>92</x:v>
      </x:c>
      <x:c r="E141" s="15">
        <x:v>44173.6296380787</x:v>
      </x:c>
      <x:c r="F141" t="s">
        <x:v>97</x:v>
      </x:c>
      <x:c r="G141" s="6">
        <x:v>218.23536342765</x:v>
      </x:c>
      <x:c r="H141" t="s">
        <x:v>98</x:v>
      </x:c>
      <x:c r="I141" s="6">
        <x:v>25.443487826532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22.752</x:v>
      </x:c>
      <x:c r="S141" s="8">
        <x:v>12460.2106360339</x:v>
      </x:c>
      <x:c r="T141" s="12">
        <x:v>295342.490343898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2323035</x:v>
      </x:c>
      <x:c r="B142" s="1">
        <x:v>44180.4296359606</x:v>
      </x:c>
      <x:c r="C142" s="6">
        <x:v>7.00001061666667</x:v>
      </x:c>
      <x:c r="D142" s="14" t="s">
        <x:v>92</x:v>
      </x:c>
      <x:c r="E142" s="15">
        <x:v>44173.6296380787</x:v>
      </x:c>
      <x:c r="F142" t="s">
        <x:v>97</x:v>
      </x:c>
      <x:c r="G142" s="6">
        <x:v>218.308650306969</x:v>
      </x:c>
      <x:c r="H142" t="s">
        <x:v>98</x:v>
      </x:c>
      <x:c r="I142" s="6">
        <x:v>25.4617481192845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22.742</x:v>
      </x:c>
      <x:c r="S142" s="8">
        <x:v>12459.5915199325</x:v>
      </x:c>
      <x:c r="T142" s="12">
        <x:v>295340.475400152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2323039</x:v>
      </x:c>
      <x:c r="B143" s="1">
        <x:v>44180.4296706019</x:v>
      </x:c>
      <x:c r="C143" s="6">
        <x:v>7.04991519</x:v>
      </x:c>
      <x:c r="D143" s="14" t="s">
        <x:v>92</x:v>
      </x:c>
      <x:c r="E143" s="15">
        <x:v>44173.6296380787</x:v>
      </x:c>
      <x:c r="F143" t="s">
        <x:v>97</x:v>
      </x:c>
      <x:c r="G143" s="6">
        <x:v>218.105046818529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22.751</x:v>
      </x:c>
      <x:c r="S143" s="8">
        <x:v>12465.8742175793</x:v>
      </x:c>
      <x:c r="T143" s="12">
        <x:v>295339.875689957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2323043</x:v>
      </x:c>
      <x:c r="B144" s="1">
        <x:v>44180.4297052083</x:v>
      </x:c>
      <x:c r="C144" s="6">
        <x:v>7.099745145</x:v>
      </x:c>
      <x:c r="D144" s="14" t="s">
        <x:v>92</x:v>
      </x:c>
      <x:c r="E144" s="15">
        <x:v>44173.6296380787</x:v>
      </x:c>
      <x:c r="F144" t="s">
        <x:v>97</x:v>
      </x:c>
      <x:c r="G144" s="6">
        <x:v>218.17853969488</x:v>
      </x:c>
      <x:c r="H144" t="s">
        <x:v>98</x:v>
      </x:c>
      <x:c r="I144" s="6">
        <x:v>25.4800085113234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22.743</x:v>
      </x:c>
      <x:c r="S144" s="8">
        <x:v>12461.0766254203</x:v>
      </x:c>
      <x:c r="T144" s="12">
        <x:v>295351.347857013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2323047</x:v>
      </x:c>
      <x:c r="B145" s="1">
        <x:v>44180.4297398148</x:v>
      </x:c>
      <x:c r="C145" s="6">
        <x:v>7.14958052</x:v>
      </x:c>
      <x:c r="D145" s="14" t="s">
        <x:v>92</x:v>
      </x:c>
      <x:c r="E145" s="15">
        <x:v>44173.6296380787</x:v>
      </x:c>
      <x:c r="F145" t="s">
        <x:v>97</x:v>
      </x:c>
      <x:c r="G145" s="6">
        <x:v>218.179666072519</x:v>
      </x:c>
      <x:c r="H145" t="s">
        <x:v>98</x:v>
      </x:c>
      <x:c r="I145" s="6">
        <x:v>25.4495745797512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22.753</x:v>
      </x:c>
      <x:c r="S145" s="8">
        <x:v>12466.220887426</x:v>
      </x:c>
      <x:c r="T145" s="12">
        <x:v>295332.637232633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2323051</x:v>
      </x:c>
      <x:c r="B146" s="1">
        <x:v>44180.429774456</x:v>
      </x:c>
      <x:c r="C146" s="6">
        <x:v>7.19944793</x:v>
      </x:c>
      <x:c r="D146" s="14" t="s">
        <x:v>92</x:v>
      </x:c>
      <x:c r="E146" s="15">
        <x:v>44173.6296380787</x:v>
      </x:c>
      <x:c r="F146" t="s">
        <x:v>97</x:v>
      </x:c>
      <x:c r="G146" s="6">
        <x:v>218.697363344374</x:v>
      </x:c>
      <x:c r="H146" t="s">
        <x:v>98</x:v>
      </x:c>
      <x:c r="I146" s="6">
        <x:v>25.4678349055989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22.719</x:v>
      </x:c>
      <x:c r="S146" s="8">
        <x:v>12460.54183551</x:v>
      </x:c>
      <x:c r="T146" s="12">
        <x:v>295347.629504059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2323055</x:v>
      </x:c>
      <x:c r="B147" s="1">
        <x:v>44180.4298096065</x:v>
      </x:c>
      <x:c r="C147" s="6">
        <x:v>7.25007604</x:v>
      </x:c>
      <x:c r="D147" s="14" t="s">
        <x:v>92</x:v>
      </x:c>
      <x:c r="E147" s="15">
        <x:v>44173.6296380787</x:v>
      </x:c>
      <x:c r="F147" t="s">
        <x:v>97</x:v>
      </x:c>
      <x:c r="G147" s="6">
        <x:v>218.345010864957</x:v>
      </x:c>
      <x:c r="H147" t="s">
        <x:v>98</x:v>
      </x:c>
      <x:c r="I147" s="6">
        <x:v>25.4800085113234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22.734</x:v>
      </x:c>
      <x:c r="S147" s="8">
        <x:v>12470.103548527</x:v>
      </x:c>
      <x:c r="T147" s="12">
        <x:v>295350.714490074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2323059</x:v>
      </x:c>
      <x:c r="B148" s="1">
        <x:v>44180.4298442477</x:v>
      </x:c>
      <x:c r="C148" s="6">
        <x:v>7.29995645</x:v>
      </x:c>
      <x:c r="D148" s="14" t="s">
        <x:v>92</x:v>
      </x:c>
      <x:c r="E148" s="15">
        <x:v>44173.6296380787</x:v>
      </x:c>
      <x:c r="F148" t="s">
        <x:v>97</x:v>
      </x:c>
      <x:c r="G148" s="6">
        <x:v>218.04895356313</x:v>
      </x:c>
      <x:c r="H148" t="s">
        <x:v>98</x:v>
      </x:c>
      <x:c r="I148" s="6">
        <x:v>25.4860953307348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22.748</x:v>
      </x:c>
      <x:c r="S148" s="8">
        <x:v>12466.126357403</x:v>
      </x:c>
      <x:c r="T148" s="12">
        <x:v>295338.039705741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2323063</x:v>
      </x:c>
      <x:c r="B149" s="1">
        <x:v>44180.4298788542</x:v>
      </x:c>
      <x:c r="C149" s="6">
        <x:v>7.34978916333333</x:v>
      </x:c>
      <x:c r="D149" s="14" t="s">
        <x:v>92</x:v>
      </x:c>
      <x:c r="E149" s="15">
        <x:v>44173.6296380787</x:v>
      </x:c>
      <x:c r="F149" t="s">
        <x:v>97</x:v>
      </x:c>
      <x:c r="G149" s="6">
        <x:v>218.36415716496</x:v>
      </x:c>
      <x:c r="H149" t="s">
        <x:v>98</x:v>
      </x:c>
      <x:c r="I149" s="6">
        <x:v>25.4617481192845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22.739</x:v>
      </x:c>
      <x:c r="S149" s="8">
        <x:v>12469.5472241153</x:v>
      </x:c>
      <x:c r="T149" s="12">
        <x:v>295339.552069464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2323067</x:v>
      </x:c>
      <x:c r="B150" s="1">
        <x:v>44180.4299134606</x:v>
      </x:c>
      <x:c r="C150" s="6">
        <x:v>7.39962574333333</x:v>
      </x:c>
      <x:c r="D150" s="14" t="s">
        <x:v>92</x:v>
      </x:c>
      <x:c r="E150" s="15">
        <x:v>44173.6296380787</x:v>
      </x:c>
      <x:c r="F150" t="s">
        <x:v>97</x:v>
      </x:c>
      <x:c r="G150" s="6">
        <x:v>218.216177848541</x:v>
      </x:c>
      <x:c r="H150" t="s">
        <x:v>98</x:v>
      </x:c>
      <x:c r="I150" s="6">
        <x:v>25.4617481192845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22.747</x:v>
      </x:c>
      <x:c r="S150" s="8">
        <x:v>12467.2913401244</x:v>
      </x:c>
      <x:c r="T150" s="12">
        <x:v>295337.783666074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2323071</x:v>
      </x:c>
      <x:c r="B151" s="1">
        <x:v>44180.4299480671</x:v>
      </x:c>
      <x:c r="C151" s="6">
        <x:v>7.44948046333333</x:v>
      </x:c>
      <x:c r="D151" s="14" t="s">
        <x:v>92</x:v>
      </x:c>
      <x:c r="E151" s="15">
        <x:v>44173.6296380787</x:v>
      </x:c>
      <x:c r="F151" t="s">
        <x:v>97</x:v>
      </x:c>
      <x:c r="G151" s="6">
        <x:v>218.253387538904</x:v>
      </x:c>
      <x:c r="H151" t="s">
        <x:v>98</x:v>
      </x:c>
      <x:c r="I151" s="6">
        <x:v>25.4556613440018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22.747</x:v>
      </x:c>
      <x:c r="S151" s="8">
        <x:v>12470.3162020972</x:v>
      </x:c>
      <x:c r="T151" s="12">
        <x:v>295338.997329303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2323075</x:v>
      </x:c>
      <x:c r="B152" s="1">
        <x:v>44180.4299832523</x:v>
      </x:c>
      <x:c r="C152" s="6">
        <x:v>7.50011551166667</x:v>
      </x:c>
      <x:c r="D152" s="14" t="s">
        <x:v>92</x:v>
      </x:c>
      <x:c r="E152" s="15">
        <x:v>44173.6296380787</x:v>
      </x:c>
      <x:c r="F152" t="s">
        <x:v>97</x:v>
      </x:c>
      <x:c r="G152" s="6">
        <x:v>217.957513846508</x:v>
      </x:c>
      <x:c r="H152" t="s">
        <x:v>98</x:v>
      </x:c>
      <x:c r="I152" s="6">
        <x:v>25.4617481192845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22.761</x:v>
      </x:c>
      <x:c r="S152" s="8">
        <x:v>12470.4497449631</x:v>
      </x:c>
      <x:c r="T152" s="12">
        <x:v>295346.033758653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2323079</x:v>
      </x:c>
      <x:c r="B153" s="1">
        <x:v>44180.4300178588</x:v>
      </x:c>
      <x:c r="C153" s="6">
        <x:v>7.54995897833333</x:v>
      </x:c>
      <x:c r="D153" s="14" t="s">
        <x:v>92</x:v>
      </x:c>
      <x:c r="E153" s="15">
        <x:v>44173.6296380787</x:v>
      </x:c>
      <x:c r="F153" t="s">
        <x:v>97</x:v>
      </x:c>
      <x:c r="G153" s="6">
        <x:v>218.308430402715</x:v>
      </x:c>
      <x:c r="H153" t="s">
        <x:v>98</x:v>
      </x:c>
      <x:c r="I153" s="6">
        <x:v>25.4678349055989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22.74</x:v>
      </x:c>
      <x:c r="S153" s="8">
        <x:v>12474.4214255115</x:v>
      </x:c>
      <x:c r="T153" s="12">
        <x:v>295330.111153643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2323083</x:v>
      </x:c>
      <x:c r="B154" s="1">
        <x:v>44180.4300524306</x:v>
      </x:c>
      <x:c r="C154" s="6">
        <x:v>7.59972489166667</x:v>
      </x:c>
      <x:c r="D154" s="14" t="s">
        <x:v>92</x:v>
      </x:c>
      <x:c r="E154" s="15">
        <x:v>44173.6296380787</x:v>
      </x:c>
      <x:c r="F154" t="s">
        <x:v>97</x:v>
      </x:c>
      <x:c r="G154" s="6">
        <x:v>218.383110052702</x:v>
      </x:c>
      <x:c r="H154" t="s">
        <x:v>98</x:v>
      </x:c>
      <x:c r="I154" s="6">
        <x:v>25.4495745797512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22.742</x:v>
      </x:c>
      <x:c r="S154" s="8">
        <x:v>12470.9611939603</x:v>
      </x:c>
      <x:c r="T154" s="12">
        <x:v>295342.042792287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2323087</x:v>
      </x:c>
      <x:c r="B155" s="1">
        <x:v>44180.430087037</x:v>
      </x:c>
      <x:c r="C155" s="6">
        <x:v>7.64955582166667</x:v>
      </x:c>
      <x:c r="D155" s="14" t="s">
        <x:v>92</x:v>
      </x:c>
      <x:c r="E155" s="15">
        <x:v>44173.6296380787</x:v>
      </x:c>
      <x:c r="F155" t="s">
        <x:v>97</x:v>
      </x:c>
      <x:c r="G155" s="6">
        <x:v>218.309103151628</x:v>
      </x:c>
      <x:c r="H155" t="s">
        <x:v>98</x:v>
      </x:c>
      <x:c r="I155" s="6">
        <x:v>25.4495745797512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22.746</x:v>
      </x:c>
      <x:c r="S155" s="8">
        <x:v>12469.9407191442</x:v>
      </x:c>
      <x:c r="T155" s="12">
        <x:v>295335.04265099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2323091</x:v>
      </x:c>
      <x:c r="B156" s="1">
        <x:v>44180.4301216088</x:v>
      </x:c>
      <x:c r="C156" s="6">
        <x:v>7.69935529833333</x:v>
      </x:c>
      <x:c r="D156" s="14" t="s">
        <x:v>92</x:v>
      </x:c>
      <x:c r="E156" s="15">
        <x:v>44173.6296380787</x:v>
      </x:c>
      <x:c r="F156" t="s">
        <x:v>97</x:v>
      </x:c>
      <x:c r="G156" s="6">
        <x:v>217.939291982006</x:v>
      </x:c>
      <x:c r="H156" t="s">
        <x:v>98</x:v>
      </x:c>
      <x:c r="I156" s="6">
        <x:v>25.4556613440018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22.764</x:v>
      </x:c>
      <x:c r="S156" s="8">
        <x:v>12474.4230444893</x:v>
      </x:c>
      <x:c r="T156" s="12">
        <x:v>295339.195345507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2323095</x:v>
      </x:c>
      <x:c r="B157" s="1">
        <x:v>44180.4301562847</x:v>
      </x:c>
      <x:c r="C157" s="6">
        <x:v>7.749280725</x:v>
      </x:c>
      <x:c r="D157" s="14" t="s">
        <x:v>92</x:v>
      </x:c>
      <x:c r="E157" s="15">
        <x:v>44173.6296380787</x:v>
      </x:c>
      <x:c r="F157" t="s">
        <x:v>97</x:v>
      </x:c>
      <x:c r="G157" s="6">
        <x:v>217.57023177373</x:v>
      </x:c>
      <x:c r="H157" t="s">
        <x:v>98</x:v>
      </x:c>
      <x:c r="I157" s="6">
        <x:v>25.4617481192845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22.782</x:v>
      </x:c>
      <x:c r="S157" s="8">
        <x:v>12475.4018583992</x:v>
      </x:c>
      <x:c r="T157" s="12">
        <x:v>295338.377856605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2323099</x:v>
      </x:c>
      <x:c r="B158" s="1">
        <x:v>44180.4301914699</x:v>
      </x:c>
      <x:c r="C158" s="6">
        <x:v>7.79996254</x:v>
      </x:c>
      <x:c r="D158" s="14" t="s">
        <x:v>92</x:v>
      </x:c>
      <x:c r="E158" s="15">
        <x:v>44173.6296380787</x:v>
      </x:c>
      <x:c r="F158" t="s">
        <x:v>97</x:v>
      </x:c>
      <x:c r="G158" s="6">
        <x:v>218.308430402715</x:v>
      </x:c>
      <x:c r="H158" t="s">
        <x:v>98</x:v>
      </x:c>
      <x:c r="I158" s="6">
        <x:v>25.4678349055989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22.74</x:v>
      </x:c>
      <x:c r="S158" s="8">
        <x:v>12473.4575871678</x:v>
      </x:c>
      <x:c r="T158" s="12">
        <x:v>295333.607107294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2323103</x:v>
      </x:c>
      <x:c r="B159" s="1">
        <x:v>44180.4302261227</x:v>
      </x:c>
      <x:c r="C159" s="6">
        <x:v>7.849835785</x:v>
      </x:c>
      <x:c r="D159" s="14" t="s">
        <x:v>92</x:v>
      </x:c>
      <x:c r="E159" s="15">
        <x:v>44173.6296380787</x:v>
      </x:c>
      <x:c r="F159" t="s">
        <x:v>97</x:v>
      </x:c>
      <x:c r="G159" s="6">
        <x:v>218.160717743812</x:v>
      </x:c>
      <x:c r="H159" t="s">
        <x:v>98</x:v>
      </x:c>
      <x:c r="I159" s="6">
        <x:v>25.4617481192845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22.75</x:v>
      </x:c>
      <x:c r="S159" s="8">
        <x:v>12472.4181454306</x:v>
      </x:c>
      <x:c r="T159" s="12">
        <x:v>295318.408365098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2323107</x:v>
      </x:c>
      <x:c r="B160" s="1">
        <x:v>44180.4302607292</x:v>
      </x:c>
      <x:c r="C160" s="6">
        <x:v>7.89970433333333</x:v>
      </x:c>
      <x:c r="D160" s="14" t="s">
        <x:v>92</x:v>
      </x:c>
      <x:c r="E160" s="15">
        <x:v>44173.6296380787</x:v>
      </x:c>
      <x:c r="F160" t="s">
        <x:v>97</x:v>
      </x:c>
      <x:c r="G160" s="6">
        <x:v>217.975977205704</x:v>
      </x:c>
      <x:c r="H160" t="s">
        <x:v>98</x:v>
      </x:c>
      <x:c r="I160" s="6">
        <x:v>25.4617481192845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22.76</x:v>
      </x:c>
      <x:c r="S160" s="8">
        <x:v>12467.7668636452</x:v>
      </x:c>
      <x:c r="T160" s="12">
        <x:v>295334.431451181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2323111</x:v>
      </x:c>
      <x:c r="B161" s="1">
        <x:v>44180.4302953356</x:v>
      </x:c>
      <x:c r="C161" s="6">
        <x:v>7.94954309833333</x:v>
      </x:c>
      <x:c r="D161" s="14" t="s">
        <x:v>92</x:v>
      </x:c>
      <x:c r="E161" s="15">
        <x:v>44173.6296380787</x:v>
      </x:c>
      <x:c r="F161" t="s">
        <x:v>97</x:v>
      </x:c>
      <x:c r="G161" s="6">
        <x:v>217.846535460172</x:v>
      </x:c>
      <x:c r="H161" t="s">
        <x:v>98</x:v>
      </x:c>
      <x:c r="I161" s="6">
        <x:v>25.4678349055989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22.765</x:v>
      </x:c>
      <x:c r="S161" s="8">
        <x:v>12472.513536796</x:v>
      </x:c>
      <x:c r="T161" s="12">
        <x:v>295338.171301946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2323115</x:v>
      </x:c>
      <x:c r="B162" s="1">
        <x:v>44180.4303300116</x:v>
      </x:c>
      <x:c r="C162" s="6">
        <x:v>7.9994748</x:v>
      </x:c>
      <x:c r="D162" s="14" t="s">
        <x:v>92</x:v>
      </x:c>
      <x:c r="E162" s="15">
        <x:v>44173.6296380787</x:v>
      </x:c>
      <x:c r="F162" t="s">
        <x:v>97</x:v>
      </x:c>
      <x:c r="G162" s="6">
        <x:v>217.976457591804</x:v>
      </x:c>
      <x:c r="H162" t="s">
        <x:v>98</x:v>
      </x:c>
      <x:c r="I162" s="6">
        <x:v>25.4495745797512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22.764</x:v>
      </x:c>
      <x:c r="S162" s="8">
        <x:v>12473.2664191679</x:v>
      </x:c>
      <x:c r="T162" s="12">
        <x:v>295332.814595235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2323119</x:v>
      </x:c>
      <x:c r="B163" s="1">
        <x:v>44180.4303646181</x:v>
      </x:c>
      <x:c r="C163" s="6">
        <x:v>8.04929509666667</x:v>
      </x:c>
      <x:c r="D163" s="14" t="s">
        <x:v>92</x:v>
      </x:c>
      <x:c r="E163" s="15">
        <x:v>44173.6296380787</x:v>
      </x:c>
      <x:c r="F163" t="s">
        <x:v>97</x:v>
      </x:c>
      <x:c r="G163" s="6">
        <x:v>218.25272091593</x:v>
      </x:c>
      <x:c r="H163" t="s">
        <x:v>98</x:v>
      </x:c>
      <x:c r="I163" s="6">
        <x:v>25.4739217029455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22.741</x:v>
      </x:c>
      <x:c r="S163" s="8">
        <x:v>12477.5664021471</x:v>
      </x:c>
      <x:c r="T163" s="12">
        <x:v>295332.64161408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2323123</x:v>
      </x:c>
      <x:c r="B164" s="1">
        <x:v>44180.4303998032</x:v>
      </x:c>
      <x:c r="C164" s="6">
        <x:v>8.09995183833333</x:v>
      </x:c>
      <x:c r="D164" s="14" t="s">
        <x:v>92</x:v>
      </x:c>
      <x:c r="E164" s="15">
        <x:v>44173.6296380787</x:v>
      </x:c>
      <x:c r="F164" t="s">
        <x:v>97</x:v>
      </x:c>
      <x:c r="G164" s="6">
        <x:v>218.123754073525</x:v>
      </x:c>
      <x:c r="H164" t="s">
        <x:v>98</x:v>
      </x:c>
      <x:c r="I164" s="6">
        <x:v>25.4617481192845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22.752</x:v>
      </x:c>
      <x:c r="S164" s="8">
        <x:v>12465.8703450997</x:v>
      </x:c>
      <x:c r="T164" s="12">
        <x:v>295323.479468489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2323127</x:v>
      </x:c>
      <x:c r="B165" s="1">
        <x:v>44180.430434456</x:v>
      </x:c>
      <x:c r="C165" s="6">
        <x:v>8.14986923333333</x:v>
      </x:c>
      <x:c r="D165" s="14" t="s">
        <x:v>92</x:v>
      </x:c>
      <x:c r="E165" s="15">
        <x:v>44173.6296380787</x:v>
      </x:c>
      <x:c r="F165" t="s">
        <x:v>97</x:v>
      </x:c>
      <x:c r="G165" s="6">
        <x:v>217.734708330827</x:v>
      </x:c>
      <x:c r="H165" t="s">
        <x:v>98</x:v>
      </x:c>
      <x:c r="I165" s="6">
        <x:v>25.4982690026523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22.761</x:v>
      </x:c>
      <x:c r="S165" s="8">
        <x:v>12477.7288849345</x:v>
      </x:c>
      <x:c r="T165" s="12">
        <x:v>295328.489939377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2323131</x:v>
      </x:c>
      <x:c r="B166" s="1">
        <x:v>44180.4304690625</x:v>
      </x:c>
      <x:c r="C166" s="6">
        <x:v>8.19968937666667</x:v>
      </x:c>
      <x:c r="D166" s="14" t="s">
        <x:v>92</x:v>
      </x:c>
      <x:c r="E166" s="15">
        <x:v>44173.6296380787</x:v>
      </x:c>
      <x:c r="F166" t="s">
        <x:v>97</x:v>
      </x:c>
      <x:c r="G166" s="6">
        <x:v>217.680071833685</x:v>
      </x:c>
      <x:c r="H166" t="s">
        <x:v>98</x:v>
      </x:c>
      <x:c r="I166" s="6">
        <x:v>25.4800085113234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22.77</x:v>
      </x:c>
      <x:c r="S166" s="8">
        <x:v>12474.634486653</x:v>
      </x:c>
      <x:c r="T166" s="12">
        <x:v>295328.639848326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2323135</x:v>
      </x:c>
      <x:c r="B167" s="1">
        <x:v>44180.4305037037</x:v>
      </x:c>
      <x:c r="C167" s="6">
        <x:v>8.249595825</x:v>
      </x:c>
      <x:c r="D167" s="14" t="s">
        <x:v>92</x:v>
      </x:c>
      <x:c r="E167" s="15">
        <x:v>44173.6296380787</x:v>
      </x:c>
      <x:c r="F167" t="s">
        <x:v>97</x:v>
      </x:c>
      <x:c r="G167" s="6">
        <x:v>218.345434562201</x:v>
      </x:c>
      <x:c r="H167" t="s">
        <x:v>98</x:v>
      </x:c>
      <x:c r="I167" s="6">
        <x:v>25.4678349055989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22.738</x:v>
      </x:c>
      <x:c r="S167" s="8">
        <x:v>12478.6268506582</x:v>
      </x:c>
      <x:c r="T167" s="12">
        <x:v>295336.944222825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2323139</x:v>
      </x:c>
      <x:c r="B168" s="1">
        <x:v>44180.4305383102</x:v>
      </x:c>
      <x:c r="C168" s="6">
        <x:v>8.299422115</x:v>
      </x:c>
      <x:c r="D168" s="14" t="s">
        <x:v>92</x:v>
      </x:c>
      <x:c r="E168" s="15">
        <x:v>44173.6296380787</x:v>
      </x:c>
      <x:c r="F168" t="s">
        <x:v>97</x:v>
      </x:c>
      <x:c r="G168" s="6">
        <x:v>217.551313037365</x:v>
      </x:c>
      <x:c r="H168" t="s">
        <x:v>98</x:v>
      </x:c>
      <x:c r="I168" s="6">
        <x:v>25.4739217029455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22.779</x:v>
      </x:c>
      <x:c r="S168" s="8">
        <x:v>12475.5620866595</x:v>
      </x:c>
      <x:c r="T168" s="12">
        <x:v>295329.714144151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2323143</x:v>
      </x:c>
      <x:c r="B169" s="1">
        <x:v>44180.4305729514</x:v>
      </x:c>
      <x:c r="C169" s="6">
        <x:v>8.34930609833333</x:v>
      </x:c>
      <x:c r="D169" s="14" t="s">
        <x:v>92</x:v>
      </x:c>
      <x:c r="E169" s="15">
        <x:v>44173.6296380787</x:v>
      </x:c>
      <x:c r="F169" t="s">
        <x:v>97</x:v>
      </x:c>
      <x:c r="G169" s="6">
        <x:v>218.178756288963</x:v>
      </x:c>
      <x:c r="H169" t="s">
        <x:v>98</x:v>
      </x:c>
      <x:c r="I169" s="6">
        <x:v>25.4739217029455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22.745</x:v>
      </x:c>
      <x:c r="S169" s="8">
        <x:v>12476.0587890308</x:v>
      </x:c>
      <x:c r="T169" s="12">
        <x:v>295324.559730468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2323147</x:v>
      </x:c>
      <x:c r="B170" s="1">
        <x:v>44180.4306081829</x:v>
      </x:c>
      <x:c r="C170" s="6">
        <x:v>8.39998741166667</x:v>
      </x:c>
      <x:c r="D170" s="14" t="s">
        <x:v>92</x:v>
      </x:c>
      <x:c r="E170" s="15">
        <x:v>44173.6296380787</x:v>
      </x:c>
      <x:c r="F170" t="s">
        <x:v>97</x:v>
      </x:c>
      <x:c r="G170" s="6">
        <x:v>218.067646565051</x:v>
      </x:c>
      <x:c r="H170" t="s">
        <x:v>98</x:v>
      </x:c>
      <x:c r="I170" s="6">
        <x:v>25.4800085113234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22.749</x:v>
      </x:c>
      <x:c r="S170" s="8">
        <x:v>12475.9401038793</x:v>
      </x:c>
      <x:c r="T170" s="12">
        <x:v>295331.323686958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2323151</x:v>
      </x:c>
      <x:c r="B171" s="1">
        <x:v>44180.4306427894</x:v>
      </x:c>
      <x:c r="C171" s="6">
        <x:v>8.44983489333333</x:v>
      </x:c>
      <x:c r="D171" s="14" t="s">
        <x:v>92</x:v>
      </x:c>
      <x:c r="E171" s="15">
        <x:v>44173.6296380787</x:v>
      </x:c>
      <x:c r="F171" t="s">
        <x:v>97</x:v>
      </x:c>
      <x:c r="G171" s="6">
        <x:v>217.532649475062</x:v>
      </x:c>
      <x:c r="H171" t="s">
        <x:v>98</x:v>
      </x:c>
      <x:c r="I171" s="6">
        <x:v>25.4800085113234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22.778</x:v>
      </x:c>
      <x:c r="S171" s="8">
        <x:v>12481.8832110442</x:v>
      </x:c>
      <x:c r="T171" s="12">
        <x:v>295331.538679944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2323155</x:v>
      </x:c>
      <x:c r="B172" s="1">
        <x:v>44180.4306773958</x:v>
      </x:c>
      <x:c r="C172" s="6">
        <x:v>8.49968814</x:v>
      </x:c>
      <x:c r="D172" s="14" t="s">
        <x:v>92</x:v>
      </x:c>
      <x:c r="E172" s="15">
        <x:v>44173.6296380787</x:v>
      </x:c>
      <x:c r="F172" t="s">
        <x:v>97</x:v>
      </x:c>
      <x:c r="G172" s="6">
        <x:v>217.625013421139</x:v>
      </x:c>
      <x:c r="H172" t="s">
        <x:v>98</x:v>
      </x:c>
      <x:c r="I172" s="6">
        <x:v>25.4739217029455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22.775</x:v>
      </x:c>
      <x:c r="S172" s="8">
        <x:v>12477.42868885</x:v>
      </x:c>
      <x:c r="T172" s="12">
        <x:v>295330.798309115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2323159</x:v>
      </x:c>
      <x:c r="B173" s="1">
        <x:v>44180.430712037</x:v>
      </x:c>
      <x:c r="C173" s="6">
        <x:v>8.54957386833333</x:v>
      </x:c>
      <x:c r="D173" s="14" t="s">
        <x:v>92</x:v>
      </x:c>
      <x:c r="E173" s="15">
        <x:v>44173.6296380787</x:v>
      </x:c>
      <x:c r="F173" t="s">
        <x:v>97</x:v>
      </x:c>
      <x:c r="G173" s="6">
        <x:v>218.011581800371</x:v>
      </x:c>
      <x:c r="H173" t="s">
        <x:v>98</x:v>
      </x:c>
      <x:c r="I173" s="6">
        <x:v>25.4982690026523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22.746</x:v>
      </x:c>
      <x:c r="S173" s="8">
        <x:v>12477.5566487256</x:v>
      </x:c>
      <x:c r="T173" s="12">
        <x:v>295335.262667301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2323163</x:v>
      </x:c>
      <x:c r="B174" s="1">
        <x:v>44180.4307466088</x:v>
      </x:c>
      <x:c r="C174" s="6">
        <x:v>8.59935182333333</x:v>
      </x:c>
      <x:c r="D174" s="14" t="s">
        <x:v>92</x:v>
      </x:c>
      <x:c r="E174" s="15">
        <x:v>44173.6296380787</x:v>
      </x:c>
      <x:c r="F174" t="s">
        <x:v>97</x:v>
      </x:c>
      <x:c r="G174" s="6">
        <x:v>217.754063743054</x:v>
      </x:c>
      <x:c r="H174" t="s">
        <x:v>98</x:v>
      </x:c>
      <x:c r="I174" s="6">
        <x:v>25.4739217029455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22.768</x:v>
      </x:c>
      <x:c r="S174" s="8">
        <x:v>12478.8379684154</x:v>
      </x:c>
      <x:c r="T174" s="12">
        <x:v>295327.204140723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2323167</x:v>
      </x:c>
      <x:c r="B175" s="1">
        <x:v>44180.4307818634</x:v>
      </x:c>
      <x:c r="C175" s="6">
        <x:v>8.650105365</x:v>
      </x:c>
      <x:c r="D175" s="14" t="s">
        <x:v>92</x:v>
      </x:c>
      <x:c r="E175" s="15">
        <x:v>44173.6296380787</x:v>
      </x:c>
      <x:c r="F175" t="s">
        <x:v>97</x:v>
      </x:c>
      <x:c r="G175" s="6">
        <x:v>217.717182523388</x:v>
      </x:c>
      <x:c r="H175" t="s">
        <x:v>98</x:v>
      </x:c>
      <x:c r="I175" s="6">
        <x:v>25.4739217029455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22.77</x:v>
      </x:c>
      <x:c r="S175" s="8">
        <x:v>12478.4436736524</x:v>
      </x:c>
      <x:c r="T175" s="12">
        <x:v>295328.955986413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2323171</x:v>
      </x:c>
      <x:c r="B176" s="1">
        <x:v>44180.4308164699</x:v>
      </x:c>
      <x:c r="C176" s="6">
        <x:v>8.699958605</x:v>
      </x:c>
      <x:c r="D176" s="14" t="s">
        <x:v>92</x:v>
      </x:c>
      <x:c r="E176" s="15">
        <x:v>44173.6296380787</x:v>
      </x:c>
      <x:c r="F176" t="s">
        <x:v>97</x:v>
      </x:c>
      <x:c r="G176" s="6">
        <x:v>217.827618338339</x:v>
      </x:c>
      <x:c r="H176" t="s">
        <x:v>98</x:v>
      </x:c>
      <x:c r="I176" s="6">
        <x:v>25.4800085113234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22.762</x:v>
      </x:c>
      <x:c r="S176" s="8">
        <x:v>12475.9059350177</x:v>
      </x:c>
      <x:c r="T176" s="12">
        <x:v>295318.502774017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2323175</x:v>
      </x:c>
      <x:c r="B177" s="1">
        <x:v>44180.4308511227</x:v>
      </x:c>
      <x:c r="C177" s="6">
        <x:v>8.74985708833333</x:v>
      </x:c>
      <x:c r="D177" s="14" t="s">
        <x:v>92</x:v>
      </x:c>
      <x:c r="E177" s="15">
        <x:v>44173.6296380787</x:v>
      </x:c>
      <x:c r="F177" t="s">
        <x:v>97</x:v>
      </x:c>
      <x:c r="G177" s="6">
        <x:v>217.588159353023</x:v>
      </x:c>
      <x:c r="H177" t="s">
        <x:v>98</x:v>
      </x:c>
      <x:c r="I177" s="6">
        <x:v>25.4739217029455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22.777</x:v>
      </x:c>
      <x:c r="S177" s="8">
        <x:v>12476.7141618398</x:v>
      </x:c>
      <x:c r="T177" s="12">
        <x:v>295327.791140251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2323179</x:v>
      </x:c>
      <x:c r="B178" s="1">
        <x:v>44180.4308857639</x:v>
      </x:c>
      <x:c r="C178" s="6">
        <x:v>8.79974497166667</x:v>
      </x:c>
      <x:c r="D178" s="14" t="s">
        <x:v>92</x:v>
      </x:c>
      <x:c r="E178" s="15">
        <x:v>44173.6296380787</x:v>
      </x:c>
      <x:c r="F178" t="s">
        <x:v>97</x:v>
      </x:c>
      <x:c r="G178" s="6">
        <x:v>217.421215798262</x:v>
      </x:c>
      <x:c r="H178" t="s">
        <x:v>98</x:v>
      </x:c>
      <x:c r="I178" s="6">
        <x:v>25.5043558551592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22.776</x:v>
      </x:c>
      <x:c r="S178" s="8">
        <x:v>12476.8930098858</x:v>
      </x:c>
      <x:c r="T178" s="12">
        <x:v>295327.040376272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2323183</x:v>
      </x:c>
      <x:c r="B179" s="1">
        <x:v>44180.4309204051</x:v>
      </x:c>
      <x:c r="C179" s="6">
        <x:v>8.849604335</x:v>
      </x:c>
      <x:c r="D179" s="14" t="s">
        <x:v>92</x:v>
      </x:c>
      <x:c r="E179" s="15">
        <x:v>44173.6296380787</x:v>
      </x:c>
      <x:c r="F179" t="s">
        <x:v>97</x:v>
      </x:c>
      <x:c r="G179" s="6">
        <x:v>217.385351116646</x:v>
      </x:c>
      <x:c r="H179" t="s">
        <x:v>98</x:v>
      </x:c>
      <x:c r="I179" s="6">
        <x:v>25.4800085113234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22.786</x:v>
      </x:c>
      <x:c r="S179" s="8">
        <x:v>12476.914241051</x:v>
      </x:c>
      <x:c r="T179" s="12">
        <x:v>295323.206875304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2323187</x:v>
      </x:c>
      <x:c r="B180" s="1">
        <x:v>44180.4309549421</x:v>
      </x:c>
      <x:c r="C180" s="6">
        <x:v>8.89938168666667</x:v>
      </x:c>
      <x:c r="D180" s="14" t="s">
        <x:v>92</x:v>
      </x:c>
      <x:c r="E180" s="15">
        <x:v>44173.6296380787</x:v>
      </x:c>
      <x:c r="F180" t="s">
        <x:v>97</x:v>
      </x:c>
      <x:c r="G180" s="6">
        <x:v>217.938359775504</x:v>
      </x:c>
      <x:c r="H180" t="s">
        <x:v>98</x:v>
      </x:c>
      <x:c r="I180" s="6">
        <x:v>25.4800085113234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22.756</x:v>
      </x:c>
      <x:c r="S180" s="8">
        <x:v>12481.673710292</x:v>
      </x:c>
      <x:c r="T180" s="12">
        <x:v>295325.721425727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2323191</x:v>
      </x:c>
      <x:c r="B181" s="1">
        <x:v>44180.4309896181</x:v>
      </x:c>
      <x:c r="C181" s="6">
        <x:v>8.94928587166667</x:v>
      </x:c>
      <x:c r="D181" s="14" t="s">
        <x:v>92</x:v>
      </x:c>
      <x:c r="E181" s="15">
        <x:v>44173.6296380787</x:v>
      </x:c>
      <x:c r="F181" t="s">
        <x:v>97</x:v>
      </x:c>
      <x:c r="G181" s="6">
        <x:v>217.937919667326</x:v>
      </x:c>
      <x:c r="H181" t="s">
        <x:v>98</x:v>
      </x:c>
      <x:c r="I181" s="6">
        <x:v>25.492182161177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22.752</x:v>
      </x:c>
      <x:c r="S181" s="8">
        <x:v>12485.9125714398</x:v>
      </x:c>
      <x:c r="T181" s="12">
        <x:v>295323.746242381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2323195</x:v>
      </x:c>
      <x:c r="B182" s="1">
        <x:v>44180.4310248032</x:v>
      </x:c>
      <x:c r="C182" s="6">
        <x:v>8.999950775</x:v>
      </x:c>
      <x:c r="D182" s="14" t="s">
        <x:v>92</x:v>
      </x:c>
      <x:c r="E182" s="15">
        <x:v>44173.6296380787</x:v>
      </x:c>
      <x:c r="F182" t="s">
        <x:v>97</x:v>
      </x:c>
      <x:c r="G182" s="6">
        <x:v>217.883209158253</x:v>
      </x:c>
      <x:c r="H182" t="s">
        <x:v>98</x:v>
      </x:c>
      <x:c r="I182" s="6">
        <x:v>25.4739217029455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22.761</x:v>
      </x:c>
      <x:c r="S182" s="8">
        <x:v>12481.5423095015</x:v>
      </x:c>
      <x:c r="T182" s="12">
        <x:v>295316.385815941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2323199</x:v>
      </x:c>
      <x:c r="B183" s="1">
        <x:v>44180.431059456</x:v>
      </x:c>
      <x:c r="C183" s="6">
        <x:v>9.04984098333333</x:v>
      </x:c>
      <x:c r="D183" s="14" t="s">
        <x:v>92</x:v>
      </x:c>
      <x:c r="E183" s="15">
        <x:v>44173.6296380787</x:v>
      </x:c>
      <x:c r="F183" t="s">
        <x:v>97</x:v>
      </x:c>
      <x:c r="G183" s="6">
        <x:v>217.661637252614</x:v>
      </x:c>
      <x:c r="H183" t="s">
        <x:v>98</x:v>
      </x:c>
      <x:c r="I183" s="6">
        <x:v>25.4800085113234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22.771</x:v>
      </x:c>
      <x:c r="S183" s="8">
        <x:v>12482.1224703735</x:v>
      </x:c>
      <x:c r="T183" s="12">
        <x:v>295313.590851548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2323203</x:v>
      </x:c>
      <x:c r="B184" s="1">
        <x:v>44180.4310940625</x:v>
      </x:c>
      <x:c r="C184" s="6">
        <x:v>9.09966332333333</x:v>
      </x:c>
      <x:c r="D184" s="14" t="s">
        <x:v>92</x:v>
      </x:c>
      <x:c r="E184" s="15">
        <x:v>44173.6296380787</x:v>
      </x:c>
      <x:c r="F184" t="s">
        <x:v>97</x:v>
      </x:c>
      <x:c r="G184" s="6">
        <x:v>217.513524102812</x:v>
      </x:c>
      <x:c r="H184" t="s">
        <x:v>98</x:v>
      </x:c>
      <x:c r="I184" s="6">
        <x:v>25.4982690026523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22.773</x:v>
      </x:c>
      <x:c r="S184" s="8">
        <x:v>12484.3206729649</x:v>
      </x:c>
      <x:c r="T184" s="12">
        <x:v>295316.181009362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2323207</x:v>
      </x:c>
      <x:c r="B185" s="1">
        <x:v>44180.4311287037</x:v>
      </x:c>
      <x:c r="C185" s="6">
        <x:v>9.149574005</x:v>
      </x:c>
      <x:c r="D185" s="14" t="s">
        <x:v>92</x:v>
      </x:c>
      <x:c r="E185" s="15">
        <x:v>44173.6296380787</x:v>
      </x:c>
      <x:c r="F185" t="s">
        <x:v>97</x:v>
      </x:c>
      <x:c r="G185" s="6">
        <x:v>217.716265641111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22.762</x:v>
      </x:c>
      <x:c r="S185" s="8">
        <x:v>12487.0517117794</x:v>
      </x:c>
      <x:c r="T185" s="12">
        <x:v>295315.239788564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2323211</x:v>
      </x:c>
      <x:c r="B186" s="1">
        <x:v>44180.4311633102</x:v>
      </x:c>
      <x:c r="C186" s="6">
        <x:v>9.199401835</x:v>
      </x:c>
      <x:c r="D186" s="14" t="s">
        <x:v>92</x:v>
      </x:c>
      <x:c r="E186" s="15">
        <x:v>44173.6296380787</x:v>
      </x:c>
      <x:c r="F186" t="s">
        <x:v>97</x:v>
      </x:c>
      <x:c r="G186" s="6">
        <x:v>218.215102554627</x:v>
      </x:c>
      <x:c r="H186" t="s">
        <x:v>98</x:v>
      </x:c>
      <x:c r="I186" s="6">
        <x:v>25.492182161177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22.737</x:v>
      </x:c>
      <x:c r="S186" s="8">
        <x:v>12476.3173018698</x:v>
      </x:c>
      <x:c r="T186" s="12">
        <x:v>295309.620739545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2323215</x:v>
      </x:c>
      <x:c r="B187" s="1">
        <x:v>44180.4311979514</x:v>
      </x:c>
      <x:c r="C187" s="6">
        <x:v>9.249304695</x:v>
      </x:c>
      <x:c r="D187" s="14" t="s">
        <x:v>92</x:v>
      </x:c>
      <x:c r="E187" s="15">
        <x:v>44173.6296380787</x:v>
      </x:c>
      <x:c r="F187" t="s">
        <x:v>97</x:v>
      </x:c>
      <x:c r="G187" s="6">
        <x:v>217.49581326613</x:v>
      </x:c>
      <x:c r="H187" t="s">
        <x:v>98</x:v>
      </x:c>
      <x:c r="I187" s="6">
        <x:v>25.4800085113234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22.78</x:v>
      </x:c>
      <x:c r="S187" s="8">
        <x:v>12478.8197207178</x:v>
      </x:c>
      <x:c r="T187" s="12">
        <x:v>295309.793732765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2323219</x:v>
      </x:c>
      <x:c r="B188" s="1">
        <x:v>44180.4312331019</x:v>
      </x:c>
      <x:c r="C188" s="6">
        <x:v>9.29993688666667</x:v>
      </x:c>
      <x:c r="D188" s="14" t="s">
        <x:v>92</x:v>
      </x:c>
      <x:c r="E188" s="15">
        <x:v>44173.6296380787</x:v>
      </x:c>
      <x:c r="F188" t="s">
        <x:v>97</x:v>
      </x:c>
      <x:c r="G188" s="6">
        <x:v>217.642740074982</x:v>
      </x:c>
      <x:c r="H188" t="s">
        <x:v>98</x:v>
      </x:c>
      <x:c r="I188" s="6">
        <x:v>25.492182161177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22.768</x:v>
      </x:c>
      <x:c r="S188" s="8">
        <x:v>12485.3314702439</x:v>
      </x:c>
      <x:c r="T188" s="12">
        <x:v>295311.021148772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2323223</x:v>
      </x:c>
      <x:c r="B189" s="1">
        <x:v>44180.4312677431</x:v>
      </x:c>
      <x:c r="C189" s="6">
        <x:v>9.34978426833333</x:v>
      </x:c>
      <x:c r="D189" s="14" t="s">
        <x:v>92</x:v>
      </x:c>
      <x:c r="E189" s="15">
        <x:v>44173.6296380787</x:v>
      </x:c>
      <x:c r="F189" t="s">
        <x:v>97</x:v>
      </x:c>
      <x:c r="G189" s="6">
        <x:v>217.661403584624</x:v>
      </x:c>
      <x:c r="H189" t="s">
        <x:v>98</x:v>
      </x:c>
      <x:c r="I189" s="6">
        <x:v>25.4860953307348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22.769</x:v>
      </x:c>
      <x:c r="S189" s="8">
        <x:v>12486.2536314147</x:v>
      </x:c>
      <x:c r="T189" s="12">
        <x:v>295314.105761735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2323227</x:v>
      </x:c>
      <x:c r="B190" s="1">
        <x:v>44180.4313023958</x:v>
      </x:c>
      <x:c r="C190" s="6">
        <x:v>9.39965773333333</x:v>
      </x:c>
      <x:c r="D190" s="14" t="s">
        <x:v>92</x:v>
      </x:c>
      <x:c r="E190" s="15">
        <x:v>44173.6296380787</x:v>
      </x:c>
      <x:c r="F190" t="s">
        <x:v>97</x:v>
      </x:c>
      <x:c r="G190" s="6">
        <x:v>217.587918320444</x:v>
      </x:c>
      <x:c r="H190" t="s">
        <x:v>98</x:v>
      </x:c>
      <x:c r="I190" s="6">
        <x:v>25.4800085113234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22.775</x:v>
      </x:c>
      <x:c r="S190" s="8">
        <x:v>12480.7528931703</x:v>
      </x:c>
      <x:c r="T190" s="12">
        <x:v>295315.098954724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2323231</x:v>
      </x:c>
      <x:c r="B191" s="1">
        <x:v>44180.4313370023</x:v>
      </x:c>
      <x:c r="C191" s="6">
        <x:v>9.44949609833333</x:v>
      </x:c>
      <x:c r="D191" s="14" t="s">
        <x:v>92</x:v>
      </x:c>
      <x:c r="E191" s="15">
        <x:v>44173.6296380787</x:v>
      </x:c>
      <x:c r="F191" t="s">
        <x:v>97</x:v>
      </x:c>
      <x:c r="G191" s="6">
        <x:v>217.698276209784</x:v>
      </x:c>
      <x:c r="H191" t="s">
        <x:v>98</x:v>
      </x:c>
      <x:c r="I191" s="6">
        <x:v>25.4860953307348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22.767</x:v>
      </x:c>
      <x:c r="S191" s="8">
        <x:v>12482.3474390736</x:v>
      </x:c>
      <x:c r="T191" s="12">
        <x:v>295303.666342682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2323235</x:v>
      </x:c>
      <x:c r="B192" s="1">
        <x:v>44180.4313715625</x:v>
      </x:c>
      <x:c r="C192" s="6">
        <x:v>9.49930823666667</x:v>
      </x:c>
      <x:c r="D192" s="14" t="s">
        <x:v>92</x:v>
      </x:c>
      <x:c r="E192" s="15">
        <x:v>44173.6296380787</x:v>
      </x:c>
      <x:c r="F192" t="s">
        <x:v>97</x:v>
      </x:c>
      <x:c r="G192" s="6">
        <x:v>217.274463739145</x:v>
      </x:c>
      <x:c r="H192" t="s">
        <x:v>98</x:v>
      </x:c>
      <x:c r="I192" s="6">
        <x:v>25.492182161177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22.788</x:v>
      </x:c>
      <x:c r="S192" s="8">
        <x:v>12485.4368044393</x:v>
      </x:c>
      <x:c r="T192" s="12">
        <x:v>295309.153913173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2323239</x:v>
      </x:c>
      <x:c r="B193" s="1">
        <x:v>44180.431406713</x:v>
      </x:c>
      <x:c r="C193" s="6">
        <x:v>9.549935675</x:v>
      </x:c>
      <x:c r="D193" s="14" t="s">
        <x:v>92</x:v>
      </x:c>
      <x:c r="E193" s="15">
        <x:v>44173.6296380787</x:v>
      </x:c>
      <x:c r="F193" t="s">
        <x:v>97</x:v>
      </x:c>
      <x:c r="G193" s="6">
        <x:v>217.69804838923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22.765</x:v>
      </x:c>
      <x:c r="S193" s="8">
        <x:v>12487.7954871583</x:v>
      </x:c>
      <x:c r="T193" s="12">
        <x:v>295306.885210744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2323243</x:v>
      </x:c>
      <x:c r="B194" s="1">
        <x:v>44180.4314413194</x:v>
      </x:c>
      <x:c r="C194" s="6">
        <x:v>9.59974124833333</x:v>
      </x:c>
      <x:c r="D194" s="14" t="s">
        <x:v>92</x:v>
      </x:c>
      <x:c r="E194" s="15">
        <x:v>44173.6296380787</x:v>
      </x:c>
      <x:c r="F194" t="s">
        <x:v>97</x:v>
      </x:c>
      <x:c r="G194" s="6">
        <x:v>217.586997396636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22.767</x:v>
      </x:c>
      <x:c r="S194" s="8">
        <x:v>12491.1960103398</x:v>
      </x:c>
      <x:c r="T194" s="12">
        <x:v>295309.297531218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2323247</x:v>
      </x:c>
      <x:c r="B195" s="1">
        <x:v>44180.4314759259</x:v>
      </x:c>
      <x:c r="C195" s="6">
        <x:v>9.64955456</x:v>
      </x:c>
      <x:c r="D195" s="14" t="s">
        <x:v>92</x:v>
      </x:c>
      <x:c r="E195" s="15">
        <x:v>44173.6296380787</x:v>
      </x:c>
      <x:c r="F195" t="s">
        <x:v>97</x:v>
      </x:c>
      <x:c r="G195" s="6">
        <x:v>217.661637252614</x:v>
      </x:c>
      <x:c r="H195" t="s">
        <x:v>98</x:v>
      </x:c>
      <x:c r="I195" s="6">
        <x:v>25.4800085113234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22.771</x:v>
      </x:c>
      <x:c r="S195" s="8">
        <x:v>12481.7969768124</x:v>
      </x:c>
      <x:c r="T195" s="12">
        <x:v>295300.995269814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2323251</x:v>
      </x:c>
      <x:c r="B196" s="1">
        <x:v>44180.4315104977</x:v>
      </x:c>
      <x:c r="C196" s="6">
        <x:v>9.69936347833333</x:v>
      </x:c>
      <x:c r="D196" s="14" t="s">
        <x:v>92</x:v>
      </x:c>
      <x:c r="E196" s="15">
        <x:v>44173.6296380787</x:v>
      </x:c>
      <x:c r="F196" t="s">
        <x:v>97</x:v>
      </x:c>
      <x:c r="G196" s="6">
        <x:v>217.900995022582</x:v>
      </x:c>
      <x:c r="H196" t="s">
        <x:v>98</x:v>
      </x:c>
      <x:c r="I196" s="6">
        <x:v>25.492182161177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22.754</x:v>
      </x:c>
      <x:c r="S196" s="8">
        <x:v>12487.9389581862</x:v>
      </x:c>
      <x:c r="T196" s="12">
        <x:v>295298.523039758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2323255</x:v>
      </x:c>
      <x:c r="B197" s="1">
        <x:v>44180.4315457176</x:v>
      </x:c>
      <x:c r="C197" s="6">
        <x:v>9.75010071166667</x:v>
      </x:c>
      <x:c r="D197" s="14" t="s">
        <x:v>92</x:v>
      </x:c>
      <x:c r="E197" s="15">
        <x:v>44173.6296380787</x:v>
      </x:c>
      <x:c r="F197" t="s">
        <x:v>97</x:v>
      </x:c>
      <x:c r="G197" s="6">
        <x:v>217.458742776489</x:v>
      </x:c>
      <x:c r="H197" t="s">
        <x:v>98</x:v>
      </x:c>
      <x:c r="I197" s="6">
        <x:v>25.4860953307348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22.78</x:v>
      </x:c>
      <x:c r="S197" s="8">
        <x:v>12488.4138284913</x:v>
      </x:c>
      <x:c r="T197" s="12">
        <x:v>295303.030682259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2323259</x:v>
      </x:c>
      <x:c r="B198" s="1">
        <x:v>44180.4315804051</x:v>
      </x:c>
      <x:c r="C198" s="6">
        <x:v>9.80002732833333</x:v>
      </x:c>
      <x:c r="D198" s="14" t="s">
        <x:v>92</x:v>
      </x:c>
      <x:c r="E198" s="15">
        <x:v>44173.6296380787</x:v>
      </x:c>
      <x:c r="F198" t="s">
        <x:v>97</x:v>
      </x:c>
      <x:c r="G198" s="6">
        <x:v>217.366223016844</x:v>
      </x:c>
      <x:c r="H198" t="s">
        <x:v>98</x:v>
      </x:c>
      <x:c r="I198" s="6">
        <x:v>25.4982690026523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22.781</x:v>
      </x:c>
      <x:c r="S198" s="8">
        <x:v>12489.5694450344</x:v>
      </x:c>
      <x:c r="T198" s="12">
        <x:v>295298.029563803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2323263</x:v>
      </x:c>
      <x:c r="B199" s="1">
        <x:v>44180.4316150463</x:v>
      </x:c>
      <x:c r="C199" s="6">
        <x:v>9.84991424833333</x:v>
      </x:c>
      <x:c r="D199" s="14" t="s">
        <x:v>92</x:v>
      </x:c>
      <x:c r="E199" s="15">
        <x:v>44173.6296380787</x:v>
      </x:c>
      <x:c r="F199" t="s">
        <x:v>97</x:v>
      </x:c>
      <x:c r="G199" s="6">
        <x:v>217.734277363873</x:v>
      </x:c>
      <x:c r="H199" t="s">
        <x:v>98</x:v>
      </x:c>
      <x:c r="I199" s="6">
        <x:v>25.5104427186984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22.757</x:v>
      </x:c>
      <x:c r="S199" s="8">
        <x:v>12491.0904490833</x:v>
      </x:c>
      <x:c r="T199" s="12">
        <x:v>295308.571570006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2323267</x:v>
      </x:c>
      <x:c r="B200" s="1">
        <x:v>44180.4316496528</x:v>
      </x:c>
      <x:c r="C200" s="6">
        <x:v>9.899725005</x:v>
      </x:c>
      <x:c r="D200" s="14" t="s">
        <x:v>92</x:v>
      </x:c>
      <x:c r="E200" s="15">
        <x:v>44173.6296380787</x:v>
      </x:c>
      <x:c r="F200" t="s">
        <x:v>97</x:v>
      </x:c>
      <x:c r="G200" s="6">
        <x:v>217.421215798262</x:v>
      </x:c>
      <x:c r="H200" t="s">
        <x:v>98</x:v>
      </x:c>
      <x:c r="I200" s="6">
        <x:v>25.5043558551592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22.776</x:v>
      </x:c>
      <x:c r="S200" s="8">
        <x:v>12490.1687270665</x:v>
      </x:c>
      <x:c r="T200" s="12">
        <x:v>295303.616325656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2323271</x:v>
      </x:c>
      <x:c r="B201" s="1">
        <x:v>44180.4316842245</x:v>
      </x:c>
      <x:c r="C201" s="6">
        <x:v>9.94954506166667</x:v>
      </x:c>
      <x:c r="D201" s="14" t="s">
        <x:v>92</x:v>
      </x:c>
      <x:c r="E201" s="15">
        <x:v>44173.6296380787</x:v>
      </x:c>
      <x:c r="F201" t="s">
        <x:v>97</x:v>
      </x:c>
      <x:c r="G201" s="6">
        <x:v>217.772044746097</x:v>
      </x:c>
      <x:c r="H201" t="s">
        <x:v>98</x:v>
      </x:c>
      <x:c r="I201" s="6">
        <x:v>25.4860953307348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22.763</x:v>
      </x:c>
      <x:c r="S201" s="8">
        <x:v>12487.0430767369</x:v>
      </x:c>
      <x:c r="T201" s="12">
        <x:v>295302.779615637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2323275</x:v>
      </x:c>
      <x:c r="B202" s="1">
        <x:v>44180.4317188657</x:v>
      </x:c>
      <x:c r="C202" s="6">
        <x:v>9.99939516833333</x:v>
      </x:c>
      <x:c r="D202" s="14" t="s">
        <x:v>92</x:v>
      </x:c>
      <x:c r="E202" s="15">
        <x:v>44173.6296380787</x:v>
      </x:c>
      <x:c r="F202" t="s">
        <x:v>97</x:v>
      </x:c>
      <x:c r="G202" s="6">
        <x:v>217.292151420139</x:v>
      </x:c>
      <x:c r="H202" t="s">
        <x:v>98</x:v>
      </x:c>
      <x:c r="I202" s="6">
        <x:v>25.5104427186984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22.781</x:v>
      </x:c>
      <x:c r="S202" s="8">
        <x:v>12485.949663541</x:v>
      </x:c>
      <x:c r="T202" s="12">
        <x:v>295315.846867626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2323279</x:v>
      </x:c>
      <x:c r="B203" s="1">
        <x:v>44180.4317540162</x:v>
      </x:c>
      <x:c r="C203" s="6">
        <x:v>10.0500006966667</x:v>
      </x:c>
      <x:c r="D203" s="14" t="s">
        <x:v>92</x:v>
      </x:c>
      <x:c r="E203" s="15">
        <x:v>44173.6296380787</x:v>
      </x:c>
      <x:c r="F203" t="s">
        <x:v>97</x:v>
      </x:c>
      <x:c r="G203" s="6">
        <x:v>217.532649475062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22.778</x:v>
      </x:c>
      <x:c r="S203" s="8">
        <x:v>12493.8038168868</x:v>
      </x:c>
      <x:c r="T203" s="12">
        <x:v>295297.767593186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2323283</x:v>
      </x:c>
      <x:c r="B204" s="1">
        <x:v>44180.4317886227</x:v>
      </x:c>
      <x:c r="C204" s="6">
        <x:v>10.0998290666667</x:v>
      </x:c>
      <x:c r="D204" s="14" t="s">
        <x:v>92</x:v>
      </x:c>
      <x:c r="E204" s="15">
        <x:v>44173.6296380787</x:v>
      </x:c>
      <x:c r="F204" t="s">
        <x:v>97</x:v>
      </x:c>
      <x:c r="G204" s="6">
        <x:v>217.882319761703</x:v>
      </x:c>
      <x:c r="H204" t="s">
        <x:v>98</x:v>
      </x:c>
      <x:c r="I204" s="6">
        <x:v>25.4982690026523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22.753</x:v>
      </x:c>
      <x:c r="S204" s="8">
        <x:v>12492.4209058915</x:v>
      </x:c>
      <x:c r="T204" s="12">
        <x:v>295300.393698393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2323287</x:v>
      </x:c>
      <x:c r="B205" s="1">
        <x:v>44180.4318231829</x:v>
      </x:c>
      <x:c r="C205" s="6">
        <x:v>10.14965287</x:v>
      </x:c>
      <x:c r="D205" s="14" t="s">
        <x:v>92</x:v>
      </x:c>
      <x:c r="E205" s="15">
        <x:v>44173.6296380787</x:v>
      </x:c>
      <x:c r="F205" t="s">
        <x:v>97</x:v>
      </x:c>
      <x:c r="G205" s="6">
        <x:v>217.772507263763</x:v>
      </x:c>
      <x:c r="H205" t="s">
        <x:v>98</x:v>
      </x:c>
      <x:c r="I205" s="6">
        <x:v>25.4739217029455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22.767</x:v>
      </x:c>
      <x:c r="S205" s="8">
        <x:v>12488.6813462018</x:v>
      </x:c>
      <x:c r="T205" s="12">
        <x:v>295293.154185668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2323291</x:v>
      </x:c>
      <x:c r="B206" s="1">
        <x:v>44180.4318577894</x:v>
      </x:c>
      <x:c r="C206" s="6">
        <x:v>10.1994777766667</x:v>
      </x:c>
      <x:c r="D206" s="14" t="s">
        <x:v>92</x:v>
      </x:c>
      <x:c r="E206" s="15">
        <x:v>44173.6296380787</x:v>
      </x:c>
      <x:c r="F206" t="s">
        <x:v>97</x:v>
      </x:c>
      <x:c r="G206" s="6">
        <x:v>217.551313037365</x:v>
      </x:c>
      <x:c r="H206" t="s">
        <x:v>98</x:v>
      </x:c>
      <x:c r="I206" s="6">
        <x:v>25.4739217029455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22.779</x:v>
      </x:c>
      <x:c r="S206" s="8">
        <x:v>12488.3219972635</x:v>
      </x:c>
      <x:c r="T206" s="12">
        <x:v>295294.095348546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2323295</x:v>
      </x:c>
      <x:c r="B207" s="1">
        <x:v>44180.4318929051</x:v>
      </x:c>
      <x:c r="C207" s="6">
        <x:v>10.25004143</x:v>
      </x:c>
      <x:c r="D207" s="14" t="s">
        <x:v>92</x:v>
      </x:c>
      <x:c r="E207" s="15">
        <x:v>44173.6296380787</x:v>
      </x:c>
      <x:c r="F207" t="s">
        <x:v>97</x:v>
      </x:c>
      <x:c r="G207" s="6">
        <x:v>217.310551054506</x:v>
      </x:c>
      <x:c r="H207" t="s">
        <x:v>98</x:v>
      </x:c>
      <x:c r="I207" s="6">
        <x:v>25.5104427186984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22.78</x:v>
      </x:c>
      <x:c r="S207" s="8">
        <x:v>12491.2812557533</x:v>
      </x:c>
      <x:c r="T207" s="12">
        <x:v>295311.597819132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2323299</x:v>
      </x:c>
      <x:c r="B208" s="1">
        <x:v>44180.4319275116</x:v>
      </x:c>
      <x:c r="C208" s="6">
        <x:v>10.2998458</x:v>
      </x:c>
      <x:c r="D208" s="14" t="s">
        <x:v>92</x:v>
      </x:c>
      <x:c r="E208" s="15">
        <x:v>44173.6296380787</x:v>
      </x:c>
      <x:c r="F208" t="s">
        <x:v>97</x:v>
      </x:c>
      <x:c r="G208" s="6">
        <x:v>217.23743619425</x:v>
      </x:c>
      <x:c r="H208" t="s">
        <x:v>98</x:v>
      </x:c>
      <x:c r="I208" s="6">
        <x:v>25.4982690026523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22.788</x:v>
      </x:c>
      <x:c r="S208" s="8">
        <x:v>12491.208966831</x:v>
      </x:c>
      <x:c r="T208" s="12">
        <x:v>295303.164820613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2323303</x:v>
      </x:c>
      <x:c r="B209" s="1">
        <x:v>44180.431962037</x:v>
      </x:c>
      <x:c r="C209" s="6">
        <x:v>10.349562485</x:v>
      </x:c>
      <x:c r="D209" s="14" t="s">
        <x:v>92</x:v>
      </x:c>
      <x:c r="E209" s="15">
        <x:v>44173.6296380787</x:v>
      </x:c>
      <x:c r="F209" t="s">
        <x:v>97</x:v>
      </x:c>
      <x:c r="G209" s="6">
        <x:v>217.219045813731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22.789</x:v>
      </x:c>
      <x:c r="S209" s="8">
        <x:v>12492.1886014302</x:v>
      </x:c>
      <x:c r="T209" s="12">
        <x:v>295299.74172376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2323307</x:v>
      </x:c>
      <x:c r="B210" s="1">
        <x:v>44180.4319966088</x:v>
      </x:c>
      <x:c r="C210" s="6">
        <x:v>10.3993865516667</x:v>
      </x:c>
      <x:c r="D210" s="14" t="s">
        <x:v>92</x:v>
      </x:c>
      <x:c r="E210" s="15">
        <x:v>44173.6296380787</x:v>
      </x:c>
      <x:c r="F210" t="s">
        <x:v>97</x:v>
      </x:c>
      <x:c r="G210" s="6">
        <x:v>217.127122906407</x:v>
      </x:c>
      <x:c r="H210" t="s">
        <x:v>98</x:v>
      </x:c>
      <x:c r="I210" s="6">
        <x:v>25.4982690026523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22.794</x:v>
      </x:c>
      <x:c r="S210" s="8">
        <x:v>12493.059850632</x:v>
      </x:c>
      <x:c r="T210" s="12">
        <x:v>295301.908769394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2323311</x:v>
      </x:c>
      <x:c r="B211" s="1">
        <x:v>44180.4320318287</x:v>
      </x:c>
      <x:c r="C211" s="6">
        <x:v>10.450096715</x:v>
      </x:c>
      <x:c r="D211" s="14" t="s">
        <x:v>92</x:v>
      </x:c>
      <x:c r="E211" s="15">
        <x:v>44173.6296380787</x:v>
      </x:c>
      <x:c r="F211" t="s">
        <x:v>97</x:v>
      </x:c>
      <x:c r="G211" s="6">
        <x:v>217.605877564443</x:v>
      </x:c>
      <x:c r="H211" t="s">
        <x:v>98</x:v>
      </x:c>
      <x:c r="I211" s="6">
        <x:v>25.492182161177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22.77</x:v>
      </x:c>
      <x:c r="S211" s="8">
        <x:v>12498.4123092678</x:v>
      </x:c>
      <x:c r="T211" s="12">
        <x:v>295315.387689402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2323315</x:v>
      </x:c>
      <x:c r="B212" s="1">
        <x:v>44180.4320664699</x:v>
      </x:c>
      <x:c r="C212" s="6">
        <x:v>10.4999609183333</x:v>
      </x:c>
      <x:c r="D212" s="14" t="s">
        <x:v>92</x:v>
      </x:c>
      <x:c r="E212" s="15">
        <x:v>44173.6296380787</x:v>
      </x:c>
      <x:c r="F212" t="s">
        <x:v>97</x:v>
      </x:c>
      <x:c r="G212" s="6">
        <x:v>217.440330691993</x:v>
      </x:c>
      <x:c r="H212" t="s">
        <x:v>98</x:v>
      </x:c>
      <x:c r="I212" s="6">
        <x:v>25.4860953307348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22.781</x:v>
      </x:c>
      <x:c r="S212" s="8">
        <x:v>12493.2727385427</x:v>
      </x:c>
      <x:c r="T212" s="12">
        <x:v>295310.109298894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2323319</x:v>
      </x:c>
      <x:c r="B213" s="1">
        <x:v>44180.4321010764</x:v>
      </x:c>
      <x:c r="C213" s="6">
        <x:v>10.549791845</x:v>
      </x:c>
      <x:c r="D213" s="14" t="s">
        <x:v>92</x:v>
      </x:c>
      <x:c r="E213" s="15">
        <x:v>44173.6296380787</x:v>
      </x:c>
      <x:c r="F213" t="s">
        <x:v>97</x:v>
      </x:c>
      <x:c r="G213" s="6">
        <x:v>217.109244006871</x:v>
      </x:c>
      <x:c r="H213" t="s">
        <x:v>98</x:v>
      </x:c>
      <x:c r="I213" s="6">
        <x:v>25.4860953307348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22.799</x:v>
      </x:c>
      <x:c r="S213" s="8">
        <x:v>12488.669013658</x:v>
      </x:c>
      <x:c r="T213" s="12">
        <x:v>295303.73541139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2323323</x:v>
      </x:c>
      <x:c r="B214" s="1">
        <x:v>44180.4321356829</x:v>
      </x:c>
      <x:c r="C214" s="6">
        <x:v>10.5996396066667</x:v>
      </x:c>
      <x:c r="D214" s="14" t="s">
        <x:v>92</x:v>
      </x:c>
      <x:c r="E214" s="15">
        <x:v>44173.6296380787</x:v>
      </x:c>
      <x:c r="F214" t="s">
        <x:v>97</x:v>
      </x:c>
      <x:c r="G214" s="6">
        <x:v>217.200417663668</x:v>
      </x:c>
      <x:c r="H214" t="s">
        <x:v>98</x:v>
      </x:c>
      <x:c r="I214" s="6">
        <x:v>25.5043558551592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22.788</x:v>
      </x:c>
      <x:c r="S214" s="8">
        <x:v>12497.3132060488</x:v>
      </x:c>
      <x:c r="T214" s="12">
        <x:v>295305.437609147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2323327</x:v>
      </x:c>
      <x:c r="B215" s="1">
        <x:v>44180.4321702894</x:v>
      </x:c>
      <x:c r="C215" s="6">
        <x:v>10.649469795</x:v>
      </x:c>
      <x:c r="D215" s="14" t="s">
        <x:v>92</x:v>
      </x:c>
      <x:c r="E215" s="15">
        <x:v>44173.6296380787</x:v>
      </x:c>
      <x:c r="F215" t="s">
        <x:v>97</x:v>
      </x:c>
      <x:c r="G215" s="6">
        <x:v>217.256316297869</x:v>
      </x:c>
      <x:c r="H215" t="s">
        <x:v>98</x:v>
      </x:c>
      <x:c r="I215" s="6">
        <x:v>25.4860953307348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22.791</x:v>
      </x:c>
      <x:c r="S215" s="8">
        <x:v>12494.9446665251</x:v>
      </x:c>
      <x:c r="T215" s="12">
        <x:v>295307.908903088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2323331</x:v>
      </x:c>
      <x:c r="B216" s="1">
        <x:v>44180.4322048958</x:v>
      </x:c>
      <x:c r="C216" s="6">
        <x:v>10.6992713683333</x:v>
      </x:c>
      <x:c r="D216" s="14" t="s">
        <x:v>92</x:v>
      </x:c>
      <x:c r="E216" s="15">
        <x:v>44173.6296380787</x:v>
      </x:c>
      <x:c r="F216" t="s">
        <x:v>97</x:v>
      </x:c>
      <x:c r="G216" s="6">
        <x:v>216.924811442343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22.803</x:v>
      </x:c>
      <x:c r="S216" s="8">
        <x:v>12494.3752965602</x:v>
      </x:c>
      <x:c r="T216" s="12">
        <x:v>295295.914683711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2323335</x:v>
      </x:c>
      <x:c r="B217" s="1">
        <x:v>44180.4322401273</x:v>
      </x:c>
      <x:c r="C217" s="6">
        <x:v>10.7499910333333</x:v>
      </x:c>
      <x:c r="D217" s="14" t="s">
        <x:v>92</x:v>
      </x:c>
      <x:c r="E217" s="15">
        <x:v>44173.6296380787</x:v>
      </x:c>
      <x:c r="F217" t="s">
        <x:v>97</x:v>
      </x:c>
      <x:c r="G217" s="6">
        <x:v>217.568569465527</x:v>
      </x:c>
      <x:c r="H217" t="s">
        <x:v>98</x:v>
      </x:c>
      <x:c r="I217" s="6">
        <x:v>25.5043558551592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22.768</x:v>
      </x:c>
      <x:c r="S217" s="8">
        <x:v>12497.2400687067</x:v>
      </x:c>
      <x:c r="T217" s="12">
        <x:v>295291.724088298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2323339</x:v>
      </x:c>
      <x:c r="B218" s="1">
        <x:v>44180.4322747338</x:v>
      </x:c>
      <x:c r="C218" s="6">
        <x:v>10.799875355</x:v>
      </x:c>
      <x:c r="D218" s="14" t="s">
        <x:v>92</x:v>
      </x:c>
      <x:c r="E218" s="15">
        <x:v>44173.6296380787</x:v>
      </x:c>
      <x:c r="F218" t="s">
        <x:v>97</x:v>
      </x:c>
      <x:c r="G218" s="6">
        <x:v>217.347819094596</x:v>
      </x:c>
      <x:c r="H218" t="s">
        <x:v>98</x:v>
      </x:c>
      <x:c r="I218" s="6">
        <x:v>25.4982690026523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22.782</x:v>
      </x:c>
      <x:c r="S218" s="8">
        <x:v>12497.6197787682</x:v>
      </x:c>
      <x:c r="T218" s="12">
        <x:v>295301.315011214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2323343</x:v>
      </x:c>
      <x:c r="B219" s="1">
        <x:v>44180.4323093403</x:v>
      </x:c>
      <x:c r="C219" s="6">
        <x:v>10.8497138433333</x:v>
      </x:c>
      <x:c r="D219" s="14" t="s">
        <x:v>92</x:v>
      </x:c>
      <x:c r="E219" s="15">
        <x:v>44173.6296380787</x:v>
      </x:c>
      <x:c r="F219" t="s">
        <x:v>97</x:v>
      </x:c>
      <x:c r="G219" s="6">
        <x:v>217.402805308284</x:v>
      </x:c>
      <x:c r="H219" t="s">
        <x:v>98</x:v>
      </x:c>
      <x:c r="I219" s="6">
        <x:v>25.5043558551592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22.777</x:v>
      </x:c>
      <x:c r="S219" s="8">
        <x:v>12496.6503686846</x:v>
      </x:c>
      <x:c r="T219" s="12">
        <x:v>295297.384187324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2323347</x:v>
      </x:c>
      <x:c r="B220" s="1">
        <x:v>44180.4323439815</x:v>
      </x:c>
      <x:c r="C220" s="6">
        <x:v>10.899582395</x:v>
      </x:c>
      <x:c r="D220" s="14" t="s">
        <x:v>92</x:v>
      </x:c>
      <x:c r="E220" s="15">
        <x:v>44173.6296380787</x:v>
      </x:c>
      <x:c r="F220" t="s">
        <x:v>97</x:v>
      </x:c>
      <x:c r="G220" s="6">
        <x:v>218.048740273048</x:v>
      </x:c>
      <x:c r="H220" t="s">
        <x:v>98</x:v>
      </x:c>
      <x:c r="I220" s="6">
        <x:v>25.492182161177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22.746</x:v>
      </x:c>
      <x:c r="S220" s="8">
        <x:v>12498.2100204016</x:v>
      </x:c>
      <x:c r="T220" s="12">
        <x:v>295304.678449772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2323351</x:v>
      </x:c>
      <x:c r="B221" s="1">
        <x:v>44180.4323786227</x:v>
      </x:c>
      <x:c r="C221" s="6">
        <x:v>10.9494484566667</x:v>
      </x:c>
      <x:c r="D221" s="14" t="s">
        <x:v>92</x:v>
      </x:c>
      <x:c r="E221" s="15">
        <x:v>44173.6296380787</x:v>
      </x:c>
      <x:c r="F221" t="s">
        <x:v>97</x:v>
      </x:c>
      <x:c r="G221" s="6">
        <x:v>217.49581326613</x:v>
      </x:c>
      <x:c r="H221" t="s">
        <x:v>98</x:v>
      </x:c>
      <x:c r="I221" s="6">
        <x:v>25.4800085113234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22.78</x:v>
      </x:c>
      <x:c r="S221" s="8">
        <x:v>12496.9191960132</x:v>
      </x:c>
      <x:c r="T221" s="12">
        <x:v>295301.358830349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2323355</x:v>
      </x:c>
      <x:c r="B222" s="1">
        <x:v>44180.4324137731</x:v>
      </x:c>
      <x:c r="C222" s="6">
        <x:v>11.0001030666667</x:v>
      </x:c>
      <x:c r="D222" s="14" t="s">
        <x:v>92</x:v>
      </x:c>
      <x:c r="E222" s="15">
        <x:v>44173.6296380787</x:v>
      </x:c>
      <x:c r="F222" t="s">
        <x:v>97</x:v>
      </x:c>
      <x:c r="G222" s="6">
        <x:v>217.366223016844</x:v>
      </x:c>
      <x:c r="H222" t="s">
        <x:v>98</x:v>
      </x:c>
      <x:c r="I222" s="6">
        <x:v>25.4982690026523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22.781</x:v>
      </x:c>
      <x:c r="S222" s="8">
        <x:v>12499.4258223518</x:v>
      </x:c>
      <x:c r="T222" s="12">
        <x:v>295302.184473555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2323359</x:v>
      </x:c>
      <x:c r="B223" s="1">
        <x:v>44180.4324483796</x:v>
      </x:c>
      <x:c r="C223" s="6">
        <x:v>11.0499031933333</x:v>
      </x:c>
      <x:c r="D223" s="14" t="s">
        <x:v>92</x:v>
      </x:c>
      <x:c r="E223" s="15">
        <x:v>44173.6296380787</x:v>
      </x:c>
      <x:c r="F223" t="s">
        <x:v>97</x:v>
      </x:c>
      <x:c r="G223" s="6">
        <x:v>216.850653437514</x:v>
      </x:c>
      <x:c r="H223" t="s">
        <x:v>98</x:v>
      </x:c>
      <x:c r="I223" s="6">
        <x:v>25.5226164788742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22.801</x:v>
      </x:c>
      <x:c r="S223" s="8">
        <x:v>12494.9876466736</x:v>
      </x:c>
      <x:c r="T223" s="12">
        <x:v>295292.546615954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2323363</x:v>
      </x:c>
      <x:c r="B224" s="1">
        <x:v>44180.4324829514</x:v>
      </x:c>
      <x:c r="C224" s="6">
        <x:v>11.0996770566667</x:v>
      </x:c>
      <x:c r="D224" s="14" t="s">
        <x:v>92</x:v>
      </x:c>
      <x:c r="E224" s="15">
        <x:v>44173.6296380787</x:v>
      </x:c>
      <x:c r="F224" t="s">
        <x:v>97</x:v>
      </x:c>
      <x:c r="G224" s="6">
        <x:v>216.814690540778</x:v>
      </x:c>
      <x:c r="H224" t="s">
        <x:v>98</x:v>
      </x:c>
      <x:c r="I224" s="6">
        <x:v>25.5043558551592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22.809</x:v>
      </x:c>
      <x:c r="S224" s="8">
        <x:v>12499.2390703521</x:v>
      </x:c>
      <x:c r="T224" s="12">
        <x:v>295303.113549734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2323367</x:v>
      </x:c>
      <x:c r="B225" s="1">
        <x:v>44180.4325175579</x:v>
      </x:c>
      <x:c r="C225" s="6">
        <x:v>11.1495021466667</x:v>
      </x:c>
      <x:c r="D225" s="14" t="s">
        <x:v>92</x:v>
      </x:c>
      <x:c r="E225" s="15">
        <x:v>44173.6296380787</x:v>
      </x:c>
      <x:c r="F225" t="s">
        <x:v>97</x:v>
      </x:c>
      <x:c r="G225" s="6">
        <x:v>217.494877128669</x:v>
      </x:c>
      <x:c r="H225" t="s">
        <x:v>98</x:v>
      </x:c>
      <x:c r="I225" s="6">
        <x:v>25.5043558551592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22.772</x:v>
      </x:c>
      <x:c r="S225" s="8">
        <x:v>12502.1590605212</x:v>
      </x:c>
      <x:c r="T225" s="12">
        <x:v>295304.573637036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2323371</x:v>
      </x:c>
      <x:c r="B226" s="1">
        <x:v>44180.4325521181</x:v>
      </x:c>
      <x:c r="C226" s="6">
        <x:v>11.1993162816667</x:v>
      </x:c>
      <x:c r="D226" s="14" t="s">
        <x:v>92</x:v>
      </x:c>
      <x:c r="E226" s="15">
        <x:v>44173.6296380787</x:v>
      </x:c>
      <x:c r="F226" t="s">
        <x:v>97</x:v>
      </x:c>
      <x:c r="G226" s="6">
        <x:v>217.495572755587</x:v>
      </x:c>
      <x:c r="H226" t="s">
        <x:v>98</x:v>
      </x:c>
      <x:c r="I226" s="6">
        <x:v>25.4860953307348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22.778</x:v>
      </x:c>
      <x:c r="S226" s="8">
        <x:v>12501.7607855518</x:v>
      </x:c>
      <x:c r="T226" s="12">
        <x:v>295293.00946924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2323375</x:v>
      </x:c>
      <x:c r="B227" s="1">
        <x:v>44180.4325873495</x:v>
      </x:c>
      <x:c r="C227" s="6">
        <x:v>11.2499952633333</x:v>
      </x:c>
      <x:c r="D227" s="14" t="s">
        <x:v>92</x:v>
      </x:c>
      <x:c r="E227" s="15">
        <x:v>44173.6296380787</x:v>
      </x:c>
      <x:c r="F227" t="s">
        <x:v>97</x:v>
      </x:c>
      <x:c r="G227" s="6">
        <x:v>217.090615814427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22.798</x:v>
      </x:c>
      <x:c r="S227" s="8">
        <x:v>12498.675904485</x:v>
      </x:c>
      <x:c r="T227" s="12">
        <x:v>295295.738631228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2323379</x:v>
      </x:c>
      <x:c r="B228" s="1">
        <x:v>44180.4326219097</x:v>
      </x:c>
      <x:c r="C228" s="6">
        <x:v>11.2997850966667</x:v>
      </x:c>
      <x:c r="D228" s="14" t="s">
        <x:v>92</x:v>
      </x:c>
      <x:c r="E228" s="15">
        <x:v>44173.6296380787</x:v>
      </x:c>
      <x:c r="F228" t="s">
        <x:v>97</x:v>
      </x:c>
      <x:c r="G228" s="6">
        <x:v>217.457597374495</x:v>
      </x:c>
      <x:c r="H228" t="s">
        <x:v>98</x:v>
      </x:c>
      <x:c r="I228" s="6">
        <x:v>25.5165295932702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22.77</x:v>
      </x:c>
      <x:c r="S228" s="8">
        <x:v>12496.6689295124</x:v>
      </x:c>
      <x:c r="T228" s="12">
        <x:v>295295.875243791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2323383</x:v>
      </x:c>
      <x:c r="B229" s="1">
        <x:v>44180.4326564815</x:v>
      </x:c>
      <x:c r="C229" s="6">
        <x:v>11.3495769683333</x:v>
      </x:c>
      <x:c r="D229" s="14" t="s">
        <x:v>92</x:v>
      </x:c>
      <x:c r="E229" s="15">
        <x:v>44173.6296380787</x:v>
      </x:c>
      <x:c r="F229" t="s">
        <x:v>97</x:v>
      </x:c>
      <x:c r="G229" s="6">
        <x:v>217.255357956168</x:v>
      </x:c>
      <x:c r="H229" t="s">
        <x:v>98</x:v>
      </x:c>
      <x:c r="I229" s="6">
        <x:v>25.5104427186984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22.783</x:v>
      </x:c>
      <x:c r="S229" s="8">
        <x:v>12498.0073039385</x:v>
      </x:c>
      <x:c r="T229" s="12">
        <x:v>295302.67484798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2323387</x:v>
      </x:c>
      <x:c r="B230" s="1">
        <x:v>44180.4326910532</x:v>
      </x:c>
      <x:c r="C230" s="6">
        <x:v>11.3993831383333</x:v>
      </x:c>
      <x:c r="D230" s="14" t="s">
        <x:v>92</x:v>
      </x:c>
      <x:c r="E230" s="15">
        <x:v>44173.6296380787</x:v>
      </x:c>
      <x:c r="F230" t="s">
        <x:v>97</x:v>
      </x:c>
      <x:c r="G230" s="6">
        <x:v>217.145261649665</x:v>
      </x:c>
      <x:c r="H230" t="s">
        <x:v>98</x:v>
      </x:c>
      <x:c r="I230" s="6">
        <x:v>25.5043558551592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22.791</x:v>
      </x:c>
      <x:c r="S230" s="8">
        <x:v>12501.5986792266</x:v>
      </x:c>
      <x:c r="T230" s="12">
        <x:v>295297.976918722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2323391</x:v>
      </x:c>
      <x:c r="B231" s="1">
        <x:v>44180.4327261921</x:v>
      </x:c>
      <x:c r="C231" s="6">
        <x:v>11.449977965</x:v>
      </x:c>
      <x:c r="D231" s="14" t="s">
        <x:v>92</x:v>
      </x:c>
      <x:c r="E231" s="15">
        <x:v>44173.6296380787</x:v>
      </x:c>
      <x:c r="F231" t="s">
        <x:v>97</x:v>
      </x:c>
      <x:c r="G231" s="6">
        <x:v>217.4216813138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22.78</x:v>
      </x:c>
      <x:c r="S231" s="8">
        <x:v>12498.6700030754</x:v>
      </x:c>
      <x:c r="T231" s="12">
        <x:v>295309.329059481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2323395</x:v>
      </x:c>
      <x:c r="B232" s="1">
        <x:v>44180.4327607639</x:v>
      </x:c>
      <x:c r="C232" s="6">
        <x:v>11.49974069</x:v>
      </x:c>
      <x:c r="D232" s="14" t="s">
        <x:v>92</x:v>
      </x:c>
      <x:c r="E232" s="15">
        <x:v>44173.6296380787</x:v>
      </x:c>
      <x:c r="F232" t="s">
        <x:v>97</x:v>
      </x:c>
      <x:c r="G232" s="6">
        <x:v>216.888349300335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22.807</x:v>
      </x:c>
      <x:c r="S232" s="8">
        <x:v>12502.7270915196</x:v>
      </x:c>
      <x:c r="T232" s="12">
        <x:v>295313.795907915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2323399</x:v>
      </x:c>
      <x:c r="B233" s="1">
        <x:v>44180.4327953356</x:v>
      </x:c>
      <x:c r="C233" s="6">
        <x:v>11.549530145</x:v>
      </x:c>
      <x:c r="D233" s="14" t="s">
        <x:v>92</x:v>
      </x:c>
      <x:c r="E233" s="15">
        <x:v>44173.6296380787</x:v>
      </x:c>
      <x:c r="F233" t="s">
        <x:v>97</x:v>
      </x:c>
      <x:c r="G233" s="6">
        <x:v>216.741315158253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22.813</x:v>
      </x:c>
      <x:c r="S233" s="8">
        <x:v>12501.9609950007</x:v>
      </x:c>
      <x:c r="T233" s="12">
        <x:v>295302.600403039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2323403</x:v>
      </x:c>
      <x:c r="B234" s="1">
        <x:v>44180.4328298958</x:v>
      </x:c>
      <x:c r="C234" s="6">
        <x:v>11.5993191133333</x:v>
      </x:c>
      <x:c r="D234" s="14" t="s">
        <x:v>92</x:v>
      </x:c>
      <x:c r="E234" s="15">
        <x:v>44173.6296380787</x:v>
      </x:c>
      <x:c r="F234" t="s">
        <x:v>97</x:v>
      </x:c>
      <x:c r="G234" s="6">
        <x:v>217.052662163258</x:v>
      </x:c>
      <x:c r="H234" t="s">
        <x:v>98</x:v>
      </x:c>
      <x:c r="I234" s="6">
        <x:v>25.5226164788742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22.79</x:v>
      </x:c>
      <x:c r="S234" s="8">
        <x:v>12499.9406624439</x:v>
      </x:c>
      <x:c r="T234" s="12">
        <x:v>295302.648865766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2323407</x:v>
      </x:c>
      <x:c r="B235" s="1">
        <x:v>44180.432865081</x:v>
      </x:c>
      <x:c r="C235" s="6">
        <x:v>11.6499750533333</x:v>
      </x:c>
      <x:c r="D235" s="14" t="s">
        <x:v>92</x:v>
      </x:c>
      <x:c r="E235" s="15">
        <x:v>44173.6296380787</x:v>
      </x:c>
      <x:c r="F235" t="s">
        <x:v>97</x:v>
      </x:c>
      <x:c r="G235" s="6">
        <x:v>216.796091798473</x:v>
      </x:c>
      <x:c r="H235" t="s">
        <x:v>98</x:v>
      </x:c>
      <x:c r="I235" s="6">
        <x:v>25.5104427186984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22.808</x:v>
      </x:c>
      <x:c r="S235" s="8">
        <x:v>12505.9073418652</x:v>
      </x:c>
      <x:c r="T235" s="12">
        <x:v>295302.40448421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2323411</x:v>
      </x:c>
      <x:c r="B236" s="1">
        <x:v>44180.4328997685</x:v>
      </x:c>
      <x:c r="C236" s="6">
        <x:v>11.69991952</x:v>
      </x:c>
      <x:c r="D236" s="14" t="s">
        <x:v>92</x:v>
      </x:c>
      <x:c r="E236" s="15">
        <x:v>44173.6296380787</x:v>
      </x:c>
      <x:c r="F236" t="s">
        <x:v>97</x:v>
      </x:c>
      <x:c r="G236" s="6">
        <x:v>216.998511971284</x:v>
      </x:c>
      <x:c r="H236" t="s">
        <x:v>98</x:v>
      </x:c>
      <x:c r="I236" s="6">
        <x:v>25.4982690026523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22.801</x:v>
      </x:c>
      <x:c r="S236" s="8">
        <x:v>12504.0381847136</x:v>
      </x:c>
      <x:c r="T236" s="12">
        <x:v>295293.760870672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2323415</x:v>
      </x:c>
      <x:c r="B237" s="1">
        <x:v>44180.432934375</x:v>
      </x:c>
      <x:c r="C237" s="6">
        <x:v>11.749748735</x:v>
      </x:c>
      <x:c r="D237" s="14" t="s">
        <x:v>92</x:v>
      </x:c>
      <x:c r="E237" s="15">
        <x:v>44173.6296380787</x:v>
      </x:c>
      <x:c r="F237" t="s">
        <x:v>97</x:v>
      </x:c>
      <x:c r="G237" s="6">
        <x:v>217.163408144112</x:v>
      </x:c>
      <x:c r="H237" t="s">
        <x:v>98</x:v>
      </x:c>
      <x:c r="I237" s="6">
        <x:v>25.5104427186984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22.788</x:v>
      </x:c>
      <x:c r="S237" s="8">
        <x:v>12502.3582000864</x:v>
      </x:c>
      <x:c r="T237" s="12">
        <x:v>295303.493710587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2323419</x:v>
      </x:c>
      <x:c r="B238" s="1">
        <x:v>44180.4329689815</x:v>
      </x:c>
      <x:c r="C238" s="6">
        <x:v>11.7995863166667</x:v>
      </x:c>
      <x:c r="D238" s="14" t="s">
        <x:v>92</x:v>
      </x:c>
      <x:c r="E238" s="15">
        <x:v>44173.6296380787</x:v>
      </x:c>
      <x:c r="F238" t="s">
        <x:v>97</x:v>
      </x:c>
      <x:c r="G238" s="6">
        <x:v>217.458505064581</x:v>
      </x:c>
      <x:c r="H238" t="s">
        <x:v>98</x:v>
      </x:c>
      <x:c r="I238" s="6">
        <x:v>25.492182161177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22.778</x:v>
      </x:c>
      <x:c r="S238" s="8">
        <x:v>12502.2955412417</x:v>
      </x:c>
      <x:c r="T238" s="12">
        <x:v>295297.32207597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2323423</x:v>
      </x:c>
      <x:c r="B239" s="1">
        <x:v>44180.4330035532</x:v>
      </x:c>
      <x:c r="C239" s="6">
        <x:v>11.8493778933333</x:v>
      </x:c>
      <x:c r="D239" s="14" t="s">
        <x:v>92</x:v>
      </x:c>
      <x:c r="E239" s="15">
        <x:v>44173.6296380787</x:v>
      </x:c>
      <x:c r="F239" t="s">
        <x:v>97</x:v>
      </x:c>
      <x:c r="G239" s="6">
        <x:v>217.310781899908</x:v>
      </x:c>
      <x:c r="H239" t="s">
        <x:v>98</x:v>
      </x:c>
      <x:c r="I239" s="6">
        <x:v>25.5043558551592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22.782</x:v>
      </x:c>
      <x:c r="S239" s="8">
        <x:v>12508.7826274628</x:v>
      </x:c>
      <x:c r="T239" s="12">
        <x:v>295292.867072685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2323427</x:v>
      </x:c>
      <x:c r="B240" s="1">
        <x:v>44180.4330386921</x:v>
      </x:c>
      <x:c r="C240" s="6">
        <x:v>11.8999827633333</x:v>
      </x:c>
      <x:c r="D240" s="14" t="s">
        <x:v>92</x:v>
      </x:c>
      <x:c r="E240" s="15">
        <x:v>44173.6296380787</x:v>
      </x:c>
      <x:c r="F240" t="s">
        <x:v>97</x:v>
      </x:c>
      <x:c r="G240" s="6">
        <x:v>216.795844086041</x:v>
      </x:c>
      <x:c r="H240" t="s">
        <x:v>98</x:v>
      </x:c>
      <x:c r="I240" s="6">
        <x:v>25.5165295932702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22.806</x:v>
      </x:c>
      <x:c r="S240" s="8">
        <x:v>12508.849273911</x:v>
      </x:c>
      <x:c r="T240" s="12">
        <x:v>295306.179804058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2323431</x:v>
      </x:c>
      <x:c r="B241" s="1">
        <x:v>44180.4330733449</x:v>
      </x:c>
      <x:c r="C241" s="6">
        <x:v>11.949841185</x:v>
      </x:c>
      <x:c r="D241" s="14" t="s">
        <x:v>92</x:v>
      </x:c>
      <x:c r="E241" s="15">
        <x:v>44173.6296380787</x:v>
      </x:c>
      <x:c r="F241" t="s">
        <x:v>97</x:v>
      </x:c>
      <x:c r="G241" s="6">
        <x:v>216.87025319426</x:v>
      </x:c>
      <x:c r="H241" t="s">
        <x:v>98</x:v>
      </x:c>
      <x:c r="I241" s="6">
        <x:v>25.492182161177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22.81</x:v>
      </x:c>
      <x:c r="S241" s="8">
        <x:v>12509.8070825611</x:v>
      </x:c>
      <x:c r="T241" s="12">
        <x:v>295298.511086429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2323435</x:v>
      </x:c>
      <x:c r="B242" s="1">
        <x:v>44180.4331079514</x:v>
      </x:c>
      <x:c r="C242" s="6">
        <x:v>11.999695535</x:v>
      </x:c>
      <x:c r="D242" s="14" t="s">
        <x:v>92</x:v>
      </x:c>
      <x:c r="E242" s="15">
        <x:v>44173.6296380787</x:v>
      </x:c>
      <x:c r="F242" t="s">
        <x:v>97</x:v>
      </x:c>
      <x:c r="G242" s="6">
        <x:v>217.421215798262</x:v>
      </x:c>
      <x:c r="H242" t="s">
        <x:v>98</x:v>
      </x:c>
      <x:c r="I242" s="6">
        <x:v>25.5043558551592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22.776</x:v>
      </x:c>
      <x:c r="S242" s="8">
        <x:v>12508.5707218682</x:v>
      </x:c>
      <x:c r="T242" s="12">
        <x:v>295291.298174191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2323439</x:v>
      </x:c>
      <x:c r="B243" s="1">
        <x:v>44180.4331425926</x:v>
      </x:c>
      <x:c r="C243" s="6">
        <x:v>12.0495579</x:v>
      </x:c>
      <x:c r="D243" s="14" t="s">
        <x:v>92</x:v>
      </x:c>
      <x:c r="E243" s="15">
        <x:v>44173.6296380787</x:v>
      </x:c>
      <x:c r="F243" t="s">
        <x:v>97</x:v>
      </x:c>
      <x:c r="G243" s="6">
        <x:v>217.181794239331</x:v>
      </x:c>
      <x:c r="H243" t="s">
        <x:v>98</x:v>
      </x:c>
      <x:c r="I243" s="6">
        <x:v>25.5104427186984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22.787</x:v>
      </x:c>
      <x:c r="S243" s="8">
        <x:v>12508.4439624711</x:v>
      </x:c>
      <x:c r="T243" s="12">
        <x:v>295300.891757022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2323443</x:v>
      </x:c>
      <x:c r="B244" s="1">
        <x:v>44180.4331771643</x:v>
      </x:c>
      <x:c r="C244" s="6">
        <x:v>12.09935642</x:v>
      </x:c>
      <x:c r="D244" s="14" t="s">
        <x:v>92</x:v>
      </x:c>
      <x:c r="E244" s="15">
        <x:v>44173.6296380787</x:v>
      </x:c>
      <x:c r="F244" t="s">
        <x:v>97</x:v>
      </x:c>
      <x:c r="G244" s="6">
        <x:v>216.943171676143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22.802</x:v>
      </x:c>
      <x:c r="S244" s="8">
        <x:v>12508.4568430213</x:v>
      </x:c>
      <x:c r="T244" s="12">
        <x:v>295301.894789456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2323447</x:v>
      </x:c>
      <x:c r="B245" s="1">
        <x:v>44180.4332122685</x:v>
      </x:c>
      <x:c r="C245" s="6">
        <x:v>12.1499136216667</x:v>
      </x:c>
      <x:c r="D245" s="14" t="s">
        <x:v>92</x:v>
      </x:c>
      <x:c r="E245" s="15">
        <x:v>44173.6296380787</x:v>
      </x:c>
      <x:c r="F245" t="s">
        <x:v>97</x:v>
      </x:c>
      <x:c r="G245" s="6">
        <x:v>217.310324519377</x:v>
      </x:c>
      <x:c r="H245" t="s">
        <x:v>98</x:v>
      </x:c>
      <x:c r="I245" s="6">
        <x:v>25.5165295932702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22.778</x:v>
      </x:c>
      <x:c r="S245" s="8">
        <x:v>12513.4155619623</x:v>
      </x:c>
      <x:c r="T245" s="12">
        <x:v>295313.042186499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2323451</x:v>
      </x:c>
      <x:c r="B246" s="1">
        <x:v>44180.4332468403</x:v>
      </x:c>
      <x:c r="C246" s="6">
        <x:v>12.1996752566667</x:v>
      </x:c>
      <x:c r="D246" s="14" t="s">
        <x:v>92</x:v>
      </x:c>
      <x:c r="E246" s="15">
        <x:v>44173.6296380787</x:v>
      </x:c>
      <x:c r="F246" t="s">
        <x:v>97</x:v>
      </x:c>
      <x:c r="G246" s="6">
        <x:v>216.813711290664</x:v>
      </x:c>
      <x:c r="H246" t="s">
        <x:v>98</x:v>
      </x:c>
      <x:c r="I246" s="6">
        <x:v>25.5287033755112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22.801</x:v>
      </x:c>
      <x:c r="S246" s="8">
        <x:v>12517.4426329418</x:v>
      </x:c>
      <x:c r="T246" s="12">
        <x:v>295300.603507687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2323455</x:v>
      </x:c>
      <x:c r="B247" s="1">
        <x:v>44180.4332813657</x:v>
      </x:c>
      <x:c r="C247" s="6">
        <x:v>12.2494349733333</x:v>
      </x:c>
      <x:c r="D247" s="14" t="s">
        <x:v>92</x:v>
      </x:c>
      <x:c r="E247" s="15">
        <x:v>44173.6296380787</x:v>
      </x:c>
      <x:c r="F247" t="s">
        <x:v>97</x:v>
      </x:c>
      <x:c r="G247" s="6">
        <x:v>216.631309867013</x:v>
      </x:c>
      <x:c r="H247" t="s">
        <x:v>98</x:v>
      </x:c>
      <x:c r="I247" s="6">
        <x:v>25.5043558551592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22.819</x:v>
      </x:c>
      <x:c r="S247" s="8">
        <x:v>12510.4732608725</x:v>
      </x:c>
      <x:c r="T247" s="12">
        <x:v>295301.880320422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2323459</x:v>
      </x:c>
      <x:c r="B248" s="1">
        <x:v>44180.4333165509</x:v>
      </x:c>
      <x:c r="C248" s="6">
        <x:v>12.3000936166667</x:v>
      </x:c>
      <x:c r="D248" s="14" t="s">
        <x:v>92</x:v>
      </x:c>
      <x:c r="E248" s="15">
        <x:v>44173.6296380787</x:v>
      </x:c>
      <x:c r="F248" t="s">
        <x:v>97</x:v>
      </x:c>
      <x:c r="G248" s="6">
        <x:v>217.017130733168</x:v>
      </x:c>
      <x:c r="H248" t="s">
        <x:v>98</x:v>
      </x:c>
      <x:c r="I248" s="6">
        <x:v>25.492182161177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22.802</x:v>
      </x:c>
      <x:c r="S248" s="8">
        <x:v>12514.6460821397</x:v>
      </x:c>
      <x:c r="T248" s="12">
        <x:v>295313.434877873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2323463</x:v>
      </x:c>
      <x:c r="B249" s="1">
        <x:v>44180.4333511574</x:v>
      </x:c>
      <x:c r="C249" s="6">
        <x:v>12.3499052383333</x:v>
      </x:c>
      <x:c r="D249" s="14" t="s">
        <x:v>92</x:v>
      </x:c>
      <x:c r="E249" s="15">
        <x:v>44173.6296380787</x:v>
      </x:c>
      <x:c r="F249" t="s">
        <x:v>97</x:v>
      </x:c>
      <x:c r="G249" s="6">
        <x:v>216.136588977249</x:v>
      </x:c>
      <x:c r="H249" t="s">
        <x:v>98</x:v>
      </x:c>
      <x:c r="I249" s="6">
        <x:v>25.5165295932702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22.842</x:v>
      </x:c>
      <x:c r="S249" s="8">
        <x:v>12506.5200286732</x:v>
      </x:c>
      <x:c r="T249" s="12">
        <x:v>295297.898823181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2323467</x:v>
      </x:c>
      <x:c r="B250" s="1">
        <x:v>44180.4333857986</x:v>
      </x:c>
      <x:c r="C250" s="6">
        <x:v>12.3997862066667</x:v>
      </x:c>
      <x:c r="D250" s="14" t="s">
        <x:v>92</x:v>
      </x:c>
      <x:c r="E250" s="15">
        <x:v>44173.6296380787</x:v>
      </x:c>
      <x:c r="F250" t="s">
        <x:v>97</x:v>
      </x:c>
      <x:c r="G250" s="6">
        <x:v>216.301985969903</x:v>
      </x:c>
      <x:c r="H250" t="s">
        <x:v>98</x:v>
      </x:c>
      <x:c r="I250" s="6">
        <x:v>25.4982690026523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22.839</x:v>
      </x:c>
      <x:c r="S250" s="8">
        <x:v>12512.7719529715</x:v>
      </x:c>
      <x:c r="T250" s="12">
        <x:v>295302.588112667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2323471</x:v>
      </x:c>
      <x:c r="B251" s="1">
        <x:v>44180.4334202894</x:v>
      </x:c>
      <x:c r="C251" s="6">
        <x:v>12.4494843466667</x:v>
      </x:c>
      <x:c r="D251" s="14" t="s">
        <x:v>92</x:v>
      </x:c>
      <x:c r="E251" s="15">
        <x:v>44173.6296380787</x:v>
      </x:c>
      <x:c r="F251" t="s">
        <x:v>97</x:v>
      </x:c>
      <x:c r="G251" s="6">
        <x:v>216.191980941298</x:v>
      </x:c>
      <x:c r="H251" t="s">
        <x:v>98</x:v>
      </x:c>
      <x:c r="I251" s="6">
        <x:v>25.5043558551592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22.843</x:v>
      </x:c>
      <x:c r="S251" s="8">
        <x:v>12517.28352687</x:v>
      </x:c>
      <x:c r="T251" s="12">
        <x:v>295295.391952223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2323475</x:v>
      </x:c>
      <x:c r="B252" s="1">
        <x:v>44180.4334554398</x:v>
      </x:c>
      <x:c r="C252" s="6">
        <x:v>12.5000918983333</x:v>
      </x:c>
      <x:c r="D252" s="14" t="s">
        <x:v>92</x:v>
      </x:c>
      <x:c r="E252" s="15">
        <x:v>44173.6296380787</x:v>
      </x:c>
      <x:c r="F252" t="s">
        <x:v>97</x:v>
      </x:c>
      <x:c r="G252" s="6">
        <x:v>216.503057924616</x:v>
      </x:c>
      <x:c r="H252" t="s">
        <x:v>98</x:v>
      </x:c>
      <x:c r="I252" s="6">
        <x:v>25.5043558551592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22.826</x:v>
      </x:c>
      <x:c r="S252" s="8">
        <x:v>12521.0117969315</x:v>
      </x:c>
      <x:c r="T252" s="12">
        <x:v>295291.945069025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2323479</x:v>
      </x:c>
      <x:c r="B253" s="1">
        <x:v>44180.4334900116</x:v>
      </x:c>
      <x:c r="C253" s="6">
        <x:v>12.5498719633333</x:v>
      </x:c>
      <x:c r="D253" s="14" t="s">
        <x:v>92</x:v>
      </x:c>
      <x:c r="E253" s="15">
        <x:v>44173.6296380787</x:v>
      </x:c>
      <x:c r="F253" t="s">
        <x:v>97</x:v>
      </x:c>
      <x:c r="G253" s="6">
        <x:v>216.356599626763</x:v>
      </x:c>
      <x:c r="H253" t="s">
        <x:v>98</x:v>
      </x:c>
      <x:c r="I253" s="6">
        <x:v>25.5043558551592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22.834</x:v>
      </x:c>
      <x:c r="S253" s="8">
        <x:v>12519.6782374161</x:v>
      </x:c>
      <x:c r="T253" s="12">
        <x:v>295292.654802268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2323483</x:v>
      </x:c>
      <x:c r="B254" s="1">
        <x:v>44180.4335246528</x:v>
      </x:c>
      <x:c r="C254" s="6">
        <x:v>12.5997677883333</x:v>
      </x:c>
      <x:c r="D254" s="14" t="s">
        <x:v>92</x:v>
      </x:c>
      <x:c r="E254" s="15">
        <x:v>44173.6296380787</x:v>
      </x:c>
      <x:c r="F254" t="s">
        <x:v>97</x:v>
      </x:c>
      <x:c r="G254" s="6">
        <x:v>216.851140047257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22.805</x:v>
      </x:c>
      <x:c r="S254" s="8">
        <x:v>12519.2400927157</x:v>
      </x:c>
      <x:c r="T254" s="12">
        <x:v>295286.785397645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2323487</x:v>
      </x:c>
      <x:c r="B255" s="1">
        <x:v>44180.4335593403</x:v>
      </x:c>
      <x:c r="C255" s="6">
        <x:v>12.6496568816667</x:v>
      </x:c>
      <x:c r="D255" s="14" t="s">
        <x:v>92</x:v>
      </x:c>
      <x:c r="E255" s="15">
        <x:v>44173.6296380787</x:v>
      </x:c>
      <x:c r="F255" t="s">
        <x:v>97</x:v>
      </x:c>
      <x:c r="G255" s="6">
        <x:v>216.7405652472</x:v>
      </x:c>
      <x:c r="H255" t="s">
        <x:v>98</x:v>
      </x:c>
      <x:c r="I255" s="6">
        <x:v>25.5226164788742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22.807</x:v>
      </x:c>
      <x:c r="S255" s="8">
        <x:v>12514.2461272053</x:v>
      </x:c>
      <x:c r="T255" s="12">
        <x:v>295287.782706199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2323491</x:v>
      </x:c>
      <x:c r="B256" s="1">
        <x:v>44180.4335939005</x:v>
      </x:c>
      <x:c r="C256" s="6">
        <x:v>12.6994858233333</x:v>
      </x:c>
      <x:c r="D256" s="14" t="s">
        <x:v>92</x:v>
      </x:c>
      <x:c r="E256" s="15">
        <x:v>44173.6296380787</x:v>
      </x:c>
      <x:c r="F256" t="s">
        <x:v>97</x:v>
      </x:c>
      <x:c r="G256" s="6">
        <x:v>216.465905083344</x:v>
      </x:c>
      <x:c r="H256" t="s">
        <x:v>98</x:v>
      </x:c>
      <x:c r="I256" s="6">
        <x:v>25.5165295932702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22.824</x:v>
      </x:c>
      <x:c r="S256" s="8">
        <x:v>12516.4859739265</x:v>
      </x:c>
      <x:c r="T256" s="12">
        <x:v>295280.010724405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2323495</x:v>
      </x:c>
      <x:c r="B257" s="1">
        <x:v>44180.4336290162</x:v>
      </x:c>
      <x:c r="C257" s="6">
        <x:v>12.7500491816667</x:v>
      </x:c>
      <x:c r="D257" s="14" t="s">
        <x:v>92</x:v>
      </x:c>
      <x:c r="E257" s="15">
        <x:v>44173.6296380787</x:v>
      </x:c>
      <x:c r="F257" t="s">
        <x:v>97</x:v>
      </x:c>
      <x:c r="G257" s="6">
        <x:v>216.630546428686</x:v>
      </x:c>
      <x:c r="H257" t="s">
        <x:v>98</x:v>
      </x:c>
      <x:c r="I257" s="6">
        <x:v>25.5226164788742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22.813</x:v>
      </x:c>
      <x:c r="S257" s="8">
        <x:v>12525.4496544364</x:v>
      </x:c>
      <x:c r="T257" s="12">
        <x:v>295289.563428937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2323499</x:v>
      </x:c>
      <x:c r="B258" s="1">
        <x:v>44180.4336635417</x:v>
      </x:c>
      <x:c r="C258" s="6">
        <x:v>12.7997672133333</x:v>
      </x:c>
      <x:c r="D258" s="14" t="s">
        <x:v>92</x:v>
      </x:c>
      <x:c r="E258" s="15">
        <x:v>44173.6296380787</x:v>
      </x:c>
      <x:c r="F258" t="s">
        <x:v>97</x:v>
      </x:c>
      <x:c r="G258" s="6">
        <x:v>216.448392192271</x:v>
      </x:c>
      <x:c r="H258" t="s">
        <x:v>98</x:v>
      </x:c>
      <x:c r="I258" s="6">
        <x:v>25.4982690026523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22.831</x:v>
      </x:c>
      <x:c r="S258" s="8">
        <x:v>12521.1179904425</x:v>
      </x:c>
      <x:c r="T258" s="12">
        <x:v>295287.552633725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2323503</x:v>
      </x:c>
      <x:c r="B259" s="1">
        <x:v>44180.4336981134</x:v>
      </x:c>
      <x:c r="C259" s="6">
        <x:v>12.8495214083333</x:v>
      </x:c>
      <x:c r="D259" s="14" t="s">
        <x:v>92</x:v>
      </x:c>
      <x:c r="E259" s="15">
        <x:v>44173.6296380787</x:v>
      </x:c>
      <x:c r="F259" t="s">
        <x:v>97</x:v>
      </x:c>
      <x:c r="G259" s="6">
        <x:v>216.44733572495</x:v>
      </x:c>
      <x:c r="H259" t="s">
        <x:v>98</x:v>
      </x:c>
      <x:c r="I259" s="6">
        <x:v>25.5226164788742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22.823</x:v>
      </x:c>
      <x:c r="S259" s="8">
        <x:v>12515.2602817599</x:v>
      </x:c>
      <x:c r="T259" s="12">
        <x:v>295287.644394022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2323507</x:v>
      </x:c>
      <x:c r="B260" s="1">
        <x:v>44180.4337326736</x:v>
      </x:c>
      <x:c r="C260" s="6">
        <x:v>12.8993181333333</x:v>
      </x:c>
      <x:c r="D260" s="14" t="s">
        <x:v>92</x:v>
      </x:c>
      <x:c r="E260" s="15">
        <x:v>44173.6296380787</x:v>
      </x:c>
      <x:c r="F260" t="s">
        <x:v>97</x:v>
      </x:c>
      <x:c r="G260" s="6">
        <x:v>216.557492254138</x:v>
      </x:c>
      <x:c r="H260" t="s">
        <x:v>98</x:v>
      </x:c>
      <x:c r="I260" s="6">
        <x:v>25.5165295932702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22.819</x:v>
      </x:c>
      <x:c r="S260" s="8">
        <x:v>12524.0228997124</x:v>
      </x:c>
      <x:c r="T260" s="12">
        <x:v>295290.084747487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2323511</x:v>
      </x:c>
      <x:c r="B261" s="1">
        <x:v>44180.4337678588</x:v>
      </x:c>
      <x:c r="C261" s="6">
        <x:v>12.9499686483333</x:v>
      </x:c>
      <x:c r="D261" s="14" t="s">
        <x:v>92</x:v>
      </x:c>
      <x:c r="E261" s="15">
        <x:v>44173.6296380787</x:v>
      </x:c>
      <x:c r="F261" t="s">
        <x:v>97</x:v>
      </x:c>
      <x:c r="G261" s="6">
        <x:v>216.282610471409</x:v>
      </x:c>
      <x:c r="H261" t="s">
        <x:v>98</x:v>
      </x:c>
      <x:c r="I261" s="6">
        <x:v>25.5226164788742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22.832</x:v>
      </x:c>
      <x:c r="S261" s="8">
        <x:v>12520.7744953448</x:v>
      </x:c>
      <x:c r="T261" s="12">
        <x:v>295268.848287184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2323515</x:v>
      </x:c>
      <x:c r="B262" s="1">
        <x:v>44180.4338024306</x:v>
      </x:c>
      <x:c r="C262" s="6">
        <x:v>12.9997670966667</x:v>
      </x:c>
      <x:c r="D262" s="14" t="s">
        <x:v>92</x:v>
      </x:c>
      <x:c r="E262" s="15">
        <x:v>44173.6296380787</x:v>
      </x:c>
      <x:c r="F262" t="s">
        <x:v>97</x:v>
      </x:c>
      <x:c r="G262" s="6">
        <x:v>216.631051099123</x:v>
      </x:c>
      <x:c r="H262" t="s">
        <x:v>98</x:v>
      </x:c>
      <x:c r="I262" s="6">
        <x:v>25.5104427186984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22.817</x:v>
      </x:c>
      <x:c r="S262" s="8">
        <x:v>12521.045293271</x:v>
      </x:c>
      <x:c r="T262" s="12">
        <x:v>295278.470347706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2323519</x:v>
      </x:c>
      <x:c r="B263" s="1">
        <x:v>44180.4338370718</x:v>
      </x:c>
      <x:c r="C263" s="6">
        <x:v>13.0496411033333</x:v>
      </x:c>
      <x:c r="D263" s="14" t="s">
        <x:v>92</x:v>
      </x:c>
      <x:c r="E263" s="15">
        <x:v>44173.6296380787</x:v>
      </x:c>
      <x:c r="F263" t="s">
        <x:v>97</x:v>
      </x:c>
      <x:c r="G263" s="6">
        <x:v>216.410975853352</x:v>
      </x:c>
      <x:c r="H263" t="s">
        <x:v>98</x:v>
      </x:c>
      <x:c r="I263" s="6">
        <x:v>25.5165295932702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22.827</x:v>
      </x:c>
      <x:c r="S263" s="8">
        <x:v>12522.2607750505</x:v>
      </x:c>
      <x:c r="T263" s="12">
        <x:v>295282.093764799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2323523</x:v>
      </x:c>
      <x:c r="B264" s="1">
        <x:v>44180.4338716782</x:v>
      </x:c>
      <x:c r="C264" s="6">
        <x:v>13.0994632566667</x:v>
      </x:c>
      <x:c r="D264" s="14" t="s">
        <x:v>92</x:v>
      </x:c>
      <x:c r="E264" s="15">
        <x:v>44173.6296380787</x:v>
      </x:c>
      <x:c r="F264" t="s">
        <x:v>97</x:v>
      </x:c>
      <x:c r="G264" s="6">
        <x:v>216.723235434741</x:v>
      </x:c>
      <x:c r="H264" t="s">
        <x:v>98</x:v>
      </x:c>
      <x:c r="I264" s="6">
        <x:v>25.4982690026523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22.816</x:v>
      </x:c>
      <x:c r="S264" s="8">
        <x:v>12529.0817111273</x:v>
      </x:c>
      <x:c r="T264" s="12">
        <x:v>295291.344732235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2323527</x:v>
      </x:c>
      <x:c r="B265" s="1">
        <x:v>44180.433906331</x:v>
      </x:c>
      <x:c r="C265" s="6">
        <x:v>13.14933149</x:v>
      </x:c>
      <x:c r="D265" s="14" t="s">
        <x:v>92</x:v>
      </x:c>
      <x:c r="E265" s="15">
        <x:v>44173.6296380787</x:v>
      </x:c>
      <x:c r="F265" t="s">
        <x:v>97</x:v>
      </x:c>
      <x:c r="G265" s="6">
        <x:v>217.218806867999</x:v>
      </x:c>
      <x:c r="H265" t="s">
        <x:v>98</x:v>
      </x:c>
      <x:c r="I265" s="6">
        <x:v>25.5043558551592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22.787</x:v>
      </x:c>
      <x:c r="S265" s="8">
        <x:v>12533.0358496067</x:v>
      </x:c>
      <x:c r="T265" s="12">
        <x:v>295299.98718324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2323531</x:v>
      </x:c>
      <x:c r="B266" s="1">
        <x:v>44180.4339415509</x:v>
      </x:c>
      <x:c r="C266" s="6">
        <x:v>13.2000576916667</x:v>
      </x:c>
      <x:c r="D266" s="14" t="s">
        <x:v>92</x:v>
      </x:c>
      <x:c r="E266" s="15">
        <x:v>44173.6296380787</x:v>
      </x:c>
      <x:c r="F266" t="s">
        <x:v>97</x:v>
      </x:c>
      <x:c r="G266" s="6">
        <x:v>216.850894594779</x:v>
      </x:c>
      <x:c r="H266" t="s">
        <x:v>98</x:v>
      </x:c>
      <x:c r="I266" s="6">
        <x:v>25.5165295932702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22.803</x:v>
      </x:c>
      <x:c r="S266" s="8">
        <x:v>12532.3295942337</x:v>
      </x:c>
      <x:c r="T266" s="12">
        <x:v>295286.362953664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2323535</x:v>
      </x:c>
      <x:c r="B267" s="1">
        <x:v>44180.4339761574</x:v>
      </x:c>
      <x:c r="C267" s="6">
        <x:v>13.2498997016667</x:v>
      </x:c>
      <x:c r="D267" s="14" t="s">
        <x:v>92</x:v>
      </x:c>
      <x:c r="E267" s="15">
        <x:v>44173.6296380787</x:v>
      </x:c>
      <x:c r="F267" t="s">
        <x:v>97</x:v>
      </x:c>
      <x:c r="G267" s="6">
        <x:v>216.813711290664</x:v>
      </x:c>
      <x:c r="H267" t="s">
        <x:v>98</x:v>
      </x:c>
      <x:c r="I267" s="6">
        <x:v>25.5287033755112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22.801</x:v>
      </x:c>
      <x:c r="S267" s="8">
        <x:v>12534.8698690471</x:v>
      </x:c>
      <x:c r="T267" s="12">
        <x:v>295287.039381023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2323539</x:v>
      </x:c>
      <x:c r="B268" s="1">
        <x:v>44180.4340107292</x:v>
      </x:c>
      <x:c r="C268" s="6">
        <x:v>13.2997113483333</x:v>
      </x:c>
      <x:c r="D268" s="14" t="s">
        <x:v>92</x:v>
      </x:c>
      <x:c r="E268" s="15">
        <x:v>44173.6296380787</x:v>
      </x:c>
      <x:c r="F268" t="s">
        <x:v>97</x:v>
      </x:c>
      <x:c r="G268" s="6">
        <x:v>217.034288080271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22.791</x:v>
      </x:c>
      <x:c r="S268" s="8">
        <x:v>12529.7519751396</x:v>
      </x:c>
      <x:c r="T268" s="12">
        <x:v>295292.628529684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2323543</x:v>
      </x:c>
      <x:c r="B269" s="1">
        <x:v>44180.4340452894</x:v>
      </x:c>
      <x:c r="C269" s="6">
        <x:v>13.349471455</x:v>
      </x:c>
      <x:c r="D269" s="14" t="s">
        <x:v>92</x:v>
      </x:c>
      <x:c r="E269" s="15">
        <x:v>44173.6296380787</x:v>
      </x:c>
      <x:c r="F269" t="s">
        <x:v>97</x:v>
      </x:c>
      <x:c r="G269" s="6">
        <x:v>216.649381251567</x:v>
      </x:c>
      <x:c r="H269" t="s">
        <x:v>98</x:v>
      </x:c>
      <x:c r="I269" s="6">
        <x:v>25.5104427186984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22.816</x:v>
      </x:c>
      <x:c r="S269" s="8">
        <x:v>12529.6417601297</x:v>
      </x:c>
      <x:c r="T269" s="12">
        <x:v>295295.187890343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2323547</x:v>
      </x:c>
      <x:c r="B270" s="1">
        <x:v>44180.4340799421</x:v>
      </x:c>
      <x:c r="C270" s="6">
        <x:v>13.39933882</x:v>
      </x:c>
      <x:c r="D270" s="14" t="s">
        <x:v>92</x:v>
      </x:c>
      <x:c r="E270" s="15">
        <x:v>44173.6296380787</x:v>
      </x:c>
      <x:c r="F270" t="s">
        <x:v>97</x:v>
      </x:c>
      <x:c r="G270" s="6">
        <x:v>216.924811442343</x:v>
      </x:c>
      <x:c r="H270" t="s">
        <x:v>98</x:v>
      </x:c>
      <x:c r="I270" s="6">
        <x:v>25.5043558551592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22.803</x:v>
      </x:c>
      <x:c r="S270" s="8">
        <x:v>12537.0113325729</x:v>
      </x:c>
      <x:c r="T270" s="12">
        <x:v>295286.423860362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2323551</x:v>
      </x:c>
      <x:c r="B271" s="1">
        <x:v>44180.4341151273</x:v>
      </x:c>
      <x:c r="C271" s="6">
        <x:v>13.4500234266667</x:v>
      </x:c>
      <x:c r="D271" s="14" t="s">
        <x:v>92</x:v>
      </x:c>
      <x:c r="E271" s="15">
        <x:v>44173.6296380787</x:v>
      </x:c>
      <x:c r="F271" t="s">
        <x:v>97</x:v>
      </x:c>
      <x:c r="G271" s="6">
        <x:v>216.685795106189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22.812</x:v>
      </x:c>
      <x:c r="S271" s="8">
        <x:v>12531.6290146842</x:v>
      </x:c>
      <x:c r="T271" s="12">
        <x:v>295293.55721512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2323555</x:v>
      </x:c>
      <x:c r="B272" s="1">
        <x:v>44180.4341496875</x:v>
      </x:c>
      <x:c r="C272" s="6">
        <x:v>13.4998095266667</x:v>
      </x:c>
      <x:c r="D272" s="14" t="s">
        <x:v>92</x:v>
      </x:c>
      <x:c r="E272" s="15">
        <x:v>44173.6296380787</x:v>
      </x:c>
      <x:c r="F272" t="s">
        <x:v>97</x:v>
      </x:c>
      <x:c r="G272" s="6">
        <x:v>216.777998995839</x:v>
      </x:c>
      <x:c r="H272" t="s">
        <x:v>98</x:v>
      </x:c>
      <x:c r="I272" s="6">
        <x:v>25.5043558551592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22.811</x:v>
      </x:c>
      <x:c r="S272" s="8">
        <x:v>12527.432652158</x:v>
      </x:c>
      <x:c r="T272" s="12">
        <x:v>295280.135256173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2323559</x:v>
      </x:c>
      <x:c r="B273" s="1">
        <x:v>44180.434184294</x:v>
      </x:c>
      <x:c r="C273" s="6">
        <x:v>13.5496039983333</x:v>
      </x:c>
      <x:c r="D273" s="14" t="s">
        <x:v>92</x:v>
      </x:c>
      <x:c r="E273" s="15">
        <x:v>44173.6296380787</x:v>
      </x:c>
      <x:c r="F273" t="s">
        <x:v>97</x:v>
      </x:c>
      <x:c r="G273" s="6">
        <x:v>216.557239059417</x:v>
      </x:c>
      <x:c r="H273" t="s">
        <x:v>98</x:v>
      </x:c>
      <x:c r="I273" s="6">
        <x:v>25.5226164788742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22.817</x:v>
      </x:c>
      <x:c r="S273" s="8">
        <x:v>12538.6318403531</x:v>
      </x:c>
      <x:c r="T273" s="12">
        <x:v>295291.247687736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2323563</x:v>
      </x:c>
      <x:c r="B274" s="1">
        <x:v>44180.4342188657</x:v>
      </x:c>
      <x:c r="C274" s="6">
        <x:v>13.599397795</x:v>
      </x:c>
      <x:c r="D274" s="14" t="s">
        <x:v>92</x:v>
      </x:c>
      <x:c r="E274" s="15">
        <x:v>44173.6296380787</x:v>
      </x:c>
      <x:c r="F274" t="s">
        <x:v>97</x:v>
      </x:c>
      <x:c r="G274" s="6">
        <x:v>217.163408144112</x:v>
      </x:c>
      <x:c r="H274" t="s">
        <x:v>98</x:v>
      </x:c>
      <x:c r="I274" s="6">
        <x:v>25.5104427186984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22.788</x:v>
      </x:c>
      <x:c r="S274" s="8">
        <x:v>12533.4313492239</x:v>
      </x:c>
      <x:c r="T274" s="12">
        <x:v>295285.55378931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2323567</x:v>
      </x:c>
      <x:c r="B275" s="1">
        <x:v>44180.4342540509</x:v>
      </x:c>
      <x:c r="C275" s="6">
        <x:v>13.6500612466667</x:v>
      </x:c>
      <x:c r="D275" s="14" t="s">
        <x:v>92</x:v>
      </x:c>
      <x:c r="E275" s="15">
        <x:v>44173.6296380787</x:v>
      </x:c>
      <x:c r="F275" t="s">
        <x:v>97</x:v>
      </x:c>
      <x:c r="G275" s="6">
        <x:v>216.759153385364</x:v>
      </x:c>
      <x:c r="H275" t="s">
        <x:v>98</x:v>
      </x:c>
      <x:c r="I275" s="6">
        <x:v>25.5165295932702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22.808</x:v>
      </x:c>
      <x:c r="S275" s="8">
        <x:v>12538.6494331351</x:v>
      </x:c>
      <x:c r="T275" s="12">
        <x:v>295277.718824031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2323571</x:v>
      </x:c>
      <x:c r="B276" s="1">
        <x:v>44180.4342886574</x:v>
      </x:c>
      <x:c r="C276" s="6">
        <x:v>13.699904515</x:v>
      </x:c>
      <x:c r="D276" s="14" t="s">
        <x:v>92</x:v>
      </x:c>
      <x:c r="E276" s="15">
        <x:v>44173.6296380787</x:v>
      </x:c>
      <x:c r="F276" t="s">
        <x:v>97</x:v>
      </x:c>
      <x:c r="G276" s="6">
        <x:v>216.484218671337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22.823</x:v>
      </x:c>
      <x:c r="S276" s="8">
        <x:v>12542.5041747918</x:v>
      </x:c>
      <x:c r="T276" s="12">
        <x:v>295270.262474165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2323575</x:v>
      </x:c>
      <x:c r="B277" s="1">
        <x:v>44180.4343232292</x:v>
      </x:c>
      <x:c r="C277" s="6">
        <x:v>13.749688275</x:v>
      </x:c>
      <x:c r="D277" s="14" t="s">
        <x:v>92</x:v>
      </x:c>
      <x:c r="E277" s="15">
        <x:v>44173.6296380787</x:v>
      </x:c>
      <x:c r="F277" t="s">
        <x:v>97</x:v>
      </x:c>
      <x:c r="G277" s="6">
        <x:v>216.483962476857</x:v>
      </x:c>
      <x:c r="H277" t="s">
        <x:v>98</x:v>
      </x:c>
      <x:c r="I277" s="6">
        <x:v>25.5226164788742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22.821</x:v>
      </x:c>
      <x:c r="S277" s="8">
        <x:v>12539.1687009683</x:v>
      </x:c>
      <x:c r="T277" s="12">
        <x:v>295274.654120698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2323579</x:v>
      </x:c>
      <x:c r="B278" s="1">
        <x:v>44180.4343578704</x:v>
      </x:c>
      <x:c r="C278" s="6">
        <x:v>13.7995989866667</x:v>
      </x:c>
      <x:c r="D278" s="14" t="s">
        <x:v>92</x:v>
      </x:c>
      <x:c r="E278" s="15">
        <x:v>44173.6296380787</x:v>
      </x:c>
      <x:c r="F278" t="s">
        <x:v>97</x:v>
      </x:c>
      <x:c r="G278" s="6">
        <x:v>216.410716662949</x:v>
      </x:c>
      <x:c r="H278" t="s">
        <x:v>98</x:v>
      </x:c>
      <x:c r="I278" s="6">
        <x:v>25.5226164788742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22.825</x:v>
      </x:c>
      <x:c r="S278" s="8">
        <x:v>12536.6711368257</x:v>
      </x:c>
      <x:c r="T278" s="12">
        <x:v>295274.317734733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2323583</x:v>
      </x:c>
      <x:c r="B279" s="1">
        <x:v>44180.4343924768</x:v>
      </x:c>
      <x:c r="C279" s="6">
        <x:v>13.84942429</x:v>
      </x:c>
      <x:c r="D279" s="14" t="s">
        <x:v>92</x:v>
      </x:c>
      <x:c r="E279" s="15">
        <x:v>44173.6296380787</x:v>
      </x:c>
      <x:c r="F279" t="s">
        <x:v>97</x:v>
      </x:c>
      <x:c r="G279" s="6">
        <x:v>216.942925696543</x:v>
      </x:c>
      <x:c r="H279" t="s">
        <x:v>98</x:v>
      </x:c>
      <x:c r="I279" s="6">
        <x:v>25.5104427186984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22.8</x:v>
      </x:c>
      <x:c r="S279" s="8">
        <x:v>12537.1581928299</x:v>
      </x:c>
      <x:c r="T279" s="12">
        <x:v>295270.133539765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2323587</x:v>
      </x:c>
      <x:c r="B280" s="1">
        <x:v>44180.4344271181</x:v>
      </x:c>
      <x:c r="C280" s="6">
        <x:v>13.899303375</x:v>
      </x:c>
      <x:c r="D280" s="14" t="s">
        <x:v>92</x:v>
      </x:c>
      <x:c r="E280" s="15">
        <x:v>44173.6296380787</x:v>
      </x:c>
      <x:c r="F280" t="s">
        <x:v>97</x:v>
      </x:c>
      <x:c r="G280" s="6">
        <x:v>216.594140587986</x:v>
      </x:c>
      <x:c r="H280" t="s">
        <x:v>98</x:v>
      </x:c>
      <x:c r="I280" s="6">
        <x:v>25.5165295932702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22.817</x:v>
      </x:c>
      <x:c r="S280" s="8">
        <x:v>12539.3516594965</x:v>
      </x:c>
      <x:c r="T280" s="12">
        <x:v>295259.556650664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2323591</x:v>
      </x:c>
      <x:c r="B281" s="1">
        <x:v>44180.4344623495</x:v>
      </x:c>
      <x:c r="C281" s="6">
        <x:v>13.95001372</x:v>
      </x:c>
      <x:c r="D281" s="14" t="s">
        <x:v>92</x:v>
      </x:c>
      <x:c r="E281" s="15">
        <x:v>44173.6296380787</x:v>
      </x:c>
      <x:c r="F281" t="s">
        <x:v>97</x:v>
      </x:c>
      <x:c r="G281" s="6">
        <x:v>216.685795106189</x:v>
      </x:c>
      <x:c r="H281" t="s">
        <x:v>98</x:v>
      </x:c>
      <x:c r="I281" s="6">
        <x:v>25.5165295932702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22.812</x:v>
      </x:c>
      <x:c r="S281" s="8">
        <x:v>12539.2479287285</x:v>
      </x:c>
      <x:c r="T281" s="12">
        <x:v>295282.177191019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2323595</x:v>
      </x:c>
      <x:c r="B282" s="1">
        <x:v>44180.4344969097</x:v>
      </x:c>
      <x:c r="C282" s="6">
        <x:v>13.9998084133333</x:v>
      </x:c>
      <x:c r="D282" s="14" t="s">
        <x:v>92</x:v>
      </x:c>
      <x:c r="E282" s="15">
        <x:v>44173.6296380787</x:v>
      </x:c>
      <x:c r="F282" t="s">
        <x:v>97</x:v>
      </x:c>
      <x:c r="G282" s="6">
        <x:v>216.4837105655</x:v>
      </x:c>
      <x:c r="H282" t="s">
        <x:v>98</x:v>
      </x:c>
      <x:c r="I282" s="6">
        <x:v>25.5287033755112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22.819</x:v>
      </x:c>
      <x:c r="S282" s="8">
        <x:v>12541.0434414838</x:v>
      </x:c>
      <x:c r="T282" s="12">
        <x:v>295276.176924417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2323599</x:v>
      </x:c>
      <x:c r="B283" s="1">
        <x:v>44180.4345315162</x:v>
      </x:c>
      <x:c r="C283" s="6">
        <x:v>14.04963696</x:v>
      </x:c>
      <x:c r="D283" s="14" t="s">
        <x:v>92</x:v>
      </x:c>
      <x:c r="E283" s="15">
        <x:v>44173.6296380787</x:v>
      </x:c>
      <x:c r="F283" t="s">
        <x:v>97</x:v>
      </x:c>
      <x:c r="G283" s="6">
        <x:v>216.68482909835</x:v>
      </x:c>
      <x:c r="H283" t="s">
        <x:v>98</x:v>
      </x:c>
      <x:c r="I283" s="6">
        <x:v>25.5408772018818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22.804</x:v>
      </x:c>
      <x:c r="S283" s="8">
        <x:v>12545.8711065156</x:v>
      </x:c>
      <x:c r="T283" s="12">
        <x:v>295266.387003621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2323603</x:v>
      </x:c>
      <x:c r="B284" s="1">
        <x:v>44180.4345662384</x:v>
      </x:c>
      <x:c r="C284" s="6">
        <x:v>14.0996187366667</x:v>
      </x:c>
      <x:c r="D284" s="14" t="s">
        <x:v>92</x:v>
      </x:c>
      <x:c r="E284" s="15">
        <x:v>44173.6296380787</x:v>
      </x:c>
      <x:c r="F284" t="s">
        <x:v>97</x:v>
      </x:c>
      <x:c r="G284" s="6">
        <x:v>216.22827422491</x:v>
      </x:c>
      <x:c r="H284" t="s">
        <x:v>98</x:v>
      </x:c>
      <x:c r="I284" s="6">
        <x:v>25.5104427186984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22.839</x:v>
      </x:c>
      <x:c r="S284" s="8">
        <x:v>12549.4159952416</x:v>
      </x:c>
      <x:c r="T284" s="12">
        <x:v>295281.586127424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2323607</x:v>
      </x:c>
      <x:c r="B285" s="1">
        <x:v>44180.4346007755</x:v>
      </x:c>
      <x:c r="C285" s="6">
        <x:v>14.1493755766667</x:v>
      </x:c>
      <x:c r="D285" s="14" t="s">
        <x:v>92</x:v>
      </x:c>
      <x:c r="E285" s="15">
        <x:v>44173.6296380787</x:v>
      </x:c>
      <x:c r="F285" t="s">
        <x:v>97</x:v>
      </x:c>
      <x:c r="G285" s="6">
        <x:v>216.410211124125</x:v>
      </x:c>
      <x:c r="H285" t="s">
        <x:v>98</x:v>
      </x:c>
      <x:c r="I285" s="6">
        <x:v>25.53479028318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22.821</x:v>
      </x:c>
      <x:c r="S285" s="8">
        <x:v>12548.0919662468</x:v>
      </x:c>
      <x:c r="T285" s="12">
        <x:v>295272.520071017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2323611</x:v>
      </x:c>
      <x:c r="B286" s="1">
        <x:v>44180.4346359607</x:v>
      </x:c>
      <x:c r="C286" s="6">
        <x:v>14.2000410483333</x:v>
      </x:c>
      <x:c r="D286" s="14" t="s">
        <x:v>92</x:v>
      </x:c>
      <x:c r="E286" s="15">
        <x:v>44173.6296380787</x:v>
      </x:c>
      <x:c r="F286" t="s">
        <x:v>97</x:v>
      </x:c>
      <x:c r="G286" s="6">
        <x:v>216.282094453039</x:v>
      </x:c>
      <x:c r="H286" t="s">
        <x:v>98</x:v>
      </x:c>
      <x:c r="I286" s="6">
        <x:v>25.53479028318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22.828</x:v>
      </x:c>
      <x:c r="S286" s="8">
        <x:v>12545.2312276009</x:v>
      </x:c>
      <x:c r="T286" s="12">
        <x:v>295276.31338274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2323615</x:v>
      </x:c>
      <x:c r="B287" s="1">
        <x:v>44180.4346706366</x:v>
      </x:c>
      <x:c r="C287" s="6">
        <x:v>14.24997244</x:v>
      </x:c>
      <x:c r="D287" s="14" t="s">
        <x:v>92</x:v>
      </x:c>
      <x:c r="E287" s="15">
        <x:v>44173.6296380787</x:v>
      </x:c>
      <x:c r="F287" t="s">
        <x:v>97</x:v>
      </x:c>
      <x:c r="G287" s="6">
        <x:v>216.227736622644</x:v>
      </x:c>
      <x:c r="H287" t="s">
        <x:v>98</x:v>
      </x:c>
      <x:c r="I287" s="6">
        <x:v>25.5226164788742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22.835</x:v>
      </x:c>
      <x:c r="S287" s="8">
        <x:v>12546.7856668261</x:v>
      </x:c>
      <x:c r="T287" s="12">
        <x:v>295279.857109882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2323619</x:v>
      </x:c>
      <x:c r="B288" s="1">
        <x:v>44180.4347052431</x:v>
      </x:c>
      <x:c r="C288" s="6">
        <x:v>14.29980338</x:v>
      </x:c>
      <x:c r="D288" s="14" t="s">
        <x:v>92</x:v>
      </x:c>
      <x:c r="E288" s="15">
        <x:v>44173.6296380787</x:v>
      </x:c>
      <x:c r="F288" t="s">
        <x:v>97</x:v>
      </x:c>
      <x:c r="G288" s="6">
        <x:v>216.483462936886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22.817</x:v>
      </x:c>
      <x:c r="S288" s="8">
        <x:v>12553.6689472132</x:v>
      </x:c>
      <x:c r="T288" s="12">
        <x:v>295273.732856802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2323623</x:v>
      </x:c>
      <x:c r="B289" s="1">
        <x:v>44180.4347398148</x:v>
      </x:c>
      <x:c r="C289" s="6">
        <x:v>14.3496035883333</x:v>
      </x:c>
      <x:c r="D289" s="14" t="s">
        <x:v>92</x:v>
      </x:c>
      <x:c r="E289" s="15">
        <x:v>44173.6296380787</x:v>
      </x:c>
      <x:c r="F289" t="s">
        <x:v>97</x:v>
      </x:c>
      <x:c r="G289" s="6">
        <x:v>216.209449178291</x:v>
      </x:c>
      <x:c r="H289" t="s">
        <x:v>98</x:v>
      </x:c>
      <x:c r="I289" s="6">
        <x:v>25.5226164788742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22.836</x:v>
      </x:c>
      <x:c r="S289" s="8">
        <x:v>12551.5058751288</x:v>
      </x:c>
      <x:c r="T289" s="12">
        <x:v>295270.040813005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2323627</x:v>
      </x:c>
      <x:c r="B290" s="1">
        <x:v>44180.434774456</x:v>
      </x:c>
      <x:c r="C290" s="6">
        <x:v>14.39944367</x:v>
      </x:c>
      <x:c r="D290" s="14" t="s">
        <x:v>92</x:v>
      </x:c>
      <x:c r="E290" s="15">
        <x:v>44173.6296380787</x:v>
      </x:c>
      <x:c r="F290" t="s">
        <x:v>97</x:v>
      </x:c>
      <x:c r="G290" s="6">
        <x:v>216.282610471409</x:v>
      </x:c>
      <x:c r="H290" t="s">
        <x:v>98</x:v>
      </x:c>
      <x:c r="I290" s="6">
        <x:v>25.5226164788742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22.832</x:v>
      </x:c>
      <x:c r="S290" s="8">
        <x:v>12549.4975487024</x:v>
      </x:c>
      <x:c r="T290" s="12">
        <x:v>295262.234854801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2323631</x:v>
      </x:c>
      <x:c r="B291" s="1">
        <x:v>44180.4348091088</x:v>
      </x:c>
      <x:c r="C291" s="6">
        <x:v>14.449358785</x:v>
      </x:c>
      <x:c r="D291" s="14" t="s">
        <x:v>92</x:v>
      </x:c>
      <x:c r="E291" s="15">
        <x:v>44173.6296380787</x:v>
      </x:c>
      <x:c r="F291" t="s">
        <x:v>97</x:v>
      </x:c>
      <x:c r="G291" s="6">
        <x:v>216.08095834004</x:v>
      </x:c>
      <x:c r="H291" t="s">
        <x:v>98</x:v>
      </x:c>
      <x:c r="I291" s="6">
        <x:v>25.53479028318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22.839</x:v>
      </x:c>
      <x:c r="S291" s="8">
        <x:v>12550.698660027</x:v>
      </x:c>
      <x:c r="T291" s="12">
        <x:v>295254.419555851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2323635</x:v>
      </x:c>
      <x:c r="B292" s="1">
        <x:v>44180.434844294</x:v>
      </x:c>
      <x:c r="C292" s="6">
        <x:v>14.500021895</x:v>
      </x:c>
      <x:c r="D292" s="14" t="s">
        <x:v>92</x:v>
      </x:c>
      <x:c r="E292" s="15">
        <x:v>44173.6296380787</x:v>
      </x:c>
      <x:c r="F292" t="s">
        <x:v>97</x:v>
      </x:c>
      <x:c r="G292" s="6">
        <x:v>215.971886911621</x:v>
      </x:c>
      <x:c r="H292" t="s">
        <x:v>98</x:v>
      </x:c>
      <x:c r="I292" s="6">
        <x:v>25.5226164788742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22.849</x:v>
      </x:c>
      <x:c r="S292" s="8">
        <x:v>12549.789239545</x:v>
      </x:c>
      <x:c r="T292" s="12">
        <x:v>295258.527763418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2323639</x:v>
      </x:c>
      <x:c r="B293" s="1">
        <x:v>44180.4348789005</x:v>
      </x:c>
      <x:c r="C293" s="6">
        <x:v>14.5498688483333</x:v>
      </x:c>
      <x:c r="D293" s="14" t="s">
        <x:v>92</x:v>
      </x:c>
      <x:c r="E293" s="15">
        <x:v>44173.6296380787</x:v>
      </x:c>
      <x:c r="F293" t="s">
        <x:v>97</x:v>
      </x:c>
      <x:c r="G293" s="6">
        <x:v>215.916835788686</x:v>
      </x:c>
      <x:c r="H293" t="s">
        <x:v>98</x:v>
      </x:c>
      <x:c r="I293" s="6">
        <x:v>25.5287033755112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22.85</x:v>
      </x:c>
      <x:c r="S293" s="8">
        <x:v>12554.2905792877</x:v>
      </x:c>
      <x:c r="T293" s="12">
        <x:v>295268.102385216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2323643</x:v>
      </x:c>
      <x:c r="B294" s="1">
        <x:v>44180.4349134606</x:v>
      </x:c>
      <x:c r="C294" s="6">
        <x:v>14.5996220683333</x:v>
      </x:c>
      <x:c r="D294" s="14" t="s">
        <x:v>92</x:v>
      </x:c>
      <x:c r="E294" s="15">
        <x:v>44173.6296380787</x:v>
      </x:c>
      <x:c r="F294" t="s">
        <x:v>97</x:v>
      </x:c>
      <x:c r="G294" s="6">
        <x:v>215.95281841616</x:v>
      </x:c>
      <x:c r="H294" t="s">
        <x:v>98</x:v>
      </x:c>
      <x:c r="I294" s="6">
        <x:v>25.5408772018818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22.844</x:v>
      </x:c>
      <x:c r="S294" s="8">
        <x:v>12558.0137475028</x:v>
      </x:c>
      <x:c r="T294" s="12">
        <x:v>295271.844595607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2323647</x:v>
      </x:c>
      <x:c r="B295" s="1">
        <x:v>44180.4349480324</x:v>
      </x:c>
      <x:c r="C295" s="6">
        <x:v>14.6494071466667</x:v>
      </x:c>
      <x:c r="D295" s="14" t="s">
        <x:v>92</x:v>
      </x:c>
      <x:c r="E295" s="15">
        <x:v>44173.6296380787</x:v>
      </x:c>
      <x:c r="F295" t="s">
        <x:v>97</x:v>
      </x:c>
      <x:c r="G295" s="6">
        <x:v>216.117773868784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22.839</x:v>
      </x:c>
      <x:c r="S295" s="8">
        <x:v>12561.2796278163</x:v>
      </x:c>
      <x:c r="T295" s="12">
        <x:v>295262.282469839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2323651</x:v>
      </x:c>
      <x:c r="B296" s="1">
        <x:v>44180.4349832176</x:v>
      </x:c>
      <x:c r="C296" s="6">
        <x:v>14.70007484</x:v>
      </x:c>
      <x:c r="D296" s="14" t="s">
        <x:v>92</x:v>
      </x:c>
      <x:c r="E296" s="15">
        <x:v>44173.6296380787</x:v>
      </x:c>
      <x:c r="F296" t="s">
        <x:v>97</x:v>
      </x:c>
      <x:c r="G296" s="6">
        <x:v>215.752885954133</x:v>
      </x:c>
      <x:c r="H296" t="s">
        <x:v>98</x:v>
      </x:c>
      <x:c r="I296" s="6">
        <x:v>25.5226164788742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22.861</x:v>
      </x:c>
      <x:c r="S296" s="8">
        <x:v>12560.3618628408</x:v>
      </x:c>
      <x:c r="T296" s="12">
        <x:v>295272.790454789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2323655</x:v>
      </x:c>
      <x:c r="B297" s="1">
        <x:v>44180.4350178241</x:v>
      </x:c>
      <x:c r="C297" s="6">
        <x:v>14.749892185</x:v>
      </x:c>
      <x:c r="D297" s="14" t="s">
        <x:v>92</x:v>
      </x:c>
      <x:c r="E297" s="15">
        <x:v>44173.6296380787</x:v>
      </x:c>
      <x:c r="F297" t="s">
        <x:v>97</x:v>
      </x:c>
      <x:c r="G297" s="6">
        <x:v>216.209449178291</x:v>
      </x:c>
      <x:c r="H297" t="s">
        <x:v>98</x:v>
      </x:c>
      <x:c r="I297" s="6">
        <x:v>25.5226164788742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22.836</x:v>
      </x:c>
      <x:c r="S297" s="8">
        <x:v>12559.1558964866</x:v>
      </x:c>
      <x:c r="T297" s="12">
        <x:v>295267.46376356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2323659</x:v>
      </x:c>
      <x:c r="B298" s="1">
        <x:v>44180.4350524306</x:v>
      </x:c>
      <x:c r="C298" s="6">
        <x:v>14.7997680583333</x:v>
      </x:c>
      <x:c r="D298" s="14" t="s">
        <x:v>92</x:v>
      </x:c>
      <x:c r="E298" s="15">
        <x:v>44173.6296380787</x:v>
      </x:c>
      <x:c r="F298" t="s">
        <x:v>97</x:v>
      </x:c>
      <x:c r="G298" s="6">
        <x:v>215.917110836471</x:v>
      </x:c>
      <x:c r="H298" t="s">
        <x:v>98</x:v>
      </x:c>
      <x:c r="I298" s="6">
        <x:v>25.5226164788742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22.852</x:v>
      </x:c>
      <x:c r="S298" s="8">
        <x:v>12559.4873909329</x:v>
      </x:c>
      <x:c r="T298" s="12">
        <x:v>295257.617259017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2323663</x:v>
      </x:c>
      <x:c r="B299" s="1">
        <x:v>44180.4350870718</x:v>
      </x:c>
      <x:c r="C299" s="6">
        <x:v>14.8496054366667</x:v>
      </x:c>
      <x:c r="D299" s="14" t="s">
        <x:v>92</x:v>
      </x:c>
      <x:c r="E299" s="15">
        <x:v>44173.6296380787</x:v>
      </x:c>
      <x:c r="F299" t="s">
        <x:v>97</x:v>
      </x:c>
      <x:c r="G299" s="6">
        <x:v>215.460444969012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22.871</x:v>
      </x:c>
      <x:c r="S299" s="8">
        <x:v>12562.217604874</x:v>
      </x:c>
      <x:c r="T299" s="12">
        <x:v>295262.529136547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2323667</x:v>
      </x:c>
      <x:c r="B300" s="1">
        <x:v>44180.4351216782</x:v>
      </x:c>
      <x:c r="C300" s="6">
        <x:v>14.8994393733333</x:v>
      </x:c>
      <x:c r="D300" s="14" t="s">
        <x:v>92</x:v>
      </x:c>
      <x:c r="E300" s="15">
        <x:v>44173.6296380787</x:v>
      </x:c>
      <x:c r="F300" t="s">
        <x:v>97</x:v>
      </x:c>
      <x:c r="G300" s="6">
        <x:v>215.697068524668</x:v>
      </x:c>
      <x:c r="H300" t="s">
        <x:v>98</x:v>
      </x:c>
      <x:c r="I300" s="6">
        <x:v>25.5469641316163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22.856</x:v>
      </x:c>
      <x:c r="S300" s="8">
        <x:v>12566.5230339371</x:v>
      </x:c>
      <x:c r="T300" s="12">
        <x:v>295270.124076731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2323671</x:v>
      </x:c>
      <x:c r="B301" s="1">
        <x:v>44180.435156794</x:v>
      </x:c>
      <x:c r="C301" s="6">
        <x:v>14.9500435466667</x:v>
      </x:c>
      <x:c r="D301" s="14" t="s">
        <x:v>92</x:v>
      </x:c>
      <x:c r="E301" s="15">
        <x:v>44173.6296380787</x:v>
      </x:c>
      <x:c r="F301" t="s">
        <x:v>97</x:v>
      </x:c>
      <x:c r="G301" s="6">
        <x:v>215.607626332249</x:v>
      </x:c>
      <x:c r="H301" t="s">
        <x:v>98</x:v>
      </x:c>
      <x:c r="I301" s="6">
        <x:v>25.5104427186984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22.873</x:v>
      </x:c>
      <x:c r="S301" s="8">
        <x:v>12561.9257825519</x:v>
      </x:c>
      <x:c r="T301" s="12">
        <x:v>295259.042951061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2323675</x:v>
      </x:c>
      <x:c r="B302" s="1">
        <x:v>44180.4351914005</x:v>
      </x:c>
      <x:c r="C302" s="6">
        <x:v>14.99986566</x:v>
      </x:c>
      <x:c r="D302" s="14" t="s">
        <x:v>92</x:v>
      </x:c>
      <x:c r="E302" s="15">
        <x:v>44173.6296380787</x:v>
      </x:c>
      <x:c r="F302" t="s">
        <x:v>97</x:v>
      </x:c>
      <x:c r="G302" s="6">
        <x:v>215.826425963464</x:v>
      </x:c>
      <x:c r="H302" t="s">
        <x:v>98</x:v>
      </x:c>
      <x:c r="I302" s="6">
        <x:v>25.5104427186984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22.861</x:v>
      </x:c>
      <x:c r="S302" s="8">
        <x:v>12568.4246906084</x:v>
      </x:c>
      <x:c r="T302" s="12">
        <x:v>295262.292201004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2323679</x:v>
      </x:c>
      <x:c r="B303" s="1">
        <x:v>44180.4352260069</x:v>
      </x:c>
      <x:c r="C303" s="6">
        <x:v>15.049698755</x:v>
      </x:c>
      <x:c r="D303" s="14" t="s">
        <x:v>92</x:v>
      </x:c>
      <x:c r="E303" s="15">
        <x:v>44173.6296380787</x:v>
      </x:c>
      <x:c r="F303" t="s">
        <x:v>97</x:v>
      </x:c>
      <x:c r="G303" s="6">
        <x:v>215.606467267999</x:v>
      </x:c>
      <x:c r="H303" t="s">
        <x:v>98</x:v>
      </x:c>
      <x:c r="I303" s="6">
        <x:v>25.53479028318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22.865</x:v>
      </x:c>
      <x:c r="S303" s="8">
        <x:v>12574.8980741759</x:v>
      </x:c>
      <x:c r="T303" s="12">
        <x:v>295271.159909056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2323683</x:v>
      </x:c>
      <x:c r="B304" s="1">
        <x:v>44180.4352606134</x:v>
      </x:c>
      <x:c r="C304" s="6">
        <x:v>15.0994935233333</x:v>
      </x:c>
      <x:c r="D304" s="14" t="s">
        <x:v>92</x:v>
      </x:c>
      <x:c r="E304" s="15">
        <x:v>44173.6296380787</x:v>
      </x:c>
      <x:c r="F304" t="s">
        <x:v>97</x:v>
      </x:c>
      <x:c r="G304" s="6">
        <x:v>215.5700214985</x:v>
      </x:c>
      <x:c r="H304" t="s">
        <x:v>98</x:v>
      </x:c>
      <x:c r="I304" s="6">
        <x:v>25.53479028318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22.867</x:v>
      </x:c>
      <x:c r="S304" s="8">
        <x:v>12569.5530735411</x:v>
      </x:c>
      <x:c r="T304" s="12">
        <x:v>295263.726782294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2323687</x:v>
      </x:c>
      <x:c r="B305" s="1">
        <x:v>44180.4352951736</x:v>
      </x:c>
      <x:c r="C305" s="6">
        <x:v>15.1492956033333</x:v>
      </x:c>
      <x:c r="D305" s="14" t="s">
        <x:v>92</x:v>
      </x:c>
      <x:c r="E305" s="15">
        <x:v>44173.6296380787</x:v>
      </x:c>
      <x:c r="F305" t="s">
        <x:v>97</x:v>
      </x:c>
      <x:c r="G305" s="6">
        <x:v>215.387907174902</x:v>
      </x:c>
      <x:c r="H305" t="s">
        <x:v>98</x:v>
      </x:c>
      <x:c r="I305" s="6">
        <x:v>25.53479028318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22.877</x:v>
      </x:c>
      <x:c r="S305" s="8">
        <x:v>12569.0933947215</x:v>
      </x:c>
      <x:c r="T305" s="12">
        <x:v>295267.556879845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2323691</x:v>
      </x:c>
      <x:c r="B306" s="1">
        <x:v>44180.4353303588</x:v>
      </x:c>
      <x:c r="C306" s="6">
        <x:v>15.1999661733333</x:v>
      </x:c>
      <x:c r="D306" s="14" t="s">
        <x:v>92</x:v>
      </x:c>
      <x:c r="E306" s="15">
        <x:v>44173.6296380787</x:v>
      </x:c>
      <x:c r="F306" t="s">
        <x:v>97</x:v>
      </x:c>
      <x:c r="G306" s="6">
        <x:v>215.407301515089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22.884</x:v>
      </x:c>
      <x:c r="S306" s="8">
        <x:v>12574.855140088</x:v>
      </x:c>
      <x:c r="T306" s="12">
        <x:v>295265.503450644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2323695</x:v>
      </x:c>
      <x:c r="B307" s="1">
        <x:v>44180.4353649653</x:v>
      </x:c>
      <x:c r="C307" s="6">
        <x:v>15.2498064816667</x:v>
      </x:c>
      <x:c r="D307" s="14" t="s">
        <x:v>92</x:v>
      </x:c>
      <x:c r="E307" s="15">
        <x:v>44173.6296380787</x:v>
      </x:c>
      <x:c r="F307" t="s">
        <x:v>97</x:v>
      </x:c>
      <x:c r="G307" s="6">
        <x:v>215.3154100282</x:v>
      </x:c>
      <x:c r="H307" t="s">
        <x:v>98</x:v>
      </x:c>
      <x:c r="I307" s="6">
        <x:v>25.5287033755112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22.883</x:v>
      </x:c>
      <x:c r="S307" s="8">
        <x:v>12571.8717901363</x:v>
      </x:c>
      <x:c r="T307" s="12">
        <x:v>295259.811781604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2323699</x:v>
      </x:c>
      <x:c r="B308" s="1">
        <x:v>44180.4353996181</x:v>
      </x:c>
      <x:c r="C308" s="6">
        <x:v>15.2997190883333</x:v>
      </x:c>
      <x:c r="D308" s="14" t="s">
        <x:v>92</x:v>
      </x:c>
      <x:c r="E308" s="15">
        <x:v>44173.6296380787</x:v>
      </x:c>
      <x:c r="F308" t="s">
        <x:v>97</x:v>
      </x:c>
      <x:c r="G308" s="6">
        <x:v>215.678833649831</x:v>
      </x:c>
      <x:c r="H308" t="s">
        <x:v>98</x:v>
      </x:c>
      <x:c r="I308" s="6">
        <x:v>25.5469641316163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22.857</x:v>
      </x:c>
      <x:c r="S308" s="8">
        <x:v>12576.4817507628</x:v>
      </x:c>
      <x:c r="T308" s="12">
        <x:v>295268.50203748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2323703</x:v>
      </x:c>
      <x:c r="B309" s="1">
        <x:v>44180.4354342593</x:v>
      </x:c>
      <x:c r="C309" s="6">
        <x:v>15.3495542633333</x:v>
      </x:c>
      <x:c r="D309" s="14" t="s">
        <x:v>92</x:v>
      </x:c>
      <x:c r="E309" s="15">
        <x:v>44173.6296380787</x:v>
      </x:c>
      <x:c r="F309" t="s">
        <x:v>97</x:v>
      </x:c>
      <x:c r="G309" s="6">
        <x:v>214.787661054161</x:v>
      </x:c>
      <x:c r="H309" t="s">
        <x:v>98</x:v>
      </x:c>
      <x:c r="I309" s="6">
        <x:v>25.5469641316163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22.906</x:v>
      </x:c>
      <x:c r="S309" s="8">
        <x:v>12575.9801011375</x:v>
      </x:c>
      <x:c r="T309" s="12">
        <x:v>295270.476885234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2323707</x:v>
      </x:c>
      <x:c r="B310" s="1">
        <x:v>44180.4354688657</x:v>
      </x:c>
      <x:c r="C310" s="6">
        <x:v>15.3994076466667</x:v>
      </x:c>
      <x:c r="D310" s="14" t="s">
        <x:v>92</x:v>
      </x:c>
      <x:c r="E310" s="15">
        <x:v>44173.6296380787</x:v>
      </x:c>
      <x:c r="F310" t="s">
        <x:v>97</x:v>
      </x:c>
      <x:c r="G310" s="6">
        <x:v>215.187505549404</x:v>
      </x:c>
      <x:c r="H310" t="s">
        <x:v>98</x:v>
      </x:c>
      <x:c r="I310" s="6">
        <x:v>25.5408772018818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22.886</x:v>
      </x:c>
      <x:c r="S310" s="8">
        <x:v>12577.9552544839</x:v>
      </x:c>
      <x:c r="T310" s="12">
        <x:v>295270.308305354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2323711</x:v>
      </x:c>
      <x:c r="B311" s="1">
        <x:v>44180.4355040509</x:v>
      </x:c>
      <x:c r="C311" s="6">
        <x:v>15.4500999666667</x:v>
      </x:c>
      <x:c r="D311" s="14" t="s">
        <x:v>92</x:v>
      </x:c>
      <x:c r="E311" s="15">
        <x:v>44173.6296380787</x:v>
      </x:c>
      <x:c r="F311" t="s">
        <x:v>97</x:v>
      </x:c>
      <x:c r="G311" s="6">
        <x:v>215.534160295933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22.873</x:v>
      </x:c>
      <x:c r="S311" s="8">
        <x:v>12580.9671031601</x:v>
      </x:c>
      <x:c r="T311" s="12">
        <x:v>295264.587219193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2323715</x:v>
      </x:c>
      <x:c r="B312" s="1">
        <x:v>44180.4355386574</x:v>
      </x:c>
      <x:c r="C312" s="6">
        <x:v>15.499934325</x:v>
      </x:c>
      <x:c r="D312" s="14" t="s">
        <x:v>92</x:v>
      </x:c>
      <x:c r="E312" s="15">
        <x:v>44173.6296380787</x:v>
      </x:c>
      <x:c r="F312" t="s">
        <x:v>97</x:v>
      </x:c>
      <x:c r="G312" s="6">
        <x:v>215.442521439101</x:v>
      </x:c>
      <x:c r="H312" t="s">
        <x:v>98</x:v>
      </x:c>
      <x:c r="I312" s="6">
        <x:v>25.53479028318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22.874</x:v>
      </x:c>
      <x:c r="S312" s="8">
        <x:v>12578.3130458266</x:v>
      </x:c>
      <x:c r="T312" s="12">
        <x:v>295272.071693549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2323719</x:v>
      </x:c>
      <x:c r="B313" s="1">
        <x:v>44180.4355732292</x:v>
      </x:c>
      <x:c r="C313" s="6">
        <x:v>15.5496797433333</x:v>
      </x:c>
      <x:c r="D313" s="14" t="s">
        <x:v>92</x:v>
      </x:c>
      <x:c r="E313" s="15">
        <x:v>44173.6296380787</x:v>
      </x:c>
      <x:c r="F313" t="s">
        <x:v>97</x:v>
      </x:c>
      <x:c r="G313" s="6">
        <x:v>215.552376931014</x:v>
      </x:c>
      <x:c r="H313" t="s">
        <x:v>98</x:v>
      </x:c>
      <x:c r="I313" s="6">
        <x:v>25.5226164788742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22.872</x:v>
      </x:c>
      <x:c r="S313" s="8">
        <x:v>12579.4459591137</x:v>
      </x:c>
      <x:c r="T313" s="12">
        <x:v>295266.685993936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2323723</x:v>
      </x:c>
      <x:c r="B314" s="1">
        <x:v>44180.4356078356</x:v>
      </x:c>
      <x:c r="C314" s="6">
        <x:v>15.59952255</x:v>
      </x:c>
      <x:c r="D314" s="14" t="s">
        <x:v>92</x:v>
      </x:c>
      <x:c r="E314" s="15">
        <x:v>44173.6296380787</x:v>
      </x:c>
      <x:c r="F314" t="s">
        <x:v>97</x:v>
      </x:c>
      <x:c r="G314" s="6">
        <x:v>215.715850426312</x:v>
      </x:c>
      <x:c r="H314" t="s">
        <x:v>98</x:v>
      </x:c>
      <x:c r="I314" s="6">
        <x:v>25.53479028318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22.859</x:v>
      </x:c>
      <x:c r="S314" s="8">
        <x:v>12582.8151785043</x:v>
      </x:c>
      <x:c r="T314" s="12">
        <x:v>295264.981548782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2323727</x:v>
      </x:c>
      <x:c r="B315" s="1">
        <x:v>44180.4356424768</x:v>
      </x:c>
      <x:c r="C315" s="6">
        <x:v>15.649410265</x:v>
      </x:c>
      <x:c r="D315" s="14" t="s">
        <x:v>92</x:v>
      </x:c>
      <x:c r="E315" s="15">
        <x:v>44173.6296380787</x:v>
      </x:c>
      <x:c r="F315" t="s">
        <x:v>97</x:v>
      </x:c>
      <x:c r="G315" s="6">
        <x:v>214.859641207559</x:v>
      </x:c>
      <x:c r="H315" t="s">
        <x:v>98</x:v>
      </x:c>
      <x:c r="I315" s="6">
        <x:v>25.5591380241835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22.898</x:v>
      </x:c>
      <x:c r="S315" s="8">
        <x:v>12583.2888515673</x:v>
      </x:c>
      <x:c r="T315" s="12">
        <x:v>295273.137446669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2323731</x:v>
      </x:c>
      <x:c r="B316" s="1">
        <x:v>44180.4356771181</x:v>
      </x:c>
      <x:c r="C316" s="6">
        <x:v>15.6992851766667</x:v>
      </x:c>
      <x:c r="D316" s="14" t="s">
        <x:v>92</x:v>
      </x:c>
      <x:c r="E316" s="15">
        <x:v>44173.6296380787</x:v>
      </x:c>
      <x:c r="F316" t="s">
        <x:v>97</x:v>
      </x:c>
      <x:c r="G316" s="6">
        <x:v>215.169621644304</x:v>
      </x:c>
      <x:c r="H316" t="s">
        <x:v>98</x:v>
      </x:c>
      <x:c r="I316" s="6">
        <x:v>25.53479028318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22.889</x:v>
      </x:c>
      <x:c r="S316" s="8">
        <x:v>12588.9337633638</x:v>
      </x:c>
      <x:c r="T316" s="12">
        <x:v>295271.262908416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2323735</x:v>
      </x:c>
      <x:c r="B317" s="1">
        <x:v>44180.4357123032</x:v>
      </x:c>
      <x:c r="C317" s="6">
        <x:v>15.7499665383333</x:v>
      </x:c>
      <x:c r="D317" s="14" t="s">
        <x:v>92</x:v>
      </x:c>
      <x:c r="E317" s="15">
        <x:v>44173.6296380787</x:v>
      </x:c>
      <x:c r="F317" t="s">
        <x:v>97</x:v>
      </x:c>
      <x:c r="G317" s="6">
        <x:v>215.205688173335</x:v>
      </x:c>
      <x:c r="H317" t="s">
        <x:v>98</x:v>
      </x:c>
      <x:c r="I317" s="6">
        <x:v>25.5408772018818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22.885</x:v>
      </x:c>
      <x:c r="S317" s="8">
        <x:v>12589.8795701193</x:v>
      </x:c>
      <x:c r="T317" s="12">
        <x:v>295261.363897807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2323739</x:v>
      </x:c>
      <x:c r="B318" s="1">
        <x:v>44180.435746875</x:v>
      </x:c>
      <x:c r="C318" s="6">
        <x:v>15.7997609983333</x:v>
      </x:c>
      <x:c r="D318" s="14" t="s">
        <x:v>92</x:v>
      </x:c>
      <x:c r="E318" s="15">
        <x:v>44173.6296380787</x:v>
      </x:c>
      <x:c r="F318" t="s">
        <x:v>97</x:v>
      </x:c>
      <x:c r="G318" s="6">
        <x:v>215.043665180956</x:v>
      </x:c>
      <x:c r="H318" t="s">
        <x:v>98</x:v>
      </x:c>
      <x:c r="I318" s="6">
        <x:v>25.5104427186984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22.904</x:v>
      </x:c>
      <x:c r="S318" s="8">
        <x:v>12590.7650744335</x:v>
      </x:c>
      <x:c r="T318" s="12">
        <x:v>295261.158859018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2323743</x:v>
      </x:c>
      <x:c r="B319" s="1">
        <x:v>44180.4357815162</x:v>
      </x:c>
      <x:c r="C319" s="6">
        <x:v>15.8496205816667</x:v>
      </x:c>
      <x:c r="D319" s="14" t="s">
        <x:v>92</x:v>
      </x:c>
      <x:c r="E319" s="15">
        <x:v>44173.6296380787</x:v>
      </x:c>
      <x:c r="F319" t="s">
        <x:v>97</x:v>
      </x:c>
      <x:c r="G319" s="6">
        <x:v>215.261445499748</x:v>
      </x:c>
      <x:c r="H319" t="s">
        <x:v>98</x:v>
      </x:c>
      <x:c r="I319" s="6">
        <x:v>25.5165295932702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22.89</x:v>
      </x:c>
      <x:c r="S319" s="8">
        <x:v>12597.0744915151</x:v>
      </x:c>
      <x:c r="T319" s="12">
        <x:v>295255.935766562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2323747</x:v>
      </x:c>
      <x:c r="B320" s="1">
        <x:v>44180.435816088</x:v>
      </x:c>
      <x:c r="C320" s="6">
        <x:v>15.8994103333333</x:v>
      </x:c>
      <x:c r="D320" s="14" t="s">
        <x:v>92</x:v>
      </x:c>
      <x:c r="E320" s="15">
        <x:v>44173.6296380787</x:v>
      </x:c>
      <x:c r="F320" t="s">
        <x:v>97</x:v>
      </x:c>
      <x:c r="G320" s="6">
        <x:v>215.061510759022</x:v>
      </x:c>
      <x:c r="H320" t="s">
        <x:v>98</x:v>
      </x:c>
      <x:c r="I320" s="6">
        <x:v>25.5165295932702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22.901</x:v>
      </x:c>
      <x:c r="S320" s="8">
        <x:v>12589.1415076343</x:v>
      </x:c>
      <x:c r="T320" s="12">
        <x:v>295268.459568181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2323751</x:v>
      </x:c>
      <x:c r="B321" s="1">
        <x:v>44180.4358507292</x:v>
      </x:c>
      <x:c r="C321" s="6">
        <x:v>15.9492733083333</x:v>
      </x:c>
      <x:c r="D321" s="14" t="s">
        <x:v>92</x:v>
      </x:c>
      <x:c r="E321" s="15">
        <x:v>44173.6296380787</x:v>
      </x:c>
      <x:c r="F321" t="s">
        <x:v>97</x:v>
      </x:c>
      <x:c r="G321" s="6">
        <x:v>214.988864265263</x:v>
      </x:c>
      <x:c r="H321" t="s">
        <x:v>98</x:v>
      </x:c>
      <x:c r="I321" s="6">
        <x:v>25.5165295932702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22.905</x:v>
      </x:c>
      <x:c r="S321" s="8">
        <x:v>12598.6498029515</x:v>
      </x:c>
      <x:c r="T321" s="12">
        <x:v>295272.686077825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2323755</x:v>
      </x:c>
      <x:c r="B322" s="1">
        <x:v>44180.4358859143</x:v>
      </x:c>
      <x:c r="C322" s="6">
        <x:v>15.9999624433333</x:v>
      </x:c>
      <x:c r="D322" s="14" t="s">
        <x:v>92</x:v>
      </x:c>
      <x:c r="E322" s="15">
        <x:v>44173.6296380787</x:v>
      </x:c>
      <x:c r="F322" t="s">
        <x:v>97</x:v>
      </x:c>
      <x:c r="G322" s="6">
        <x:v>214.933148592219</x:v>
      </x:c>
      <x:c r="H322" t="s">
        <x:v>98</x:v>
      </x:c>
      <x:c r="I322" s="6">
        <x:v>25.5408772018818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22.9</x:v>
      </x:c>
      <x:c r="S322" s="8">
        <x:v>12596.2794458354</x:v>
      </x:c>
      <x:c r="T322" s="12">
        <x:v>295273.813919993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2323759</x:v>
      </x:c>
      <x:c r="B323" s="1">
        <x:v>44180.4359204514</x:v>
      </x:c>
      <x:c r="C323" s="6">
        <x:v>16.0496980933333</x:v>
      </x:c>
      <x:c r="D323" s="14" t="s">
        <x:v>92</x:v>
      </x:c>
      <x:c r="E323" s="15">
        <x:v>44173.6296380787</x:v>
      </x:c>
      <x:c r="F323" t="s">
        <x:v>97</x:v>
      </x:c>
      <x:c r="G323" s="6">
        <x:v>215.042415020999</x:v>
      </x:c>
      <x:c r="H323" t="s">
        <x:v>98</x:v>
      </x:c>
      <x:c r="I323" s="6">
        <x:v>25.53479028318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22.896</x:v>
      </x:c>
      <x:c r="S323" s="8">
        <x:v>12595.4473062461</x:v>
      </x:c>
      <x:c r="T323" s="12">
        <x:v>295267.624236322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2323763</x:v>
      </x:c>
      <x:c r="B324" s="1">
        <x:v>44180.4359550116</x:v>
      </x:c>
      <x:c r="C324" s="6">
        <x:v>16.0994713333333</x:v>
      </x:c>
      <x:c r="D324" s="14" t="s">
        <x:v>92</x:v>
      </x:c>
      <x:c r="E324" s="15">
        <x:v>44173.6296380787</x:v>
      </x:c>
      <x:c r="F324" t="s">
        <x:v>97</x:v>
      </x:c>
      <x:c r="G324" s="6">
        <x:v>214.951304587543</x:v>
      </x:c>
      <x:c r="H324" t="s">
        <x:v>98</x:v>
      </x:c>
      <x:c r="I324" s="6">
        <x:v>25.5408772018818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22.899</x:v>
      </x:c>
      <x:c r="S324" s="8">
        <x:v>12592.4188636887</x:v>
      </x:c>
      <x:c r="T324" s="12">
        <x:v>295271.520988807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2323767</x:v>
      </x:c>
      <x:c r="B325" s="1">
        <x:v>44180.435990162</x:v>
      </x:c>
      <x:c r="C325" s="6">
        <x:v>16.15005761</x:v>
      </x:c>
      <x:c r="D325" s="14" t="s">
        <x:v>92</x:v>
      </x:c>
      <x:c r="E325" s="15">
        <x:v>44173.6296380787</x:v>
      </x:c>
      <x:c r="F325" t="s">
        <x:v>97</x:v>
      </x:c>
      <x:c r="G325" s="6">
        <x:v>214.988547415792</x:v>
      </x:c>
      <x:c r="H325" t="s">
        <x:v>98</x:v>
      </x:c>
      <x:c r="I325" s="6">
        <x:v>25.5226164788742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22.903</x:v>
      </x:c>
      <x:c r="S325" s="8">
        <x:v>12599.0977137273</x:v>
      </x:c>
      <x:c r="T325" s="12">
        <x:v>295271.83677543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2323771</x:v>
      </x:c>
      <x:c r="B326" s="1">
        <x:v>44180.4360247685</x:v>
      </x:c>
      <x:c r="C326" s="6">
        <x:v>16.1998923983333</x:v>
      </x:c>
      <x:c r="D326" s="14" t="s">
        <x:v>92</x:v>
      </x:c>
      <x:c r="E326" s="15">
        <x:v>44173.6296380787</x:v>
      </x:c>
      <x:c r="F326" t="s">
        <x:v>97</x:v>
      </x:c>
      <x:c r="G326" s="6">
        <x:v>214.915612867247</x:v>
      </x:c>
      <x:c r="H326" t="s">
        <x:v>98</x:v>
      </x:c>
      <x:c r="I326" s="6">
        <x:v>25.5287033755112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22.905</x:v>
      </x:c>
      <x:c r="S326" s="8">
        <x:v>12594.9986187068</x:v>
      </x:c>
      <x:c r="T326" s="12">
        <x:v>295261.067715709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2323775</x:v>
      </x:c>
      <x:c r="B327" s="1">
        <x:v>44180.4360593403</x:v>
      </x:c>
      <x:c r="C327" s="6">
        <x:v>16.24966515</x:v>
      </x:c>
      <x:c r="D327" s="14" t="s">
        <x:v>92</x:v>
      </x:c>
      <x:c r="E327" s="15">
        <x:v>44173.6296380787</x:v>
      </x:c>
      <x:c r="F327" t="s">
        <x:v>97</x:v>
      </x:c>
      <x:c r="G327" s="6">
        <x:v>214.606350064129</x:v>
      </x:c>
      <x:c r="H327" t="s">
        <x:v>98</x:v>
      </x:c>
      <x:c r="I327" s="6">
        <x:v>25.5469641316163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22.916</x:v>
      </x:c>
      <x:c r="S327" s="8">
        <x:v>12604.5120664075</x:v>
      </x:c>
      <x:c r="T327" s="12">
        <x:v>295263.741870658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2323779</x:v>
      </x:c>
      <x:c r="B328" s="1">
        <x:v>44180.4360939005</x:v>
      </x:c>
      <x:c r="C328" s="6">
        <x:v>16.2994420683333</x:v>
      </x:c>
      <x:c r="D328" s="14" t="s">
        <x:v>92</x:v>
      </x:c>
      <x:c r="E328" s="15">
        <x:v>44173.6296380787</x:v>
      </x:c>
      <x:c r="F328" t="s">
        <x:v>97</x:v>
      </x:c>
      <x:c r="G328" s="6">
        <x:v>214.642287533982</x:v>
      </x:c>
      <x:c r="H328" t="s">
        <x:v>98</x:v>
      </x:c>
      <x:c r="I328" s="6">
        <x:v>25.5530510723834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22.912</x:v>
      </x:c>
      <x:c r="S328" s="8">
        <x:v>12596.1889064883</x:v>
      </x:c>
      <x:c r="T328" s="12">
        <x:v>295269.623380764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2323783</x:v>
      </x:c>
      <x:c r="B329" s="1">
        <x:v>44180.4361285069</x:v>
      </x:c>
      <x:c r="C329" s="6">
        <x:v>16.3493081566667</x:v>
      </x:c>
      <x:c r="D329" s="14" t="s">
        <x:v>92</x:v>
      </x:c>
      <x:c r="E329" s="15">
        <x:v>44173.6296380787</x:v>
      </x:c>
      <x:c r="F329" t="s">
        <x:v>97</x:v>
      </x:c>
      <x:c r="G329" s="6">
        <x:v>214.824252509658</x:v>
      </x:c>
      <x:c r="H329" t="s">
        <x:v>98</x:v>
      </x:c>
      <x:c r="I329" s="6">
        <x:v>25.5408772018818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22.906</x:v>
      </x:c>
      <x:c r="S329" s="8">
        <x:v>12604.5069666734</x:v>
      </x:c>
      <x:c r="T329" s="12">
        <x:v>295261.766161518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2323787</x:v>
      </x:c>
      <x:c r="B330" s="1">
        <x:v>44180.4361637384</x:v>
      </x:c>
      <x:c r="C330" s="6">
        <x:v>16.4000088316667</x:v>
      </x:c>
      <x:c r="D330" s="14" t="s">
        <x:v>92</x:v>
      </x:c>
      <x:c r="E330" s="15">
        <x:v>44173.6296380787</x:v>
      </x:c>
      <x:c r="F330" t="s">
        <x:v>97</x:v>
      </x:c>
      <x:c r="G330" s="6">
        <x:v>215.097224719004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22.895</x:v>
      </x:c>
      <x:c r="S330" s="8">
        <x:v>12606.1893507757</x:v>
      </x:c>
      <x:c r="T330" s="12">
        <x:v>295256.311372421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2323791</x:v>
      </x:c>
      <x:c r="B331" s="1">
        <x:v>44180.4361982986</x:v>
      </x:c>
      <x:c r="C331" s="6">
        <x:v>16.4497995116667</x:v>
      </x:c>
      <x:c r="D331" s="14" t="s">
        <x:v>92</x:v>
      </x:c>
      <x:c r="E331" s="15">
        <x:v>44173.6296380787</x:v>
      </x:c>
      <x:c r="F331" t="s">
        <x:v>97</x:v>
      </x:c>
      <x:c r="G331" s="6">
        <x:v>215.06088714164</x:v>
      </x:c>
      <x:c r="H331" t="s">
        <x:v>98</x:v>
      </x:c>
      <x:c r="I331" s="6">
        <x:v>25.5287033755112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22.897</x:v>
      </x:c>
      <x:c r="S331" s="8">
        <x:v>12603.4121101709</x:v>
      </x:c>
      <x:c r="T331" s="12">
        <x:v>295267.895125816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2323795</x:v>
      </x:c>
      <x:c r="B332" s="1">
        <x:v>44180.4362329051</x:v>
      </x:c>
      <x:c r="C332" s="6">
        <x:v>16.4996147083333</x:v>
      </x:c>
      <x:c r="D332" s="14" t="s">
        <x:v>92</x:v>
      </x:c>
      <x:c r="E332" s="15">
        <x:v>44173.6296380787</x:v>
      </x:c>
      <x:c r="F332" t="s">
        <x:v>97</x:v>
      </x:c>
      <x:c r="G332" s="6">
        <x:v>214.407450082676</x:v>
      </x:c>
      <x:c r="H332" t="s">
        <x:v>98</x:v>
      </x:c>
      <x:c r="I332" s="6">
        <x:v>25.5408772018818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22.929</x:v>
      </x:c>
      <x:c r="S332" s="8">
        <x:v>12604.5888523576</x:v>
      </x:c>
      <x:c r="T332" s="12">
        <x:v>295274.323529407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2323799</x:v>
      </x:c>
      <x:c r="B333" s="1">
        <x:v>44180.4362674421</x:v>
      </x:c>
      <x:c r="C333" s="6">
        <x:v>16.5493764716667</x:v>
      </x:c>
      <x:c r="D333" s="14" t="s">
        <x:v>92</x:v>
      </x:c>
      <x:c r="E333" s="15">
        <x:v>44173.6296380787</x:v>
      </x:c>
      <x:c r="F333" t="s">
        <x:v>97</x:v>
      </x:c>
      <x:c r="G333" s="6">
        <x:v>214.46208405214</x:v>
      </x:c>
      <x:c r="H333" t="s">
        <x:v>98</x:v>
      </x:c>
      <x:c r="I333" s="6">
        <x:v>25.53479028318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22.928</x:v>
      </x:c>
      <x:c r="S333" s="8">
        <x:v>12614.9226671883</x:v>
      </x:c>
      <x:c r="T333" s="12">
        <x:v>295272.807815338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2323803</x:v>
      </x:c>
      <x:c r="B334" s="1">
        <x:v>44180.436302581</x:v>
      </x:c>
      <x:c r="C334" s="6">
        <x:v>16.59998002</x:v>
      </x:c>
      <x:c r="D334" s="14" t="s">
        <x:v>92</x:v>
      </x:c>
      <x:c r="E334" s="15">
        <x:v>44173.6296380787</x:v>
      </x:c>
      <x:c r="F334" t="s">
        <x:v>97</x:v>
      </x:c>
      <x:c r="G334" s="6">
        <x:v>214.316323935246</x:v>
      </x:c>
      <x:c r="H334" t="s">
        <x:v>98</x:v>
      </x:c>
      <x:c r="I334" s="6">
        <x:v>25.5530510723834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22.93</x:v>
      </x:c>
      <x:c r="S334" s="8">
        <x:v>12606.1324664147</x:v>
      </x:c>
      <x:c r="T334" s="12">
        <x:v>295267.914973799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2323807</x:v>
      </x:c>
      <x:c r="B335" s="1">
        <x:v>44180.4363371875</x:v>
      </x:c>
      <x:c r="C335" s="6">
        <x:v>16.6498146166667</x:v>
      </x:c>
      <x:c r="D335" s="14" t="s">
        <x:v>92</x:v>
      </x:c>
      <x:c r="E335" s="15">
        <x:v>44173.6296380787</x:v>
      </x:c>
      <x:c r="F335" t="s">
        <x:v>97</x:v>
      </x:c>
      <x:c r="G335" s="6">
        <x:v>214.551371562306</x:v>
      </x:c>
      <x:c r="H335" t="s">
        <x:v>98</x:v>
      </x:c>
      <x:c r="I335" s="6">
        <x:v>25.5591380241835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22.915</x:v>
      </x:c>
      <x:c r="S335" s="8">
        <x:v>12610.1951858058</x:v>
      </x:c>
      <x:c r="T335" s="12">
        <x:v>295261.012478697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2323811</x:v>
      </x:c>
      <x:c r="B336" s="1">
        <x:v>44180.436371794</x:v>
      </x:c>
      <x:c r="C336" s="6">
        <x:v>16.6996433716667</x:v>
      </x:c>
      <x:c r="D336" s="14" t="s">
        <x:v>92</x:v>
      </x:c>
      <x:c r="E336" s="15">
        <x:v>44173.6296380787</x:v>
      </x:c>
      <x:c r="F336" t="s">
        <x:v>97</x:v>
      </x:c>
      <x:c r="G336" s="6">
        <x:v>214.408445048509</x:v>
      </x:c>
      <x:c r="H336" t="s">
        <x:v>98</x:v>
      </x:c>
      <x:c r="I336" s="6">
        <x:v>25.5226164788742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22.935</x:v>
      </x:c>
      <x:c r="S336" s="8">
        <x:v>12612.8918204858</x:v>
      </x:c>
      <x:c r="T336" s="12">
        <x:v>295260.583399119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2323815</x:v>
      </x:c>
      <x:c r="B337" s="1">
        <x:v>44180.4364064005</x:v>
      </x:c>
      <x:c r="C337" s="6">
        <x:v>16.7494590666667</x:v>
      </x:c>
      <x:c r="D337" s="14" t="s">
        <x:v>92</x:v>
      </x:c>
      <x:c r="E337" s="15">
        <x:v>44173.6296380787</x:v>
      </x:c>
      <x:c r="F337" t="s">
        <x:v>97</x:v>
      </x:c>
      <x:c r="G337" s="6">
        <x:v>214.570427307582</x:v>
      </x:c>
      <x:c r="H337" t="s">
        <x:v>98</x:v>
      </x:c>
      <x:c r="I337" s="6">
        <x:v>25.5408772018818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22.92</x:v>
      </x:c>
      <x:c r="S337" s="8">
        <x:v>12613.0967232155</x:v>
      </x:c>
      <x:c r="T337" s="12">
        <x:v>295256.129420536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2323819</x:v>
      </x:c>
      <x:c r="B338" s="1">
        <x:v>44180.4364410069</x:v>
      </x:c>
      <x:c r="C338" s="6">
        <x:v>16.79929595</x:v>
      </x:c>
      <x:c r="D338" s="14" t="s">
        <x:v>92</x:v>
      </x:c>
      <x:c r="E338" s="15">
        <x:v>44173.6296380787</x:v>
      </x:c>
      <x:c r="F338" t="s">
        <x:v>97</x:v>
      </x:c>
      <x:c r="G338" s="6">
        <x:v>213.774756253578</x:v>
      </x:c>
      <x:c r="H338" t="s">
        <x:v>98</x:v>
      </x:c>
      <x:c r="I338" s="6">
        <x:v>25.5469641316163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22.962</x:v>
      </x:c>
      <x:c r="S338" s="8">
        <x:v>12613.219850431</x:v>
      </x:c>
      <x:c r="T338" s="12">
        <x:v>295268.839997806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2323823</x:v>
      </x:c>
      <x:c r="B339" s="1">
        <x:v>44180.4364761921</x:v>
      </x:c>
      <x:c r="C339" s="6">
        <x:v>16.84994077</x:v>
      </x:c>
      <x:c r="D339" s="14" t="s">
        <x:v>92</x:v>
      </x:c>
      <x:c r="E339" s="15">
        <x:v>44173.6296380787</x:v>
      </x:c>
      <x:c r="F339" t="s">
        <x:v>97</x:v>
      </x:c>
      <x:c r="G339" s="6">
        <x:v>214.408109176582</x:v>
      </x:c>
      <x:c r="H339" t="s">
        <x:v>98</x:v>
      </x:c>
      <x:c r="I339" s="6">
        <x:v>25.5287033755112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22.933</x:v>
      </x:c>
      <x:c r="S339" s="8">
        <x:v>12616.4730910112</x:v>
      </x:c>
      <x:c r="T339" s="12">
        <x:v>295258.96753269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2323827</x:v>
      </x:c>
      <x:c r="B340" s="1">
        <x:v>44180.4365107986</x:v>
      </x:c>
      <x:c r="C340" s="6">
        <x:v>16.8997922466667</x:v>
      </x:c>
      <x:c r="D340" s="14" t="s">
        <x:v>92</x:v>
      </x:c>
      <x:c r="E340" s="15">
        <x:v>44173.6296380787</x:v>
      </x:c>
      <x:c r="F340" t="s">
        <x:v>97</x:v>
      </x:c>
      <x:c r="G340" s="6">
        <x:v>214.570110617373</x:v>
      </x:c>
      <x:c r="H340" t="s">
        <x:v>98</x:v>
      </x:c>
      <x:c r="I340" s="6">
        <x:v>25.5469641316163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22.918</x:v>
      </x:c>
      <x:c r="S340" s="8">
        <x:v>12620.6802873421</x:v>
      </x:c>
      <x:c r="T340" s="12">
        <x:v>295263.166877993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2323831</x:v>
      </x:c>
      <x:c r="B341" s="1">
        <x:v>44180.4365453704</x:v>
      </x:c>
      <x:c r="C341" s="6">
        <x:v>16.9495747</x:v>
      </x:c>
      <x:c r="D341" s="14" t="s">
        <x:v>92</x:v>
      </x:c>
      <x:c r="E341" s="15">
        <x:v>44173.6296380787</x:v>
      </x:c>
      <x:c r="F341" t="s">
        <x:v>97</x:v>
      </x:c>
      <x:c r="G341" s="6">
        <x:v>214.335064962414</x:v>
      </x:c>
      <x:c r="H341" t="s">
        <x:v>98</x:v>
      </x:c>
      <x:c r="I341" s="6">
        <x:v>25.5408772018818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22.933</x:v>
      </x:c>
      <x:c r="S341" s="8">
        <x:v>12616.5984229125</x:v>
      </x:c>
      <x:c r="T341" s="12">
        <x:v>295254.659251139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2323835</x:v>
      </x:c>
      <x:c r="B342" s="1">
        <x:v>44180.4365799768</x:v>
      </x:c>
      <x:c r="C342" s="6">
        <x:v>16.9994101766667</x:v>
      </x:c>
      <x:c r="D342" s="14" t="s">
        <x:v>92</x:v>
      </x:c>
      <x:c r="E342" s="15">
        <x:v>44173.6296380787</x:v>
      </x:c>
      <x:c r="F342" t="s">
        <x:v>97</x:v>
      </x:c>
      <x:c r="G342" s="6">
        <x:v>213.829215217231</x:v>
      </x:c>
      <x:c r="H342" t="s">
        <x:v>98</x:v>
      </x:c>
      <x:c r="I342" s="6">
        <x:v>25.5408772018818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22.961</x:v>
      </x:c>
      <x:c r="S342" s="8">
        <x:v>12619.5437442812</x:v>
      </x:c>
      <x:c r="T342" s="12">
        <x:v>295260.466360776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2323839</x:v>
      </x:c>
      <x:c r="B343" s="1">
        <x:v>44180.4366146644</x:v>
      </x:c>
      <x:c r="C343" s="6">
        <x:v>17.0493454266667</x:v>
      </x:c>
      <x:c r="D343" s="14" t="s">
        <x:v>92</x:v>
      </x:c>
      <x:c r="E343" s="15">
        <x:v>44173.6296380787</x:v>
      </x:c>
      <x:c r="F343" t="s">
        <x:v>97</x:v>
      </x:c>
      <x:c r="G343" s="6">
        <x:v>214.443979983091</x:v>
      </x:c>
      <x:c r="H343" t="s">
        <x:v>98</x:v>
      </x:c>
      <x:c r="I343" s="6">
        <x:v>25.53479028318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22.929</x:v>
      </x:c>
      <x:c r="S343" s="8">
        <x:v>12625.2317491926</x:v>
      </x:c>
      <x:c r="T343" s="12">
        <x:v>295253.525501316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2323843</x:v>
      </x:c>
      <x:c r="B344" s="1">
        <x:v>44180.4366498032</x:v>
      </x:c>
      <x:c r="C344" s="6">
        <x:v>17.0999865633333</x:v>
      </x:c>
      <x:c r="D344" s="14" t="s">
        <x:v>92</x:v>
      </x:c>
      <x:c r="E344" s="15">
        <x:v>44173.6296380787</x:v>
      </x:c>
      <x:c r="F344" t="s">
        <x:v>97</x:v>
      </x:c>
      <x:c r="G344" s="6">
        <x:v>214.462413535311</x:v>
      </x:c>
      <x:c r="H344" t="s">
        <x:v>98</x:v>
      </x:c>
      <x:c r="I344" s="6">
        <x:v>25.5287033755112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22.93</x:v>
      </x:c>
      <x:c r="S344" s="8">
        <x:v>12621.1007519515</x:v>
      </x:c>
      <x:c r="T344" s="12">
        <x:v>295259.188205844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2323847</x:v>
      </x:c>
      <x:c r="B345" s="1">
        <x:v>44180.436684375</x:v>
      </x:c>
      <x:c r="C345" s="6">
        <x:v>17.149735645</x:v>
      </x:c>
      <x:c r="D345" s="14" t="s">
        <x:v>92</x:v>
      </x:c>
      <x:c r="E345" s="15">
        <x:v>44173.6296380787</x:v>
      </x:c>
      <x:c r="F345" t="s">
        <x:v>97</x:v>
      </x:c>
      <x:c r="G345" s="6">
        <x:v>214.100361881829</x:v>
      </x:c>
      <x:c r="H345" t="s">
        <x:v>98</x:v>
      </x:c>
      <x:c r="I345" s="6">
        <x:v>25.53479028318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22.948</x:v>
      </x:c>
      <x:c r="S345" s="8">
        <x:v>12623.8225376733</x:v>
      </x:c>
      <x:c r="T345" s="12">
        <x:v>295248.003738757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2323851</x:v>
      </x:c>
      <x:c r="B346" s="1">
        <x:v>44180.4367190162</x:v>
      </x:c>
      <x:c r="C346" s="6">
        <x:v>17.1996389</x:v>
      </x:c>
      <x:c r="D346" s="14" t="s">
        <x:v>92</x:v>
      </x:c>
      <x:c r="E346" s="15">
        <x:v>44173.6296380787</x:v>
      </x:c>
      <x:c r="F346" t="s">
        <x:v>97</x:v>
      </x:c>
      <x:c r="G346" s="6">
        <x:v>214.010049362689</x:v>
      </x:c>
      <x:c r="H346" t="s">
        <x:v>98</x:v>
      </x:c>
      <x:c r="I346" s="6">
        <x:v>25.53479028318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22.953</x:v>
      </x:c>
      <x:c r="S346" s="8">
        <x:v>12624.1872709087</x:v>
      </x:c>
      <x:c r="T346" s="12">
        <x:v>295246.155450553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2323855</x:v>
      </x:c>
      <x:c r="B347" s="1">
        <x:v>44180.4367536227</x:v>
      </x:c>
      <x:c r="C347" s="6">
        <x:v>17.2494723283333</x:v>
      </x:c>
      <x:c r="D347" s="14" t="s">
        <x:v>92</x:v>
      </x:c>
      <x:c r="E347" s="15">
        <x:v>44173.6296380787</x:v>
      </x:c>
      <x:c r="F347" t="s">
        <x:v>97</x:v>
      </x:c>
      <x:c r="G347" s="6">
        <x:v>214.008701321509</x:v>
      </x:c>
      <x:c r="H347" t="s">
        <x:v>98</x:v>
      </x:c>
      <x:c r="I347" s="6">
        <x:v>25.5591380241835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22.945</x:v>
      </x:c>
      <x:c r="S347" s="8">
        <x:v>12626.4221867571</x:v>
      </x:c>
      <x:c r="T347" s="12">
        <x:v>295246.294089516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2323859</x:v>
      </x:c>
      <x:c r="B348" s="1">
        <x:v>44180.4367882755</x:v>
      </x:c>
      <x:c r="C348" s="6">
        <x:v>17.29933264</x:v>
      </x:c>
      <x:c r="D348" s="14" t="s">
        <x:v>92</x:v>
      </x:c>
      <x:c r="E348" s="15">
        <x:v>44173.6296380787</x:v>
      </x:c>
      <x:c r="F348" t="s">
        <x:v>97</x:v>
      </x:c>
      <x:c r="G348" s="6">
        <x:v>213.918755862703</x:v>
      </x:c>
      <x:c r="H348" t="s">
        <x:v>98</x:v>
      </x:c>
      <x:c r="I348" s="6">
        <x:v>25.5530510723834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22.952</x:v>
      </x:c>
      <x:c r="S348" s="8">
        <x:v>12623.0046744541</x:v>
      </x:c>
      <x:c r="T348" s="12">
        <x:v>295242.26682311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2323863</x:v>
      </x:c>
      <x:c r="B349" s="1">
        <x:v>44180.4368234606</x:v>
      </x:c>
      <x:c r="C349" s="6">
        <x:v>17.3500376066667</x:v>
      </x:c>
      <x:c r="D349" s="14" t="s">
        <x:v>92</x:v>
      </x:c>
      <x:c r="E349" s="15">
        <x:v>44173.6296380787</x:v>
      </x:c>
      <x:c r="F349" t="s">
        <x:v>97</x:v>
      </x:c>
      <x:c r="G349" s="6">
        <x:v>213.866000629442</x:v>
      </x:c>
      <x:c r="H349" t="s">
        <x:v>98</x:v>
      </x:c>
      <x:c r="I349" s="6">
        <x:v>25.5287033755112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22.963</x:v>
      </x:c>
      <x:c r="S349" s="8">
        <x:v>12629.1502730138</x:v>
      </x:c>
      <x:c r="T349" s="12">
        <x:v>295264.246159993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2323867</x:v>
      </x:c>
      <x:c r="B350" s="1">
        <x:v>44180.4368581019</x:v>
      </x:c>
      <x:c r="C350" s="6">
        <x:v>17.399903105</x:v>
      </x:c>
      <x:c r="D350" s="14" t="s">
        <x:v>92</x:v>
      </x:c>
      <x:c r="E350" s="15">
        <x:v>44173.6296380787</x:v>
      </x:c>
      <x:c r="F350" t="s">
        <x:v>97</x:v>
      </x:c>
      <x:c r="G350" s="6">
        <x:v>213.720660529053</x:v>
      </x:c>
      <x:c r="H350" t="s">
        <x:v>98</x:v>
      </x:c>
      <x:c r="I350" s="6">
        <x:v>25.5469641316163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22.965</x:v>
      </x:c>
      <x:c r="S350" s="8">
        <x:v>12629.9285906261</x:v>
      </x:c>
      <x:c r="T350" s="12">
        <x:v>295256.483094664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2323871</x:v>
      </x:c>
      <x:c r="B351" s="1">
        <x:v>44180.4368926736</x:v>
      </x:c>
      <x:c r="C351" s="6">
        <x:v>17.4496864616667</x:v>
      </x:c>
      <x:c r="D351" s="14" t="s">
        <x:v>92</x:v>
      </x:c>
      <x:c r="E351" s="15">
        <x:v>44173.6296380787</x:v>
      </x:c>
      <x:c r="F351" t="s">
        <x:v>97</x:v>
      </x:c>
      <x:c r="G351" s="6">
        <x:v>214.099686654748</x:v>
      </x:c>
      <x:c r="H351" t="s">
        <x:v>98</x:v>
      </x:c>
      <x:c r="I351" s="6">
        <x:v>25.5469641316163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22.944</x:v>
      </x:c>
      <x:c r="S351" s="8">
        <x:v>12635.3265662862</x:v>
      </x:c>
      <x:c r="T351" s="12">
        <x:v>295262.918994599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2323875</x:v>
      </x:c>
      <x:c r="B352" s="1">
        <x:v>44180.4369273148</x:v>
      </x:c>
      <x:c r="C352" s="6">
        <x:v>17.4996010333333</x:v>
      </x:c>
      <x:c r="D352" s="14" t="s">
        <x:v>92</x:v>
      </x:c>
      <x:c r="E352" s="15">
        <x:v>44173.6296380787</x:v>
      </x:c>
      <x:c r="F352" t="s">
        <x:v>97</x:v>
      </x:c>
      <x:c r="G352" s="6">
        <x:v>213.396082298968</x:v>
      </x:c>
      <x:c r="H352" t="s">
        <x:v>98</x:v>
      </x:c>
      <x:c r="I352" s="6">
        <x:v>25.5530510723834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22.981</x:v>
      </x:c>
      <x:c r="S352" s="8">
        <x:v>12630.4380205119</x:v>
      </x:c>
      <x:c r="T352" s="12">
        <x:v>295249.812063035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2323879</x:v>
      </x:c>
      <x:c r="B353" s="1">
        <x:v>44180.4369619213</x:v>
      </x:c>
      <x:c r="C353" s="6">
        <x:v>17.5494326983333</x:v>
      </x:c>
      <x:c r="D353" s="14" t="s">
        <x:v>92</x:v>
      </x:c>
      <x:c r="E353" s="15">
        <x:v>44173.6296380787</x:v>
      </x:c>
      <x:c r="F353" t="s">
        <x:v>97</x:v>
      </x:c>
      <x:c r="G353" s="6">
        <x:v>213.719633901641</x:v>
      </x:c>
      <x:c r="H353" t="s">
        <x:v>98</x:v>
      </x:c>
      <x:c r="I353" s="6">
        <x:v>25.5652249870168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22.959</x:v>
      </x:c>
      <x:c r="S353" s="8">
        <x:v>12632.1186391569</x:v>
      </x:c>
      <x:c r="T353" s="12">
        <x:v>295251.672875606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2323883</x:v>
      </x:c>
      <x:c r="B354" s="1">
        <x:v>44180.4369971065</x:v>
      </x:c>
      <x:c r="C354" s="6">
        <x:v>17.6000861083333</x:v>
      </x:c>
      <x:c r="D354" s="14" t="s">
        <x:v>92</x:v>
      </x:c>
      <x:c r="E354" s="15">
        <x:v>44173.6296380787</x:v>
      </x:c>
      <x:c r="F354" t="s">
        <x:v>97</x:v>
      </x:c>
      <x:c r="G354" s="6">
        <x:v>213.990973022999</x:v>
      </x:c>
      <x:c r="H354" t="s">
        <x:v>98</x:v>
      </x:c>
      <x:c r="I354" s="6">
        <x:v>25.5530510723834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22.948</x:v>
      </x:c>
      <x:c r="S354" s="8">
        <x:v>12638.9209039525</x:v>
      </x:c>
      <x:c r="T354" s="12">
        <x:v>295259.53771735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2323887</x:v>
      </x:c>
      <x:c r="B355" s="1">
        <x:v>44180.437031713</x:v>
      </x:c>
      <x:c r="C355" s="6">
        <x:v>17.649923385</x:v>
      </x:c>
      <x:c r="D355" s="14" t="s">
        <x:v>92</x:v>
      </x:c>
      <x:c r="E355" s="15">
        <x:v>44173.6296380787</x:v>
      </x:c>
      <x:c r="F355" t="s">
        <x:v>97</x:v>
      </x:c>
      <x:c r="G355" s="6">
        <x:v>213.774756253578</x:v>
      </x:c>
      <x:c r="H355" t="s">
        <x:v>98</x:v>
      </x:c>
      <x:c r="I355" s="6">
        <x:v>25.5469641316163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22.962</x:v>
      </x:c>
      <x:c r="S355" s="8">
        <x:v>12635.7767673245</x:v>
      </x:c>
      <x:c r="T355" s="12">
        <x:v>295249.423318401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2323891</x:v>
      </x:c>
      <x:c r="B356" s="1">
        <x:v>44180.4370663194</x:v>
      </x:c>
      <x:c r="C356" s="6">
        <x:v>17.6997458533333</x:v>
      </x:c>
      <x:c r="D356" s="14" t="s">
        <x:v>92</x:v>
      </x:c>
      <x:c r="E356" s="15">
        <x:v>44173.6296380787</x:v>
      </x:c>
      <x:c r="F356" t="s">
        <x:v>97</x:v>
      </x:c>
      <x:c r="G356" s="6">
        <x:v>213.828868920684</x:v>
      </x:c>
      <x:c r="H356" t="s">
        <x:v>98</x:v>
      </x:c>
      <x:c r="I356" s="6">
        <x:v>25.5469641316163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22.959</x:v>
      </x:c>
      <x:c r="S356" s="8">
        <x:v>12640.7920165242</x:v>
      </x:c>
      <x:c r="T356" s="12">
        <x:v>295253.190729588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2323895</x:v>
      </x:c>
      <x:c r="B357" s="1">
        <x:v>44180.4371009259</x:v>
      </x:c>
      <x:c r="C357" s="6">
        <x:v>17.7495563183333</x:v>
      </x:c>
      <x:c r="D357" s="14" t="s">
        <x:v>92</x:v>
      </x:c>
      <x:c r="E357" s="15">
        <x:v>44173.6296380787</x:v>
      </x:c>
      <x:c r="F357" t="s">
        <x:v>97</x:v>
      </x:c>
      <x:c r="G357" s="6">
        <x:v>213.25217456561</x:v>
      </x:c>
      <x:c r="H357" t="s">
        <x:v>98</x:v>
      </x:c>
      <x:c r="I357" s="6">
        <x:v>25.5530510723834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22.989</x:v>
      </x:c>
      <x:c r="S357" s="8">
        <x:v>12642.1595724537</x:v>
      </x:c>
      <x:c r="T357" s="12">
        <x:v>295252.843552791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2323899</x:v>
      </x:c>
      <x:c r="B358" s="1">
        <x:v>44180.4371354977</x:v>
      </x:c>
      <x:c r="C358" s="6">
        <x:v>17.7993690266667</x:v>
      </x:c>
      <x:c r="D358" s="14" t="s">
        <x:v>92</x:v>
      </x:c>
      <x:c r="E358" s="15">
        <x:v>44173.6296380787</x:v>
      </x:c>
      <x:c r="F358" t="s">
        <x:v>97</x:v>
      </x:c>
      <x:c r="G358" s="6">
        <x:v>213.215854189116</x:v>
      </x:c>
      <x:c r="H358" t="s">
        <x:v>98</x:v>
      </x:c>
      <x:c r="I358" s="6">
        <x:v>25.5591380241835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22.989</x:v>
      </x:c>
      <x:c r="S358" s="8">
        <x:v>12642.9114324731</x:v>
      </x:c>
      <x:c r="T358" s="12">
        <x:v>295252.159867467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2323903</x:v>
      </x:c>
      <x:c r="B359" s="1">
        <x:v>44180.4371706829</x:v>
      </x:c>
      <x:c r="C359" s="6">
        <x:v>17.849991325</x:v>
      </x:c>
      <x:c r="D359" s="14" t="s">
        <x:v>92</x:v>
      </x:c>
      <x:c r="E359" s="15">
        <x:v>44173.6296380787</x:v>
      </x:c>
      <x:c r="F359" t="s">
        <x:v>97</x:v>
      </x:c>
      <x:c r="G359" s="6">
        <x:v>213.630188636071</x:v>
      </x:c>
      <x:c r="H359" t="s">
        <x:v>98</x:v>
      </x:c>
      <x:c r="I359" s="6">
        <x:v>25.5530510723834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22.968</x:v>
      </x:c>
      <x:c r="S359" s="8">
        <x:v>12643.9710576704</x:v>
      </x:c>
      <x:c r="T359" s="12">
        <x:v>295246.639433378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2323907</x:v>
      </x:c>
      <x:c r="B360" s="1">
        <x:v>44180.4372052431</x:v>
      </x:c>
      <x:c r="C360" s="6">
        <x:v>17.8998103033333</x:v>
      </x:c>
      <x:c r="D360" s="14" t="s">
        <x:v>92</x:v>
      </x:c>
      <x:c r="E360" s="15">
        <x:v>44173.6296380787</x:v>
      </x:c>
      <x:c r="F360" t="s">
        <x:v>97</x:v>
      </x:c>
      <x:c r="G360" s="6">
        <x:v>213.77510470108</x:v>
      </x:c>
      <x:c r="H360" t="s">
        <x:v>98</x:v>
      </x:c>
      <x:c r="I360" s="6">
        <x:v>25.5408772018818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22.964</x:v>
      </x:c>
      <x:c r="S360" s="8">
        <x:v>12643.764674461</x:v>
      </x:c>
      <x:c r="T360" s="12">
        <x:v>295251.892994381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2323911</x:v>
      </x:c>
      <x:c r="B361" s="1">
        <x:v>44180.4372398495</x:v>
      </x:c>
      <x:c r="C361" s="6">
        <x:v>17.9496293066667</x:v>
      </x:c>
      <x:c r="D361" s="14" t="s">
        <x:v>92</x:v>
      </x:c>
      <x:c r="E361" s="15">
        <x:v>44173.6296380787</x:v>
      </x:c>
      <x:c r="F361" t="s">
        <x:v>97</x:v>
      </x:c>
      <x:c r="G361" s="6">
        <x:v>213.090054615197</x:v>
      </x:c>
      <x:c r="H361" t="s">
        <x:v>98</x:v>
      </x:c>
      <x:c r="I361" s="6">
        <x:v>25.5591380241835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22.996</x:v>
      </x:c>
      <x:c r="S361" s="8">
        <x:v>12644.9258338459</x:v>
      </x:c>
      <x:c r="T361" s="12">
        <x:v>295250.531008048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2323915</x:v>
      </x:c>
      <x:c r="B362" s="1">
        <x:v>44180.437274456</x:v>
      </x:c>
      <x:c r="C362" s="6">
        <x:v>17.9994773533333</x:v>
      </x:c>
      <x:c r="D362" s="14" t="s">
        <x:v>92</x:v>
      </x:c>
      <x:c r="E362" s="15">
        <x:v>44173.6296380787</x:v>
      </x:c>
      <x:c r="F362" t="s">
        <x:v>97</x:v>
      </x:c>
      <x:c r="G362" s="6">
        <x:v>213.287425719585</x:v>
      </x:c>
      <x:c r="H362" t="s">
        <x:v>98</x:v>
      </x:c>
      <x:c r="I362" s="6">
        <x:v>25.5652249870168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22.983</x:v>
      </x:c>
      <x:c r="S362" s="8">
        <x:v>12645.387742196</x:v>
      </x:c>
      <x:c r="T362" s="12">
        <x:v>295254.970731377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2323919</x:v>
      </x:c>
      <x:c r="B363" s="1">
        <x:v>44180.4373096065</x:v>
      </x:c>
      <x:c r="C363" s="6">
        <x:v>18.050095285</x:v>
      </x:c>
      <x:c r="D363" s="14" t="s">
        <x:v>92</x:v>
      </x:c>
      <x:c r="E363" s="15">
        <x:v>44173.6296380787</x:v>
      </x:c>
      <x:c r="F363" t="s">
        <x:v>97</x:v>
      </x:c>
      <x:c r="G363" s="6">
        <x:v>212.982299442617</x:v>
      </x:c>
      <x:c r="H363" t="s">
        <x:v>98</x:v>
      </x:c>
      <x:c r="I363" s="6">
        <x:v>25.5591380241835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23.002</x:v>
      </x:c>
      <x:c r="S363" s="8">
        <x:v>12648.7456539356</x:v>
      </x:c>
      <x:c r="T363" s="12">
        <x:v>295263.376331533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2323923</x:v>
      </x:c>
      <x:c r="B364" s="1">
        <x:v>44180.4373442477</x:v>
      </x:c>
      <x:c r="C364" s="6">
        <x:v>18.0999847083333</x:v>
      </x:c>
      <x:c r="D364" s="14" t="s">
        <x:v>92</x:v>
      </x:c>
      <x:c r="E364" s="15">
        <x:v>44173.6296380787</x:v>
      </x:c>
      <x:c r="F364" t="s">
        <x:v>97</x:v>
      </x:c>
      <x:c r="G364" s="6">
        <x:v>213.253281964041</x:v>
      </x:c>
      <x:c r="H364" t="s">
        <x:v>98</x:v>
      </x:c>
      <x:c r="I364" s="6">
        <x:v>25.53479028318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22.995</x:v>
      </x:c>
      <x:c r="S364" s="8">
        <x:v>12647.0572528244</x:v>
      </x:c>
      <x:c r="T364" s="12">
        <x:v>295257.175846111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2323927</x:v>
      </x:c>
      <x:c r="B365" s="1">
        <x:v>44180.4373787847</x:v>
      </x:c>
      <x:c r="C365" s="6">
        <x:v>18.1496866466667</x:v>
      </x:c>
      <x:c r="D365" s="14" t="s">
        <x:v>92</x:v>
      </x:c>
      <x:c r="E365" s="15">
        <x:v>44173.6296380787</x:v>
      </x:c>
      <x:c r="F365" t="s">
        <x:v>97</x:v>
      </x:c>
      <x:c r="G365" s="6">
        <x:v>213.198978452717</x:v>
      </x:c>
      <x:c r="H365" t="s">
        <x:v>98</x:v>
      </x:c>
      <x:c r="I365" s="6">
        <x:v>25.5408772018818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22.996</x:v>
      </x:c>
      <x:c r="S365" s="8">
        <x:v>12647.8824667989</x:v>
      </x:c>
      <x:c r="T365" s="12">
        <x:v>295248.34316896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2323931</x:v>
      </x:c>
      <x:c r="B366" s="1">
        <x:v>44180.4374133912</x:v>
      </x:c>
      <x:c r="C366" s="6">
        <x:v>18.199492145</x:v>
      </x:c>
      <x:c r="D366" s="14" t="s">
        <x:v>92</x:v>
      </x:c>
      <x:c r="E366" s="15">
        <x:v>44173.6296380787</x:v>
      </x:c>
      <x:c r="F366" t="s">
        <x:v>97</x:v>
      </x:c>
      <x:c r="G366" s="6">
        <x:v>212.946768851893</x:v>
      </x:c>
      <x:c r="H366" t="s">
        <x:v>98</x:v>
      </x:c>
      <x:c r="I366" s="6">
        <x:v>25.5530510723834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23.006</x:v>
      </x:c>
      <x:c r="S366" s="8">
        <x:v>12655.6929795901</x:v>
      </x:c>
      <x:c r="T366" s="12">
        <x:v>295247.226737204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2323935</x:v>
      </x:c>
      <x:c r="B367" s="1">
        <x:v>44180.4374479514</x:v>
      </x:c>
      <x:c r="C367" s="6">
        <x:v>18.2493030033333</x:v>
      </x:c>
      <x:c r="D367" s="14" t="s">
        <x:v>92</x:v>
      </x:c>
      <x:c r="E367" s="15">
        <x:v>44173.6296380787</x:v>
      </x:c>
      <x:c r="F367" t="s">
        <x:v>97</x:v>
      </x:c>
      <x:c r="G367" s="6">
        <x:v>213.163034354638</x:v>
      </x:c>
      <x:c r="H367" t="s">
        <x:v>98</x:v>
      </x:c>
      <x:c r="I367" s="6">
        <x:v>25.5408772018818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22.998</x:v>
      </x:c>
      <x:c r="S367" s="8">
        <x:v>12652.648701689</x:v>
      </x:c>
      <x:c r="T367" s="12">
        <x:v>295255.172771518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2323939</x:v>
      </x:c>
      <x:c r="B368" s="1">
        <x:v>44180.4374831829</x:v>
      </x:c>
      <x:c r="C368" s="6">
        <x:v>18.30002055</x:v>
      </x:c>
      <x:c r="D368" s="14" t="s">
        <x:v>92</x:v>
      </x:c>
      <x:c r="E368" s="15">
        <x:v>44173.6296380787</x:v>
      </x:c>
      <x:c r="F368" t="s">
        <x:v>97</x:v>
      </x:c>
      <x:c r="G368" s="6">
        <x:v>213.197163915471</x:v>
      </x:c>
      <x:c r="H368" t="s">
        <x:v>98</x:v>
      </x:c>
      <x:c r="I368" s="6">
        <x:v>25.5713119608822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22.986</x:v>
      </x:c>
      <x:c r="S368" s="8">
        <x:v>12654.0200003034</x:v>
      </x:c>
      <x:c r="T368" s="12">
        <x:v>295255.256399725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2323943</x:v>
      </x:c>
      <x:c r="B369" s="1">
        <x:v>44180.4375177431</x:v>
      </x:c>
      <x:c r="C369" s="6">
        <x:v>18.3498078816667</x:v>
      </x:c>
      <x:c r="D369" s="14" t="s">
        <x:v>92</x:v>
      </x:c>
      <x:c r="E369" s="15">
        <x:v>44173.6296380787</x:v>
      </x:c>
      <x:c r="F369" t="s">
        <x:v>97</x:v>
      </x:c>
      <x:c r="G369" s="6">
        <x:v>213.0369113602</x:v>
      </x:c>
      <x:c r="H369" t="s">
        <x:v>98</x:v>
      </x:c>
      <x:c r="I369" s="6">
        <x:v>25.5469641316163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23.003</x:v>
      </x:c>
      <x:c r="S369" s="8">
        <x:v>12653.3865838603</x:v>
      </x:c>
      <x:c r="T369" s="12">
        <x:v>295247.378082224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2323947</x:v>
      </x:c>
      <x:c r="B370" s="1">
        <x:v>44180.4375523495</x:v>
      </x:c>
      <x:c r="C370" s="6">
        <x:v>18.39963807</x:v>
      </x:c>
      <x:c r="D370" s="14" t="s">
        <x:v>92</x:v>
      </x:c>
      <x:c r="E370" s="15">
        <x:v>44173.6296380787</x:v>
      </x:c>
      <x:c r="F370" t="s">
        <x:v>97</x:v>
      </x:c>
      <x:c r="G370" s="6">
        <x:v>213.288140244717</x:v>
      </x:c>
      <x:c r="H370" t="s">
        <x:v>98</x:v>
      </x:c>
      <x:c r="I370" s="6">
        <x:v>25.5530510723834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22.987</x:v>
      </x:c>
      <x:c r="S370" s="8">
        <x:v>12655.8439261929</x:v>
      </x:c>
      <x:c r="T370" s="12">
        <x:v>295255.623956857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2323951</x:v>
      </x:c>
      <x:c r="B371" s="1">
        <x:v>44180.4375870023</x:v>
      </x:c>
      <x:c r="C371" s="6">
        <x:v>18.4494933133333</x:v>
      </x:c>
      <x:c r="D371" s="14" t="s">
        <x:v>92</x:v>
      </x:c>
      <x:c r="E371" s="15">
        <x:v>44173.6296380787</x:v>
      </x:c>
      <x:c r="F371" t="s">
        <x:v>97</x:v>
      </x:c>
      <x:c r="G371" s="6">
        <x:v>213.233833052545</x:v>
      </x:c>
      <x:c r="H371" t="s">
        <x:v>98</x:v>
      </x:c>
      <x:c r="I371" s="6">
        <x:v>25.5591380241835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22.988</x:v>
      </x:c>
      <x:c r="S371" s="8">
        <x:v>12659.0557344372</x:v>
      </x:c>
      <x:c r="T371" s="12">
        <x:v>295251.368437184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2323955</x:v>
      </x:c>
      <x:c r="B372" s="1">
        <x:v>44180.4376215625</x:v>
      </x:c>
      <x:c r="C372" s="6">
        <x:v>18.4992707716667</x:v>
      </x:c>
      <x:c r="D372" s="14" t="s">
        <x:v>92</x:v>
      </x:c>
      <x:c r="E372" s="15">
        <x:v>44173.6296380787</x:v>
      </x:c>
      <x:c r="F372" t="s">
        <x:v>97</x:v>
      </x:c>
      <x:c r="G372" s="6">
        <x:v>213.234930044851</x:v>
      </x:c>
      <x:c r="H372" t="s">
        <x:v>98</x:v>
      </x:c>
      <x:c r="I372" s="6">
        <x:v>25.5408772018818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22.994</x:v>
      </x:c>
      <x:c r="S372" s="8">
        <x:v>12658.6588652987</x:v>
      </x:c>
      <x:c r="T372" s="12">
        <x:v>295249.451601049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2323959</x:v>
      </x:c>
      <x:c r="B373" s="1">
        <x:v>44180.4376567477</x:v>
      </x:c>
      <x:c r="C373" s="6">
        <x:v>18.5499722166667</x:v>
      </x:c>
      <x:c r="D373" s="14" t="s">
        <x:v>92</x:v>
      </x:c>
      <x:c r="E373" s="15">
        <x:v>44173.6296380787</x:v>
      </x:c>
      <x:c r="F373" t="s">
        <x:v>97</x:v>
      </x:c>
      <x:c r="G373" s="6">
        <x:v>213.25217456561</x:v>
      </x:c>
      <x:c r="H373" t="s">
        <x:v>98</x:v>
      </x:c>
      <x:c r="I373" s="6">
        <x:v>25.5530510723834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22.989</x:v>
      </x:c>
      <x:c r="S373" s="8">
        <x:v>12655.3434484045</x:v>
      </x:c>
      <x:c r="T373" s="12">
        <x:v>295238.255163838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2323963</x:v>
      </x:c>
      <x:c r="B374" s="1">
        <x:v>44180.4376913194</x:v>
      </x:c>
      <x:c r="C374" s="6">
        <x:v>18.5997249983333</x:v>
      </x:c>
      <x:c r="D374" s="14" t="s">
        <x:v>92</x:v>
      </x:c>
      <x:c r="E374" s="15">
        <x:v>44173.6296380787</x:v>
      </x:c>
      <x:c r="F374" t="s">
        <x:v>97</x:v>
      </x:c>
      <x:c r="G374" s="6">
        <x:v>212.534826097457</x:v>
      </x:c>
      <x:c r="H374" t="s">
        <x:v>98</x:v>
      </x:c>
      <x:c r="I374" s="6">
        <x:v>25.5469641316163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23.031</x:v>
      </x:c>
      <x:c r="S374" s="8">
        <x:v>12657.2930327476</x:v>
      </x:c>
      <x:c r="T374" s="12">
        <x:v>295246.912724636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2323967</x:v>
      </x:c>
      <x:c r="B375" s="1">
        <x:v>44180.4377258912</x:v>
      </x:c>
      <x:c r="C375" s="6">
        <x:v>18.64951339</x:v>
      </x:c>
      <x:c r="D375" s="14" t="s">
        <x:v>92</x:v>
      </x:c>
      <x:c r="E375" s="15">
        <x:v>44173.6296380787</x:v>
      </x:c>
      <x:c r="F375" t="s">
        <x:v>97</x:v>
      </x:c>
      <x:c r="G375" s="6">
        <x:v>213.270520710596</x:v>
      </x:c>
      <x:c r="H375" t="s">
        <x:v>98</x:v>
      </x:c>
      <x:c r="I375" s="6">
        <x:v>25.5469641316163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22.99</x:v>
      </x:c>
      <x:c r="S375" s="8">
        <x:v>12658.7079313685</x:v>
      </x:c>
      <x:c r="T375" s="12">
        <x:v>295244.155258371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2323971</x:v>
      </x:c>
      <x:c r="B376" s="1">
        <x:v>44180.4377604514</x:v>
      </x:c>
      <x:c r="C376" s="6">
        <x:v>18.6993049766667</x:v>
      </x:c>
      <x:c r="D376" s="14" t="s">
        <x:v>92</x:v>
      </x:c>
      <x:c r="E376" s="15">
        <x:v>44173.6296380787</x:v>
      </x:c>
      <x:c r="F376" t="s">
        <x:v>97</x:v>
      </x:c>
      <x:c r="G376" s="6">
        <x:v>212.821552666755</x:v>
      </x:c>
      <x:c r="H376" t="s">
        <x:v>98</x:v>
      </x:c>
      <x:c r="I376" s="6">
        <x:v>25.5469641316163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23.015</x:v>
      </x:c>
      <x:c r="S376" s="8">
        <x:v>12657.3887753799</x:v>
      </x:c>
      <x:c r="T376" s="12">
        <x:v>295248.398320235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2323975</x:v>
      </x:c>
      <x:c r="B377" s="1">
        <x:v>44180.4377956829</x:v>
      </x:c>
      <x:c r="C377" s="6">
        <x:v>18.74999327</x:v>
      </x:c>
      <x:c r="D377" s="14" t="s">
        <x:v>92</x:v>
      </x:c>
      <x:c r="E377" s="15">
        <x:v>44173.6296380787</x:v>
      </x:c>
      <x:c r="F377" t="s">
        <x:v>97</x:v>
      </x:c>
      <x:c r="G377" s="6">
        <x:v>213.360094109208</x:v>
      </x:c>
      <x:c r="H377" t="s">
        <x:v>98</x:v>
      </x:c>
      <x:c r="I377" s="6">
        <x:v>25.5530510723834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22.983</x:v>
      </x:c>
      <x:c r="S377" s="8">
        <x:v>12661.5631850929</x:v>
      </x:c>
      <x:c r="T377" s="12">
        <x:v>295245.44619417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2323979</x:v>
      </x:c>
      <x:c r="B378" s="1">
        <x:v>44180.4378302894</x:v>
      </x:c>
      <x:c r="C378" s="6">
        <x:v>18.7998244933333</x:v>
      </x:c>
      <x:c r="D378" s="14" t="s">
        <x:v>92</x:v>
      </x:c>
      <x:c r="E378" s="15">
        <x:v>44173.6296380787</x:v>
      </x:c>
      <x:c r="F378" t="s">
        <x:v>97</x:v>
      </x:c>
      <x:c r="G378" s="6">
        <x:v>213.234194538384</x:v>
      </x:c>
      <x:c r="H378" t="s">
        <x:v>98</x:v>
      </x:c>
      <x:c r="I378" s="6">
        <x:v>25.5530510723834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22.99</x:v>
      </x:c>
      <x:c r="S378" s="8">
        <x:v>12659.1700048021</x:v>
      </x:c>
      <x:c r="T378" s="12">
        <x:v>295250.29544742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2323983</x:v>
      </x:c>
      <x:c r="B379" s="1">
        <x:v>44180.4378648958</x:v>
      </x:c>
      <x:c r="C379" s="6">
        <x:v>18.849655795</x:v>
      </x:c>
      <x:c r="D379" s="14" t="s">
        <x:v>92</x:v>
      </x:c>
      <x:c r="E379" s="15">
        <x:v>44173.6296380787</x:v>
      </x:c>
      <x:c r="F379" t="s">
        <x:v>97</x:v>
      </x:c>
      <x:c r="G379" s="6">
        <x:v>213.557773441776</x:v>
      </x:c>
      <x:c r="H379" t="s">
        <x:v>98</x:v>
      </x:c>
      <x:c r="I379" s="6">
        <x:v>25.5591380241835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22.97</x:v>
      </x:c>
      <x:c r="S379" s="8">
        <x:v>12663.5343717503</x:v>
      </x:c>
      <x:c r="T379" s="12">
        <x:v>295244.529917577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2323987</x:v>
      </x:c>
      <x:c r="B380" s="1">
        <x:v>44180.437899456</x:v>
      </x:c>
      <x:c r="C380" s="6">
        <x:v>18.8994596283333</x:v>
      </x:c>
      <x:c r="D380" s="14" t="s">
        <x:v>92</x:v>
      </x:c>
      <x:c r="E380" s="15">
        <x:v>44173.6296380787</x:v>
      </x:c>
      <x:c r="F380" t="s">
        <x:v>97</x:v>
      </x:c>
      <x:c r="G380" s="6">
        <x:v>213.162661675166</x:v>
      </x:c>
      <x:c r="H380" t="s">
        <x:v>98</x:v>
      </x:c>
      <x:c r="I380" s="6">
        <x:v>25.5469641316163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22.996</x:v>
      </x:c>
      <x:c r="S380" s="8">
        <x:v>12660.7880926934</x:v>
      </x:c>
      <x:c r="T380" s="12">
        <x:v>295255.880857757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2323991</x:v>
      </x:c>
      <x:c r="B381" s="1">
        <x:v>44180.4379340625</x:v>
      </x:c>
      <x:c r="C381" s="6">
        <x:v>18.9492988333333</x:v>
      </x:c>
      <x:c r="D381" s="14" t="s">
        <x:v>92</x:v>
      </x:c>
      <x:c r="E381" s="15">
        <x:v>44173.6296380787</x:v>
      </x:c>
      <x:c r="F381" t="s">
        <x:v>97</x:v>
      </x:c>
      <x:c r="G381" s="6">
        <x:v>212.695281439541</x:v>
      </x:c>
      <x:c r="H381" t="s">
        <x:v>98</x:v>
      </x:c>
      <x:c r="I381" s="6">
        <x:v>25.5591380241835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23.018</x:v>
      </x:c>
      <x:c r="S381" s="8">
        <x:v>12660.7089928496</x:v>
      </x:c>
      <x:c r="T381" s="12">
        <x:v>295243.686045878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2323995</x:v>
      </x:c>
      <x:c r="B382" s="1">
        <x:v>44180.4379692477</x:v>
      </x:c>
      <x:c r="C382" s="6">
        <x:v>18.9999506233333</x:v>
      </x:c>
      <x:c r="D382" s="14" t="s">
        <x:v>92</x:v>
      </x:c>
      <x:c r="E382" s="15">
        <x:v>44173.6296380787</x:v>
      </x:c>
      <x:c r="F382" t="s">
        <x:v>97</x:v>
      </x:c>
      <x:c r="G382" s="6">
        <x:v>213.450078661658</x:v>
      </x:c>
      <x:c r="H382" t="s">
        <x:v>98</x:v>
      </x:c>
      <x:c r="I382" s="6">
        <x:v>25.5530510723834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22.978</x:v>
      </x:c>
      <x:c r="S382" s="8">
        <x:v>12660.3805861167</x:v>
      </x:c>
      <x:c r="T382" s="12">
        <x:v>295240.020553994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2323999</x:v>
      </x:c>
      <x:c r="B383" s="1">
        <x:v>44180.4380038542</x:v>
      </x:c>
      <x:c r="C383" s="6">
        <x:v>19.0498105266667</x:v>
      </x:c>
      <x:c r="D383" s="14" t="s">
        <x:v>92</x:v>
      </x:c>
      <x:c r="E383" s="15">
        <x:v>44173.6296380787</x:v>
      </x:c>
      <x:c r="F383" t="s">
        <x:v>97</x:v>
      </x:c>
      <x:c r="G383" s="6">
        <x:v>213.072830661088</x:v>
      </x:c>
      <x:c r="H383" t="s">
        <x:v>98</x:v>
      </x:c>
      <x:c r="I383" s="6">
        <x:v>25.5469641316163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23.001</x:v>
      </x:c>
      <x:c r="S383" s="8">
        <x:v>12663.2572448872</x:v>
      </x:c>
      <x:c r="T383" s="12">
        <x:v>295239.271968273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2324003</x:v>
      </x:c>
      <x:c r="B384" s="1">
        <x:v>44180.4380385069</x:v>
      </x:c>
      <x:c r="C384" s="6">
        <x:v>19.0996710133333</x:v>
      </x:c>
      <x:c r="D384" s="14" t="s">
        <x:v>92</x:v>
      </x:c>
      <x:c r="E384" s="15">
        <x:v>44173.6296380787</x:v>
      </x:c>
      <x:c r="F384" t="s">
        <x:v>97</x:v>
      </x:c>
      <x:c r="G384" s="6">
        <x:v>212.94566286814</x:v>
      </x:c>
      <x:c r="H384" t="s">
        <x:v>98</x:v>
      </x:c>
      <x:c r="I384" s="6">
        <x:v>25.5713119608822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</x:v>
      </x:c>
      <x:c r="S384" s="8">
        <x:v>12663.0120957573</x:v>
      </x:c>
      <x:c r="T384" s="12">
        <x:v>295231.937481195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2324007</x:v>
      </x:c>
      <x:c r="B385" s="1">
        <x:v>44180.4380731134</x:v>
      </x:c>
      <x:c r="C385" s="6">
        <x:v>19.1495028333333</x:v>
      </x:c>
      <x:c r="D385" s="14" t="s">
        <x:v>92</x:v>
      </x:c>
      <x:c r="E385" s="15">
        <x:v>44173.6296380787</x:v>
      </x:c>
      <x:c r="F385" t="s">
        <x:v>97</x:v>
      </x:c>
      <x:c r="G385" s="6">
        <x:v>212.587390172402</x:v>
      </x:c>
      <x:c r="H385" t="s">
        <x:v>98</x:v>
      </x:c>
      <x:c r="I385" s="6">
        <x:v>25.5652249870168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23.022</x:v>
      </x:c>
      <x:c r="S385" s="8">
        <x:v>12659.0033766345</x:v>
      </x:c>
      <x:c r="T385" s="12">
        <x:v>295243.352405668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2324011</x:v>
      </x:c>
      <x:c r="B386" s="1">
        <x:v>44180.4381077199</x:v>
      </x:c>
      <x:c r="C386" s="6">
        <x:v>19.199326125</x:v>
      </x:c>
      <x:c r="D386" s="14" t="s">
        <x:v>92</x:v>
      </x:c>
      <x:c r="E386" s="15">
        <x:v>44173.6296380787</x:v>
      </x:c>
      <x:c r="F386" t="s">
        <x:v>97</x:v>
      </x:c>
      <x:c r="G386" s="6">
        <x:v>213.1443225146</x:v>
      </x:c>
      <x:c r="H386" t="s">
        <x:v>98</x:v>
      </x:c>
      <x:c r="I386" s="6">
        <x:v>25.5530510723834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22.995</x:v>
      </x:c>
      <x:c r="S386" s="8">
        <x:v>12663.5471661113</x:v>
      </x:c>
      <x:c r="T386" s="12">
        <x:v>295241.37493945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2324015</x:v>
      </x:c>
      <x:c r="B387" s="1">
        <x:v>44180.4381429051</x:v>
      </x:c>
      <x:c r="C387" s="6">
        <x:v>19.2500483283333</x:v>
      </x:c>
      <x:c r="D387" s="14" t="s">
        <x:v>92</x:v>
      </x:c>
      <x:c r="E387" s="15">
        <x:v>44173.6296380787</x:v>
      </x:c>
      <x:c r="F387" t="s">
        <x:v>97</x:v>
      </x:c>
      <x:c r="G387" s="6">
        <x:v>212.604552633915</x:v>
      </x:c>
      <x:c r="H387" t="s">
        <x:v>98</x:v>
      </x:c>
      <x:c r="I387" s="6">
        <x:v>25.5773989457807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23.017</x:v>
      </x:c>
      <x:c r="S387" s="8">
        <x:v>12660.066446772</x:v>
      </x:c>
      <x:c r="T387" s="12">
        <x:v>295234.308484654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2324019</x:v>
      </x:c>
      <x:c r="B388" s="1">
        <x:v>44180.4381775116</x:v>
      </x:c>
      <x:c r="C388" s="6">
        <x:v>19.2998708216667</x:v>
      </x:c>
      <x:c r="D388" s="14" t="s">
        <x:v>92</x:v>
      </x:c>
      <x:c r="E388" s="15">
        <x:v>44173.6296380787</x:v>
      </x:c>
      <x:c r="F388" t="s">
        <x:v>97</x:v>
      </x:c>
      <x:c r="G388" s="6">
        <x:v>213.162293171954</x:v>
      </x:c>
      <x:c r="H388" t="s">
        <x:v>98</x:v>
      </x:c>
      <x:c r="I388" s="6">
        <x:v>25.5530510723834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22.994</x:v>
      </x:c>
      <x:c r="S388" s="8">
        <x:v>12663.220578094</x:v>
      </x:c>
      <x:c r="T388" s="12">
        <x:v>295232.501267584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2324023</x:v>
      </x:c>
      <x:c r="B389" s="1">
        <x:v>44180.4382121181</x:v>
      </x:c>
      <x:c r="C389" s="6">
        <x:v>19.3496919766667</x:v>
      </x:c>
      <x:c r="D389" s="14" t="s">
        <x:v>92</x:v>
      </x:c>
      <x:c r="E389" s="15">
        <x:v>44173.6296380787</x:v>
      </x:c>
      <x:c r="F389" t="s">
        <x:v>97</x:v>
      </x:c>
      <x:c r="G389" s="6">
        <x:v>212.569477915361</x:v>
      </x:c>
      <x:c r="H389" t="s">
        <x:v>98</x:v>
      </x:c>
      <x:c r="I389" s="6">
        <x:v>25.5652249870168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23.023</x:v>
      </x:c>
      <x:c r="S389" s="8">
        <x:v>12666.2547011749</x:v>
      </x:c>
      <x:c r="T389" s="12">
        <x:v>295224.035507943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2324027</x:v>
      </x:c>
      <x:c r="B390" s="1">
        <x:v>44180.4382467245</x:v>
      </x:c>
      <x:c r="C390" s="6">
        <x:v>19.3995000533333</x:v>
      </x:c>
      <x:c r="D390" s="14" t="s">
        <x:v>92</x:v>
      </x:c>
      <x:c r="E390" s="15">
        <x:v>44173.6296380787</x:v>
      </x:c>
      <x:c r="F390" t="s">
        <x:v>97</x:v>
      </x:c>
      <x:c r="G390" s="6">
        <x:v>212.569477915361</x:v>
      </x:c>
      <x:c r="H390" t="s">
        <x:v>98</x:v>
      </x:c>
      <x:c r="I390" s="6">
        <x:v>25.5652249870168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23.023</x:v>
      </x:c>
      <x:c r="S390" s="8">
        <x:v>12665.2642914935</x:v>
      </x:c>
      <x:c r="T390" s="12">
        <x:v>295245.297704448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2324031</x:v>
      </x:c>
      <x:c r="B391" s="1">
        <x:v>44180.4382812847</x:v>
      </x:c>
      <x:c r="C391" s="6">
        <x:v>19.4492881283333</x:v>
      </x:c>
      <x:c r="D391" s="14" t="s">
        <x:v>92</x:v>
      </x:c>
      <x:c r="E391" s="15">
        <x:v>44173.6296380787</x:v>
      </x:c>
      <x:c r="F391" t="s">
        <x:v>97</x:v>
      </x:c>
      <x:c r="G391" s="6">
        <x:v>213.108757449309</x:v>
      </x:c>
      <x:c r="H391" t="s">
        <x:v>98</x:v>
      </x:c>
      <x:c r="I391" s="6">
        <x:v>25.5469641316163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22.999</x:v>
      </x:c>
      <x:c r="S391" s="8">
        <x:v>12662.1346322264</x:v>
      </x:c>
      <x:c r="T391" s="12">
        <x:v>295228.653171222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2324035</x:v>
      </x:c>
      <x:c r="B392" s="1">
        <x:v>44180.4383164699</x:v>
      </x:c>
      <x:c r="C392" s="6">
        <x:v>19.4999798083333</x:v>
      </x:c>
      <x:c r="D392" s="14" t="s">
        <x:v>92</x:v>
      </x:c>
      <x:c r="E392" s="15">
        <x:v>44173.6296380787</x:v>
      </x:c>
      <x:c r="F392" t="s">
        <x:v>97</x:v>
      </x:c>
      <x:c r="G392" s="6">
        <x:v>213.217328042333</x:v>
      </x:c>
      <x:c r="H392" t="s">
        <x:v>98</x:v>
      </x:c>
      <x:c r="I392" s="6">
        <x:v>25.53479028318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22.997</x:v>
      </x:c>
      <x:c r="S392" s="8">
        <x:v>12665.4031920509</x:v>
      </x:c>
      <x:c r="T392" s="12">
        <x:v>295234.838571443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2324039</x:v>
      </x:c>
      <x:c r="B393" s="1">
        <x:v>44180.4383511227</x:v>
      </x:c>
      <x:c r="C393" s="6">
        <x:v>19.5498363983333</x:v>
      </x:c>
      <x:c r="D393" s="14" t="s">
        <x:v>92</x:v>
      </x:c>
      <x:c r="E393" s="15">
        <x:v>44173.6296380787</x:v>
      </x:c>
      <x:c r="F393" t="s">
        <x:v>97</x:v>
      </x:c>
      <x:c r="G393" s="6">
        <x:v>213.235682267009</x:v>
      </x:c>
      <x:c r="H393" t="s">
        <x:v>98</x:v>
      </x:c>
      <x:c r="I393" s="6">
        <x:v>25.5287033755112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22.998</x:v>
      </x:c>
      <x:c r="S393" s="8">
        <x:v>12668.9906181894</x:v>
      </x:c>
      <x:c r="T393" s="12">
        <x:v>295249.030997641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2324043</x:v>
      </x:c>
      <x:c r="B394" s="1">
        <x:v>44180.4383856829</x:v>
      </x:c>
      <x:c r="C394" s="6">
        <x:v>19.5996171816667</x:v>
      </x:c>
      <x:c r="D394" s="14" t="s">
        <x:v>92</x:v>
      </x:c>
      <x:c r="E394" s="15">
        <x:v>44173.6296380787</x:v>
      </x:c>
      <x:c r="F394" t="s">
        <x:v>97</x:v>
      </x:c>
      <x:c r="G394" s="6">
        <x:v>212.839107709672</x:v>
      </x:c>
      <x:c r="H394" t="s">
        <x:v>98</x:v>
      </x:c>
      <x:c r="I394" s="6">
        <x:v>25.5530510723834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23.012</x:v>
      </x:c>
      <x:c r="S394" s="8">
        <x:v>12664.7571020726</x:v>
      </x:c>
      <x:c r="T394" s="12">
        <x:v>295229.557935103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2324047</x:v>
      </x:c>
      <x:c r="B395" s="1">
        <x:v>44180.4384202199</x:v>
      </x:c>
      <x:c r="C395" s="6">
        <x:v>19.649361265</x:v>
      </x:c>
      <x:c r="D395" s="14" t="s">
        <x:v>92</x:v>
      </x:c>
      <x:c r="E395" s="15">
        <x:v>44173.6296380787</x:v>
      </x:c>
      <x:c r="F395" t="s">
        <x:v>97</x:v>
      </x:c>
      <x:c r="G395" s="6">
        <x:v>213.125987983676</x:v>
      </x:c>
      <x:c r="H395" t="s">
        <x:v>98</x:v>
      </x:c>
      <x:c r="I395" s="6">
        <x:v>25.5591380241835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22.994</x:v>
      </x:c>
      <x:c r="S395" s="8">
        <x:v>12670.1134312362</x:v>
      </x:c>
      <x:c r="T395" s="12">
        <x:v>295239.582270427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2324051</x:v>
      </x:c>
      <x:c r="B396" s="1">
        <x:v>44180.4384554398</x:v>
      </x:c>
      <x:c r="C396" s="6">
        <x:v>19.7000855933333</x:v>
      </x:c>
      <x:c r="D396" s="14" t="s">
        <x:v>92</x:v>
      </x:c>
      <x:c r="E396" s="15">
        <x:v>44173.6296380787</x:v>
      </x:c>
      <x:c r="F396" t="s">
        <x:v>97</x:v>
      </x:c>
      <x:c r="G396" s="6">
        <x:v>213.360454795631</x:v>
      </x:c>
      <x:c r="H396" t="s">
        <x:v>98</x:v>
      </x:c>
      <x:c r="I396" s="6">
        <x:v>25.5469641316163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22.985</x:v>
      </x:c>
      <x:c r="S396" s="8">
        <x:v>12671.0028251806</x:v>
      </x:c>
      <x:c r="T396" s="12">
        <x:v>295237.365389141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2324055</x:v>
      </x:c>
      <x:c r="B397" s="1">
        <x:v>44180.4384901273</x:v>
      </x:c>
      <x:c r="C397" s="6">
        <x:v>19.7500074233333</x:v>
      </x:c>
      <x:c r="D397" s="14" t="s">
        <x:v>92</x:v>
      </x:c>
      <x:c r="E397" s="15">
        <x:v>44173.6296380787</x:v>
      </x:c>
      <x:c r="F397" t="s">
        <x:v>97</x:v>
      </x:c>
      <x:c r="G397" s="6">
        <x:v>212.444925245995</x:v>
      </x:c>
      <x:c r="H397" t="s">
        <x:v>98</x:v>
      </x:c>
      <x:c r="I397" s="6">
        <x:v>25.5530510723834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23.034</x:v>
      </x:c>
      <x:c r="S397" s="8">
        <x:v>12670.277767727</x:v>
      </x:c>
      <x:c r="T397" s="12">
        <x:v>295249.104728592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2324059</x:v>
      </x:c>
      <x:c r="B398" s="1">
        <x:v>44180.4385247685</x:v>
      </x:c>
      <x:c r="C398" s="6">
        <x:v>19.799887195</x:v>
      </x:c>
      <x:c r="D398" s="14" t="s">
        <x:v>92</x:v>
      </x:c>
      <x:c r="E398" s="15">
        <x:v>44173.6296380787</x:v>
      </x:c>
      <x:c r="F398" t="s">
        <x:v>97</x:v>
      </x:c>
      <x:c r="G398" s="6">
        <x:v>212.641903613247</x:v>
      </x:c>
      <x:c r="H398" t="s">
        <x:v>98</x:v>
      </x:c>
      <x:c r="I398" s="6">
        <x:v>25.5530510723834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23.023</x:v>
      </x:c>
      <x:c r="S398" s="8">
        <x:v>12670.3770697979</x:v>
      </x:c>
      <x:c r="T398" s="12">
        <x:v>295248.087935801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2324063</x:v>
      </x:c>
      <x:c r="B399" s="1">
        <x:v>44180.4385593403</x:v>
      </x:c>
      <x:c r="C399" s="6">
        <x:v>19.8497089183333</x:v>
      </x:c>
      <x:c r="D399" s="14" t="s">
        <x:v>92</x:v>
      </x:c>
      <x:c r="E399" s="15">
        <x:v>44173.6296380787</x:v>
      </x:c>
      <x:c r="F399" t="s">
        <x:v>97</x:v>
      </x:c>
      <x:c r="G399" s="6">
        <x:v>212.589345598643</x:v>
      </x:c>
      <x:c r="H399" t="s">
        <x:v>98</x:v>
      </x:c>
      <x:c r="I399" s="6">
        <x:v>25.53479028318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23.032</x:v>
      </x:c>
      <x:c r="S399" s="8">
        <x:v>12667.6415089985</x:v>
      </x:c>
      <x:c r="T399" s="12">
        <x:v>295245.485992532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2324067</x:v>
      </x:c>
      <x:c r="B400" s="1">
        <x:v>44180.4385939468</x:v>
      </x:c>
      <x:c r="C400" s="6">
        <x:v>19.89949656</x:v>
      </x:c>
      <x:c r="D400" s="14" t="s">
        <x:v>92</x:v>
      </x:c>
      <x:c r="E400" s="15">
        <x:v>44173.6296380787</x:v>
      </x:c>
      <x:c r="F400" t="s">
        <x:v>97</x:v>
      </x:c>
      <x:c r="G400" s="6">
        <x:v>212.516527648563</x:v>
      </x:c>
      <x:c r="H400" t="s">
        <x:v>98</x:v>
      </x:c>
      <x:c r="I400" s="6">
        <x:v>25.5530510723834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23.03</x:v>
      </x:c>
      <x:c r="S400" s="8">
        <x:v>12668.3322614377</x:v>
      </x:c>
      <x:c r="T400" s="12">
        <x:v>295229.930754314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2324071</x:v>
      </x:c>
      <x:c r="B401" s="1">
        <x:v>44180.4386285069</x:v>
      </x:c>
      <x:c r="C401" s="6">
        <x:v>19.9492799316667</x:v>
      </x:c>
      <x:c r="D401" s="14" t="s">
        <x:v>92</x:v>
      </x:c>
      <x:c r="E401" s="15">
        <x:v>44173.6296380787</x:v>
      </x:c>
      <x:c r="F401" t="s">
        <x:v>97</x:v>
      </x:c>
      <x:c r="G401" s="6">
        <x:v>212.319295299013</x:v>
      </x:c>
      <x:c r="H401" t="s">
        <x:v>98</x:v>
      </x:c>
      <x:c r="I401" s="6">
        <x:v>25.5591380241835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23.039</x:v>
      </x:c>
      <x:c r="S401" s="8">
        <x:v>12674.1867396673</x:v>
      </x:c>
      <x:c r="T401" s="12">
        <x:v>295232.976512626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2324075</x:v>
      </x:c>
      <x:c r="B402" s="1">
        <x:v>44180.4386636921</x:v>
      </x:c>
      <x:c r="C402" s="6">
        <x:v>19.9999655333333</x:v>
      </x:c>
      <x:c r="D402" s="14" t="s">
        <x:v>92</x:v>
      </x:c>
      <x:c r="E402" s="15">
        <x:v>44173.6296380787</x:v>
      </x:c>
      <x:c r="F402" t="s">
        <x:v>97</x:v>
      </x:c>
      <x:c r="G402" s="6">
        <x:v>212.660210200269</x:v>
      </x:c>
      <x:c r="H402" t="s">
        <x:v>98</x:v>
      </x:c>
      <x:c r="I402" s="6">
        <x:v>25.5469641316163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23.024</x:v>
      </x:c>
      <x:c r="S402" s="8">
        <x:v>12672.8608182167</x:v>
      </x:c>
      <x:c r="T402" s="12">
        <x:v>295232.790591279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2324079</x:v>
      </x:c>
      <x:c r="B403" s="1">
        <x:v>44180.4386982639</x:v>
      </x:c>
      <x:c r="C403" s="6">
        <x:v>20.0497653833333</x:v>
      </x:c>
      <x:c r="D403" s="14" t="s">
        <x:v>92</x:v>
      </x:c>
      <x:c r="E403" s="15">
        <x:v>44173.6296380787</x:v>
      </x:c>
      <x:c r="F403" t="s">
        <x:v>97</x:v>
      </x:c>
      <x:c r="G403" s="6">
        <x:v>212.642685728679</x:v>
      </x:c>
      <x:c r="H403" t="s">
        <x:v>98</x:v>
      </x:c>
      <x:c r="I403" s="6">
        <x:v>25.5408772018818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23.027</x:v>
      </x:c>
      <x:c r="S403" s="8">
        <x:v>12669.0597700163</x:v>
      </x:c>
      <x:c r="T403" s="12">
        <x:v>295222.522740108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2324083</x:v>
      </x:c>
      <x:c r="B404" s="1">
        <x:v>44180.4387328704</x:v>
      </x:c>
      <x:c r="C404" s="6">
        <x:v>20.0995540883333</x:v>
      </x:c>
      <x:c r="D404" s="14" t="s">
        <x:v>92</x:v>
      </x:c>
      <x:c r="E404" s="15">
        <x:v>44173.6296380787</x:v>
      </x:c>
      <x:c r="F404" t="s">
        <x:v>97</x:v>
      </x:c>
      <x:c r="G404" s="6">
        <x:v>212.569861388104</x:v>
      </x:c>
      <x:c r="H404" t="s">
        <x:v>98</x:v>
      </x:c>
      <x:c r="I404" s="6">
        <x:v>25.5591380241835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23.025</x:v>
      </x:c>
      <x:c r="S404" s="8">
        <x:v>12672.7076990413</x:v>
      </x:c>
      <x:c r="T404" s="12">
        <x:v>295229.310629921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2324087</x:v>
      </x:c>
      <x:c r="B405" s="1">
        <x:v>44180.4387674769</x:v>
      </x:c>
      <x:c r="C405" s="6">
        <x:v>20.1494282166667</x:v>
      </x:c>
      <x:c r="D405" s="14" t="s">
        <x:v>92</x:v>
      </x:c>
      <x:c r="E405" s="15">
        <x:v>44173.6296380787</x:v>
      </x:c>
      <x:c r="F405" t="s">
        <x:v>97</x:v>
      </x:c>
      <x:c r="G405" s="6">
        <x:v>212.55195169876</x:v>
      </x:c>
      <x:c r="H405" t="s">
        <x:v>98</x:v>
      </x:c>
      <x:c r="I405" s="6">
        <x:v>25.5591380241835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23.026</x:v>
      </x:c>
      <x:c r="S405" s="8">
        <x:v>12670.5783553605</x:v>
      </x:c>
      <x:c r="T405" s="12">
        <x:v>295232.648846179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2324091</x:v>
      </x:c>
      <x:c r="B406" s="1">
        <x:v>44180.438802662</x:v>
      </x:c>
      <x:c r="C406" s="6">
        <x:v>20.2000941166667</x:v>
      </x:c>
      <x:c r="D406" s="14" t="s">
        <x:v>92</x:v>
      </x:c>
      <x:c r="E406" s="15">
        <x:v>44173.6296380787</x:v>
      </x:c>
      <x:c r="F406" t="s">
        <x:v>97</x:v>
      </x:c>
      <x:c r="G406" s="6">
        <x:v>212.516921539632</x:v>
      </x:c>
      <x:c r="H406" t="s">
        <x:v>98</x:v>
      </x:c>
      <x:c r="I406" s="6">
        <x:v>25.5469641316163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23.032</x:v>
      </x:c>
      <x:c r="S406" s="8">
        <x:v>12673.3331889022</x:v>
      </x:c>
      <x:c r="T406" s="12">
        <x:v>295230.389231895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2324095</x:v>
      </x:c>
      <x:c r="B407" s="1">
        <x:v>44180.4388372685</x:v>
      </x:c>
      <x:c r="C407" s="6">
        <x:v>20.249924645</x:v>
      </x:c>
      <x:c r="D407" s="14" t="s">
        <x:v>92</x:v>
      </x:c>
      <x:c r="E407" s="15">
        <x:v>44173.6296380787</x:v>
      </x:c>
      <x:c r="F407" t="s">
        <x:v>97</x:v>
      </x:c>
      <x:c r="G407" s="6">
        <x:v>212.839488943947</x:v>
      </x:c>
      <x:c r="H407" t="s">
        <x:v>98</x:v>
      </x:c>
      <x:c r="I407" s="6">
        <x:v>25.5469641316163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23.014</x:v>
      </x:c>
      <x:c r="S407" s="8">
        <x:v>12667.6084566354</x:v>
      </x:c>
      <x:c r="T407" s="12">
        <x:v>295230.106181671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2324099</x:v>
      </x:c>
      <x:c r="B408" s="1">
        <x:v>44180.438871875</x:v>
      </x:c>
      <x:c r="C408" s="6">
        <x:v>20.299759355</x:v>
      </x:c>
      <x:c r="D408" s="14" t="s">
        <x:v>92</x:v>
      </x:c>
      <x:c r="E408" s="15">
        <x:v>44173.6296380787</x:v>
      </x:c>
      <x:c r="F408" t="s">
        <x:v>97</x:v>
      </x:c>
      <x:c r="G408" s="6">
        <x:v>212.604552633915</x:v>
      </x:c>
      <x:c r="H408" t="s">
        <x:v>98</x:v>
      </x:c>
      <x:c r="I408" s="6">
        <x:v>25.5773989457807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23.017</x:v>
      </x:c>
      <x:c r="S408" s="8">
        <x:v>12670.6018385895</x:v>
      </x:c>
      <x:c r="T408" s="12">
        <x:v>295226.712215565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2324103</x:v>
      </x:c>
      <x:c r="B409" s="1">
        <x:v>44180.4389065162</x:v>
      </x:c>
      <x:c r="C409" s="6">
        <x:v>20.349614725</x:v>
      </x:c>
      <x:c r="D409" s="14" t="s">
        <x:v>92</x:v>
      </x:c>
      <x:c r="E409" s="15">
        <x:v>44173.6296380787</x:v>
      </x:c>
      <x:c r="F409" t="s">
        <x:v>97</x:v>
      </x:c>
      <x:c r="G409" s="6">
        <x:v>213.109132254095</x:v>
      </x:c>
      <x:c r="H409" t="s">
        <x:v>98</x:v>
      </x:c>
      <x:c r="I409" s="6">
        <x:v>25.5408772018818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23.001</x:v>
      </x:c>
      <x:c r="S409" s="8">
        <x:v>12674.4365488154</x:v>
      </x:c>
      <x:c r="T409" s="12">
        <x:v>295215.039049242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2324107</x:v>
      </x:c>
      <x:c r="B410" s="1">
        <x:v>44180.4389410532</x:v>
      </x:c>
      <x:c r="C410" s="6">
        <x:v>20.3993807933333</x:v>
      </x:c>
      <x:c r="D410" s="14" t="s">
        <x:v>92</x:v>
      </x:c>
      <x:c r="E410" s="15">
        <x:v>44173.6296380787</x:v>
      </x:c>
      <x:c r="F410" t="s">
        <x:v>97</x:v>
      </x:c>
      <x:c r="G410" s="6">
        <x:v>212.731899295647</x:v>
      </x:c>
      <x:c r="H410" t="s">
        <x:v>98</x:v>
      </x:c>
      <x:c r="I410" s="6">
        <x:v>25.5469641316163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23.02</x:v>
      </x:c>
      <x:c r="S410" s="8">
        <x:v>12675.1437583262</x:v>
      </x:c>
      <x:c r="T410" s="12">
        <x:v>295232.086731255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2324111</x:v>
      </x:c>
      <x:c r="B411" s="1">
        <x:v>44180.4389762731</x:v>
      </x:c>
      <x:c r="C411" s="6">
        <x:v>20.450078445</x:v>
      </x:c>
      <x:c r="D411" s="14" t="s">
        <x:v>92</x:v>
      </x:c>
      <x:c r="E411" s="15">
        <x:v>44173.6296380787</x:v>
      </x:c>
      <x:c r="F411" t="s">
        <x:v>97</x:v>
      </x:c>
      <x:c r="G411" s="6">
        <x:v>212.642292591035</x:v>
      </x:c>
      <x:c r="H411" t="s">
        <x:v>98</x:v>
      </x:c>
      <x:c r="I411" s="6">
        <x:v>25.5469641316163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23.025</x:v>
      </x:c>
      <x:c r="S411" s="8">
        <x:v>12673.6006049028</x:v>
      </x:c>
      <x:c r="T411" s="12">
        <x:v>295225.56111099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2324115</x:v>
      </x:c>
      <x:c r="B412" s="1">
        <x:v>44180.4390109606</x:v>
      </x:c>
      <x:c r="C412" s="6">
        <x:v>20.50000339</x:v>
      </x:c>
      <x:c r="D412" s="14" t="s">
        <x:v>92</x:v>
      </x:c>
      <x:c r="E412" s="15">
        <x:v>44173.6296380787</x:v>
      </x:c>
      <x:c r="F412" t="s">
        <x:v>97</x:v>
      </x:c>
      <x:c r="G412" s="6">
        <x:v>212.821170727379</x:v>
      </x:c>
      <x:c r="H412" t="s">
        <x:v>98</x:v>
      </x:c>
      <x:c r="I412" s="6">
        <x:v>25.5530510723834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23.013</x:v>
      </x:c>
      <x:c r="S412" s="8">
        <x:v>12677.3100265192</x:v>
      </x:c>
      <x:c r="T412" s="12">
        <x:v>295228.122081635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2324119</x:v>
      </x:c>
      <x:c r="B413" s="1">
        <x:v>44180.4390455671</x:v>
      </x:c>
      <x:c r="C413" s="6">
        <x:v>20.54985101</x:v>
      </x:c>
      <x:c r="D413" s="14" t="s">
        <x:v>92</x:v>
      </x:c>
      <x:c r="E413" s="15">
        <x:v>44173.6296380787</x:v>
      </x:c>
      <x:c r="F413" t="s">
        <x:v>97</x:v>
      </x:c>
      <x:c r="G413" s="6">
        <x:v>212.641903613247</x:v>
      </x:c>
      <x:c r="H413" t="s">
        <x:v>98</x:v>
      </x:c>
      <x:c r="I413" s="6">
        <x:v>25.5530510723834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23.023</x:v>
      </x:c>
      <x:c r="S413" s="8">
        <x:v>12676.2452031778</x:v>
      </x:c>
      <x:c r="T413" s="12">
        <x:v>295221.406567136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2324123</x:v>
      </x:c>
      <x:c r="B414" s="1">
        <x:v>44180.4390802083</x:v>
      </x:c>
      <x:c r="C414" s="6">
        <x:v>20.5997535966667</x:v>
      </x:c>
      <x:c r="D414" s="14" t="s">
        <x:v>92</x:v>
      </x:c>
      <x:c r="E414" s="15">
        <x:v>44173.6296380787</x:v>
      </x:c>
      <x:c r="F414" t="s">
        <x:v>97</x:v>
      </x:c>
      <x:c r="G414" s="6">
        <x:v>212.803618257582</x:v>
      </x:c>
      <x:c r="H414" t="s">
        <x:v>98</x:v>
      </x:c>
      <x:c r="I414" s="6">
        <x:v>25.5469641316163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23.016</x:v>
      </x:c>
      <x:c r="S414" s="8">
        <x:v>12676.6461933153</x:v>
      </x:c>
      <x:c r="T414" s="12">
        <x:v>295218.491684429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2324127</x:v>
      </x:c>
      <x:c r="B415" s="1">
        <x:v>44180.4391148148</x:v>
      </x:c>
      <x:c r="C415" s="6">
        <x:v>20.6495650433333</x:v>
      </x:c>
      <x:c r="D415" s="14" t="s">
        <x:v>92</x:v>
      </x:c>
      <x:c r="E415" s="15">
        <x:v>44173.6296380787</x:v>
      </x:c>
      <x:c r="F415" t="s">
        <x:v>97</x:v>
      </x:c>
      <x:c r="G415" s="6">
        <x:v>212.873872809167</x:v>
      </x:c>
      <x:c r="H415" t="s">
        <x:v>98</x:v>
      </x:c>
      <x:c r="I415" s="6">
        <x:v>25.5713119608822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23.004</x:v>
      </x:c>
      <x:c r="S415" s="8">
        <x:v>12675.2179151752</x:v>
      </x:c>
      <x:c r="T415" s="12">
        <x:v>295223.289824841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2324131</x:v>
      </x:c>
      <x:c r="B416" s="1">
        <x:v>44180.4391493866</x:v>
      </x:c>
      <x:c r="C416" s="6">
        <x:v>20.6993730166667</x:v>
      </x:c>
      <x:c r="D416" s="14" t="s">
        <x:v>92</x:v>
      </x:c>
      <x:c r="E416" s="15">
        <x:v>44173.6296380787</x:v>
      </x:c>
      <x:c r="F416" t="s">
        <x:v>97</x:v>
      </x:c>
      <x:c r="G416" s="6">
        <x:v>212.158813469534</x:v>
      </x:c>
      <x:c r="H416" t="s">
        <x:v>98</x:v>
      </x:c>
      <x:c r="I416" s="6">
        <x:v>25.5530510723834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23.05</x:v>
      </x:c>
      <x:c r="S416" s="8">
        <x:v>12673.7766150097</x:v>
      </x:c>
      <x:c r="T416" s="12">
        <x:v>295215.327933559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2324135</x:v>
      </x:c>
      <x:c r="B417" s="1">
        <x:v>44180.4391845718</x:v>
      </x:c>
      <x:c r="C417" s="6">
        <x:v>20.7500450716667</x:v>
      </x:c>
      <x:c r="D417" s="14" t="s">
        <x:v>92</x:v>
      </x:c>
      <x:c r="E417" s="15">
        <x:v>44173.6296380787</x:v>
      </x:c>
      <x:c r="F417" t="s">
        <x:v>97</x:v>
      </x:c>
      <x:c r="G417" s="6">
        <x:v>212.123082968044</x:v>
      </x:c>
      <x:c r="H417" t="s">
        <x:v>98</x:v>
      </x:c>
      <x:c r="I417" s="6">
        <x:v>25.5530510723834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23.052</x:v>
      </x:c>
      <x:c r="S417" s="8">
        <x:v>12678.719668033</x:v>
      </x:c>
      <x:c r="T417" s="12">
        <x:v>295221.446934554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2324139</x:v>
      </x:c>
      <x:c r="B418" s="1">
        <x:v>44180.4392191782</x:v>
      </x:c>
      <x:c r="C418" s="6">
        <x:v>20.7998357833333</x:v>
      </x:c>
      <x:c r="D418" s="14" t="s">
        <x:v>92</x:v>
      </x:c>
      <x:c r="E418" s="15">
        <x:v>44173.6296380787</x:v>
      </x:c>
      <x:c r="F418" t="s">
        <x:v>97</x:v>
      </x:c>
      <x:c r="G418" s="6">
        <x:v>212.050037489407</x:v>
      </x:c>
      <x:c r="H418" t="s">
        <x:v>98</x:v>
      </x:c>
      <x:c r="I418" s="6">
        <x:v>25.5773989457807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23.048</x:v>
      </x:c>
      <x:c r="S418" s="8">
        <x:v>12676.6138925903</x:v>
      </x:c>
      <x:c r="T418" s="12">
        <x:v>295223.030429325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2324143</x:v>
      </x:c>
      <x:c r="B419" s="1">
        <x:v>44180.4392538194</x:v>
      </x:c>
      <x:c r="C419" s="6">
        <x:v>20.8497481666667</x:v>
      </x:c>
      <x:c r="D419" s="14" t="s">
        <x:v>92</x:v>
      </x:c>
      <x:c r="E419" s="15">
        <x:v>44173.6296380787</x:v>
      </x:c>
      <x:c r="F419" t="s">
        <x:v>97</x:v>
      </x:c>
      <x:c r="G419" s="6">
        <x:v>212.408741279644</x:v>
      </x:c>
      <x:c r="H419" t="s">
        <x:v>98</x:v>
      </x:c>
      <x:c r="I419" s="6">
        <x:v>25.5591380241835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23.034</x:v>
      </x:c>
      <x:c r="S419" s="8">
        <x:v>12678.0064426458</x:v>
      </x:c>
      <x:c r="T419" s="12">
        <x:v>295230.523052547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2324147</x:v>
      </x:c>
      <x:c r="B420" s="1">
        <x:v>44180.4392884259</x:v>
      </x:c>
      <x:c r="C420" s="6">
        <x:v>20.8995841733333</x:v>
      </x:c>
      <x:c r="D420" s="14" t="s">
        <x:v>92</x:v>
      </x:c>
      <x:c r="E420" s="15">
        <x:v>44173.6296380787</x:v>
      </x:c>
      <x:c r="F420" t="s">
        <x:v>97</x:v>
      </x:c>
      <x:c r="G420" s="6">
        <x:v>212.695664147058</x:v>
      </x:c>
      <x:c r="H420" t="s">
        <x:v>98</x:v>
      </x:c>
      <x:c r="I420" s="6">
        <x:v>25.5530510723834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23.02</x:v>
      </x:c>
      <x:c r="S420" s="8">
        <x:v>12679.9262424741</x:v>
      </x:c>
      <x:c r="T420" s="12">
        <x:v>295230.82924789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2324151</x:v>
      </x:c>
      <x:c r="B421" s="1">
        <x:v>44180.4393230671</x:v>
      </x:c>
      <x:c r="C421" s="6">
        <x:v>20.949445395</x:v>
      </x:c>
      <x:c r="D421" s="14" t="s">
        <x:v>92</x:v>
      </x:c>
      <x:c r="E421" s="15">
        <x:v>44173.6296380787</x:v>
      </x:c>
      <x:c r="F421" t="s">
        <x:v>97</x:v>
      </x:c>
      <x:c r="G421" s="6">
        <x:v>212.157223438338</x:v>
      </x:c>
      <x:c r="H421" t="s">
        <x:v>98</x:v>
      </x:c>
      <x:c r="I421" s="6">
        <x:v>25.5773989457807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23.042</x:v>
      </x:c>
      <x:c r="S421" s="8">
        <x:v>12678.2905052697</x:v>
      </x:c>
      <x:c r="T421" s="12">
        <x:v>295228.856653916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2324155</x:v>
      </x:c>
      <x:c r="B422" s="1">
        <x:v>44180.4393576389</x:v>
      </x:c>
      <x:c r="C422" s="6">
        <x:v>20.9992643266667</x:v>
      </x:c>
      <x:c r="D422" s="14" t="s">
        <x:v>92</x:v>
      </x:c>
      <x:c r="E422" s="15">
        <x:v>44173.6296380787</x:v>
      </x:c>
      <x:c r="F422" t="s">
        <x:v>97</x:v>
      </x:c>
      <x:c r="G422" s="6">
        <x:v>212.55195169876</x:v>
      </x:c>
      <x:c r="H422" t="s">
        <x:v>98</x:v>
      </x:c>
      <x:c r="I422" s="6">
        <x:v>25.5591380241835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23.026</x:v>
      </x:c>
      <x:c r="S422" s="8">
        <x:v>12678.0499448695</x:v>
      </x:c>
      <x:c r="T422" s="12">
        <x:v>295222.540883278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2324159</x:v>
      </x:c>
      <x:c r="B423" s="1">
        <x:v>44180.4393929051</x:v>
      </x:c>
      <x:c r="C423" s="6">
        <x:v>21.0499905816667</x:v>
      </x:c>
      <x:c r="D423" s="14" t="s">
        <x:v>92</x:v>
      </x:c>
      <x:c r="E423" s="15">
        <x:v>44173.6296380787</x:v>
      </x:c>
      <x:c r="F423" t="s">
        <x:v>97</x:v>
      </x:c>
      <x:c r="G423" s="6">
        <x:v>212.319692739046</x:v>
      </x:c>
      <x:c r="H423" t="s">
        <x:v>98</x:v>
      </x:c>
      <x:c r="I423" s="6">
        <x:v>25.5530510723834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23.041</x:v>
      </x:c>
      <x:c r="S423" s="8">
        <x:v>12676.6480728954</x:v>
      </x:c>
      <x:c r="T423" s="12">
        <x:v>295210.657331812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2324163</x:v>
      </x:c>
      <x:c r="B424" s="1">
        <x:v>44180.4394275116</x:v>
      </x:c>
      <x:c r="C424" s="6">
        <x:v>21.0998221383333</x:v>
      </x:c>
      <x:c r="D424" s="14" t="s">
        <x:v>92</x:v>
      </x:c>
      <x:c r="E424" s="15">
        <x:v>44173.6296380787</x:v>
      </x:c>
      <x:c r="F424" t="s">
        <x:v>97</x:v>
      </x:c>
      <x:c r="G424" s="6">
        <x:v>212.875751094063</x:v>
      </x:c>
      <x:c r="H424" t="s">
        <x:v>98</x:v>
      </x:c>
      <x:c r="I424" s="6">
        <x:v>25.5408772018818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23.014</x:v>
      </x:c>
      <x:c r="S424" s="8">
        <x:v>12681.2195786437</x:v>
      </x:c>
      <x:c r="T424" s="12">
        <x:v>295211.841400351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2324167</x:v>
      </x:c>
      <x:c r="B425" s="1">
        <x:v>44180.4394621181</x:v>
      </x:c>
      <x:c r="C425" s="6">
        <x:v>21.14970508</x:v>
      </x:c>
      <x:c r="D425" s="14" t="s">
        <x:v>92</x:v>
      </x:c>
      <x:c r="E425" s="15">
        <x:v>44173.6296380787</x:v>
      </x:c>
      <x:c r="F425" t="s">
        <x:v>97</x:v>
      </x:c>
      <x:c r="G425" s="6">
        <x:v>212.570249017651</x:v>
      </x:c>
      <x:c r="H425" t="s">
        <x:v>98</x:v>
      </x:c>
      <x:c r="I425" s="6">
        <x:v>25.5530510723834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23.027</x:v>
      </x:c>
      <x:c r="S425" s="8">
        <x:v>12686.0040069604</x:v>
      </x:c>
      <x:c r="T425" s="12">
        <x:v>295215.707761381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2324171</x:v>
      </x:c>
      <x:c r="B426" s="1">
        <x:v>44180.4394966782</x:v>
      </x:c>
      <x:c r="C426" s="6">
        <x:v>21.1994865533333</x:v>
      </x:c>
      <x:c r="D426" s="14" t="s">
        <x:v>92</x:v>
      </x:c>
      <x:c r="E426" s="15">
        <x:v>44173.6296380787</x:v>
      </x:c>
      <x:c r="F426" t="s">
        <x:v>97</x:v>
      </x:c>
      <x:c r="G426" s="6">
        <x:v>212.301809825671</x:v>
      </x:c>
      <x:c r="H426" t="s">
        <x:v>98</x:v>
      </x:c>
      <x:c r="I426" s="6">
        <x:v>25.5530510723834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23.042</x:v>
      </x:c>
      <x:c r="S426" s="8">
        <x:v>12682.1073268803</x:v>
      </x:c>
      <x:c r="T426" s="12">
        <x:v>295218.772940042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2324175</x:v>
      </x:c>
      <x:c r="B427" s="1">
        <x:v>44180.4395318287</x:v>
      </x:c>
      <x:c r="C427" s="6">
        <x:v>21.2500990616667</x:v>
      </x:c>
      <x:c r="D427" s="14" t="s">
        <x:v>92</x:v>
      </x:c>
      <x:c r="E427" s="15">
        <x:v>44173.6296380787</x:v>
      </x:c>
      <x:c r="F427" t="s">
        <x:v>97</x:v>
      </x:c>
      <x:c r="G427" s="6">
        <x:v>212.283135244699</x:v>
      </x:c>
      <x:c r="H427" t="s">
        <x:v>98</x:v>
      </x:c>
      <x:c r="I427" s="6">
        <x:v>25.5652249870168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23.039</x:v>
      </x:c>
      <x:c r="S427" s="8">
        <x:v>12684.6879555328</x:v>
      </x:c>
      <x:c r="T427" s="12">
        <x:v>295226.739509396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2324179</x:v>
      </x:c>
      <x:c r="B428" s="1">
        <x:v>44180.4395664699</x:v>
      </x:c>
      <x:c r="C428" s="6">
        <x:v>21.2999380866667</x:v>
      </x:c>
      <x:c r="D428" s="14" t="s">
        <x:v>92</x:v>
      </x:c>
      <x:c r="E428" s="15">
        <x:v>44173.6296380787</x:v>
      </x:c>
      <x:c r="F428" t="s">
        <x:v>97</x:v>
      </x:c>
      <x:c r="G428" s="6">
        <x:v>212.463219045477</x:v>
      </x:c>
      <x:c r="H428" t="s">
        <x:v>98</x:v>
      </x:c>
      <x:c r="I428" s="6">
        <x:v>25.5469641316163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23.035</x:v>
      </x:c>
      <x:c r="S428" s="8">
        <x:v>12682.1535221131</x:v>
      </x:c>
      <x:c r="T428" s="12">
        <x:v>295214.599042173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2324183</x:v>
      </x:c>
      <x:c r="B429" s="1">
        <x:v>44180.4396010764</x:v>
      </x:c>
      <x:c r="C429" s="6">
        <x:v>21.349778175</x:v>
      </x:c>
      <x:c r="D429" s="14" t="s">
        <x:v>92</x:v>
      </x:c>
      <x:c r="E429" s="15">
        <x:v>44173.6296380787</x:v>
      </x:c>
      <x:c r="F429" t="s">
        <x:v>97</x:v>
      </x:c>
      <x:c r="G429" s="6">
        <x:v>211.997268878289</x:v>
      </x:c>
      <x:c r="H429" t="s">
        <x:v>98</x:v>
      </x:c>
      <x:c r="I429" s="6">
        <x:v>25.5652249870168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23.055</x:v>
      </x:c>
      <x:c r="S429" s="8">
        <x:v>12680.7324012953</x:v>
      </x:c>
      <x:c r="T429" s="12">
        <x:v>295216.742873354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2324187</x:v>
      </x:c>
      <x:c r="B430" s="1">
        <x:v>44180.4396356481</x:v>
      </x:c>
      <x:c r="C430" s="6">
        <x:v>21.3995820633333</x:v>
      </x:c>
      <x:c r="D430" s="14" t="s">
        <x:v>92</x:v>
      </x:c>
      <x:c r="E430" s="15">
        <x:v>44173.6296380787</x:v>
      </x:c>
      <x:c r="F430" t="s">
        <x:v>97</x:v>
      </x:c>
      <x:c r="G430" s="6">
        <x:v>211.998084715352</x:v>
      </x:c>
      <x:c r="H430" t="s">
        <x:v>98</x:v>
      </x:c>
      <x:c r="I430" s="6">
        <x:v>25.5530510723834</x:v>
      </x:c>
      <x:c r="J430" t="s">
        <x:v>93</x:v>
      </x:c>
      <x:c r="K430" s="6">
        <x:v>1015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23.059</x:v>
      </x:c>
      <x:c r="S430" s="8">
        <x:v>12681.7978590386</x:v>
      </x:c>
      <x:c r="T430" s="12">
        <x:v>295209.248302318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2324191</x:v>
      </x:c>
      <x:c r="B431" s="1">
        <x:v>44180.4396702546</x:v>
      </x:c>
      <x:c r="C431" s="6">
        <x:v>21.4494134833333</x:v>
      </x:c>
      <x:c r="D431" s="14" t="s">
        <x:v>92</x:v>
      </x:c>
      <x:c r="E431" s="15">
        <x:v>44173.6296380787</x:v>
      </x:c>
      <x:c r="F431" t="s">
        <x:v>97</x:v>
      </x:c>
      <x:c r="G431" s="6">
        <x:v>212.58777294212</x:v>
      </x:c>
      <x:c r="H431" t="s">
        <x:v>98</x:v>
      </x:c>
      <x:c r="I431" s="6">
        <x:v>25.5591380241835</x:v>
      </x:c>
      <x:c r="J431" t="s">
        <x:v>93</x:v>
      </x:c>
      <x:c r="K431" s="6">
        <x:v>1015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23.024</x:v>
      </x:c>
      <x:c r="S431" s="8">
        <x:v>12687.9202785084</x:v>
      </x:c>
      <x:c r="T431" s="12">
        <x:v>295212.588161232</x:v>
      </x:c>
      <x:c r="U431" s="12">
        <x:v>47.5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2020-12-15T23:43:18Z</dcterms:modified>
</cp:coreProperties>
</file>