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7020322f972448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<x:sst xmlns:x="http://schemas.openxmlformats.org/spreadsheetml/2006/main">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</x:sst>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020322f972448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44180.780077235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2322473</x:v>
      </x:c>
      <x:c r="B2" s="1">
        <x:v>44180.4247748495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239.386194405575</x:v>
      </x:c>
      <x:c r="H2" t="s">
        <x:v>98</x:v>
      </x:c>
      <x:c r="I2" s="6">
        <x:v>25.4800085113234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21.661</x:v>
      </x:c>
      <x:c r="S2" s="8">
        <x:v>4186.47703201012</x:v>
      </x:c>
      <x:c r="T2" s="12">
        <x:v>298908.473733164</x:v>
      </x:c>
      <x:c r="U2" s="12">
        <x:v>43.25</x:v>
      </x:c>
      <x:c r="V2" s="12">
        <x:v>2500</x:v>
      </x:c>
      <x:c r="W2" s="12">
        <x:f>NA()</x:f>
      </x:c>
    </x:row>
    <x:row r="3">
      <x:c r="A3">
        <x:v>2322477</x:v>
      </x:c>
      <x:c r="B3" s="1">
        <x:v>44180.424809375</x:v>
      </x:c>
      <x:c r="C3" s="6">
        <x:v>0.0497701533333333</x:v>
      </x:c>
      <x:c r="D3" s="14" t="s">
        <x:v>92</x:v>
      </x:c>
      <x:c r="E3" s="15">
        <x:v>44173.6296388079</x:v>
      </x:c>
      <x:c r="F3" t="s">
        <x:v>97</x:v>
      </x:c>
      <x:c r="G3" s="6">
        <x:v>239.592499737261</x:v>
      </x:c>
      <x:c r="H3" t="s">
        <x:v>98</x:v>
      </x:c>
      <x:c r="I3" s="6">
        <x:v>25.4678349055989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21.655</x:v>
      </x:c>
      <x:c r="S3" s="8">
        <x:v>4190.07318889848</x:v>
      </x:c>
      <x:c r="T3" s="12">
        <x:v>298910.403812804</x:v>
      </x:c>
      <x:c r="U3" s="12">
        <x:v>43.25</x:v>
      </x:c>
      <x:c r="V3" s="12">
        <x:v>2500</x:v>
      </x:c>
      <x:c r="W3" s="12">
        <x:f>NA()</x:f>
      </x:c>
    </x:row>
    <x:row r="4">
      <x:c r="A4">
        <x:v>2322481</x:v>
      </x:c>
      <x:c r="B4" s="1">
        <x:v>44180.4248440162</x:v>
      </x:c>
      <x:c r="C4" s="6">
        <x:v>0.0996532333333333</x:v>
      </x:c>
      <x:c r="D4" s="14" t="s">
        <x:v>92</x:v>
      </x:c>
      <x:c r="E4" s="15">
        <x:v>44173.6296388079</x:v>
      </x:c>
      <x:c r="F4" t="s">
        <x:v>97</x:v>
      </x:c>
      <x:c r="G4" s="6">
        <x:v>238.368840977547</x:v>
      </x:c>
      <x:c r="H4" t="s">
        <x:v>98</x:v>
      </x:c>
      <x:c r="I4" s="6">
        <x:v>25.4617481192845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21.716</x:v>
      </x:c>
      <x:c r="S4" s="8">
        <x:v>4190.44273672742</x:v>
      </x:c>
      <x:c r="T4" s="12">
        <x:v>298891.191724282</x:v>
      </x:c>
      <x:c r="U4" s="12">
        <x:v>43.25</x:v>
      </x:c>
      <x:c r="V4" s="12">
        <x:v>2500</x:v>
      </x:c>
      <x:c r="W4" s="12">
        <x:f>NA()</x:f>
      </x:c>
    </x:row>
    <x:row r="5">
      <x:c r="A5">
        <x:v>2322485</x:v>
      </x:c>
      <x:c r="B5" s="1">
        <x:v>44180.4248788194</x:v>
      </x:c>
      <x:c r="C5" s="6">
        <x:v>0.149756468333333</x:v>
      </x:c>
      <x:c r="D5" s="14" t="s">
        <x:v>92</x:v>
      </x:c>
      <x:c r="E5" s="15">
        <x:v>44173.6296388079</x:v>
      </x:c>
      <x:c r="F5" t="s">
        <x:v>97</x:v>
      </x:c>
      <x:c r="G5" s="6">
        <x:v>240.050555130121</x:v>
      </x:c>
      <x:c r="H5" t="s">
        <x:v>98</x:v>
      </x:c>
      <x:c r="I5" s="6">
        <x:v>25.4678349055989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21.633</x:v>
      </x:c>
      <x:c r="S5" s="8">
        <x:v>4193.07121325396</x:v>
      </x:c>
      <x:c r="T5" s="12">
        <x:v>298904.366063853</x:v>
      </x:c>
      <x:c r="U5" s="12">
        <x:v>43.25</x:v>
      </x:c>
      <x:c r="V5" s="12">
        <x:v>2500</x:v>
      </x:c>
      <x:c r="W5" s="12">
        <x:f>NA()</x:f>
      </x:c>
    </x:row>
    <x:row r="6">
      <x:c r="A6">
        <x:v>2322489</x:v>
      </x:c>
      <x:c r="B6" s="1">
        <x:v>44180.4249135417</x:v>
      </x:c>
      <x:c r="C6" s="6">
        <x:v>0.1997256</x:v>
      </x:c>
      <x:c r="D6" s="14" t="s">
        <x:v>92</x:v>
      </x:c>
      <x:c r="E6" s="15">
        <x:v>44173.6296388079</x:v>
      </x:c>
      <x:c r="F6" t="s">
        <x:v>97</x:v>
      </x:c>
      <x:c r="G6" s="6">
        <x:v>238.304788394106</x:v>
      </x:c>
      <x:c r="H6" t="s">
        <x:v>98</x:v>
      </x:c>
      <x:c r="I6" s="6">
        <x:v>25.443487826532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21.725</x:v>
      </x:c>
      <x:c r="S6" s="8">
        <x:v>4191.21662305617</x:v>
      </x:c>
      <x:c r="T6" s="12">
        <x:v>298891.813800466</x:v>
      </x:c>
      <x:c r="U6" s="12">
        <x:v>43.25</x:v>
      </x:c>
      <x:c r="V6" s="12">
        <x:v>2500</x:v>
      </x:c>
      <x:c r="W6" s="12">
        <x:f>NA()</x:f>
      </x:c>
    </x:row>
    <x:row r="7">
      <x:c r="A7">
        <x:v>2322493</x:v>
      </x:c>
      <x:c r="B7" s="1">
        <x:v>44180.4249481134</x:v>
      </x:c>
      <x:c r="C7" s="6">
        <x:v>0.249507193333333</x:v>
      </x:c>
      <x:c r="D7" s="14" t="s">
        <x:v>92</x:v>
      </x:c>
      <x:c r="E7" s="15">
        <x:v>44173.6296388079</x:v>
      </x:c>
      <x:c r="F7" t="s">
        <x:v>97</x:v>
      </x:c>
      <x:c r="G7" s="6">
        <x:v>240.383574483524</x:v>
      </x:c>
      <x:c r="H7" t="s">
        <x:v>98</x:v>
      </x:c>
      <x:c r="I7" s="6">
        <x:v>25.4617481192845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21.619</x:v>
      </x:c>
      <x:c r="S7" s="8">
        <x:v>4196.64113664971</x:v>
      </x:c>
      <x:c r="T7" s="12">
        <x:v>298901.452919902</x:v>
      </x:c>
      <x:c r="U7" s="12">
        <x:v>43.25</x:v>
      </x:c>
      <x:c r="V7" s="12">
        <x:v>2500</x:v>
      </x:c>
      <x:c r="W7" s="12">
        <x:f>NA()</x:f>
      </x:c>
    </x:row>
    <x:row r="8">
      <x:c r="A8">
        <x:v>2322497</x:v>
      </x:c>
      <x:c r="B8" s="1">
        <x:v>44180.4249827199</x:v>
      </x:c>
      <x:c r="C8" s="6">
        <x:v>0.29936916</x:v>
      </x:c>
      <x:c r="D8" s="14" t="s">
        <x:v>92</x:v>
      </x:c>
      <x:c r="E8" s="15">
        <x:v>44173.6296388079</x:v>
      </x:c>
      <x:c r="F8" t="s">
        <x:v>97</x:v>
      </x:c>
      <x:c r="G8" s="6">
        <x:v>238.866061618513</x:v>
      </x:c>
      <x:c r="H8" t="s">
        <x:v>98</x:v>
      </x:c>
      <x:c r="I8" s="6">
        <x:v>25.4678349055989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21.69</x:v>
      </x:c>
      <x:c r="S8" s="8">
        <x:v>4193.83115085858</x:v>
      </x:c>
      <x:c r="T8" s="12">
        <x:v>298900.979462003</x:v>
      </x:c>
      <x:c r="U8" s="12">
        <x:v>43.25</x:v>
      </x:c>
      <x:c r="V8" s="12">
        <x:v>2500</x:v>
      </x:c>
      <x:c r="W8" s="12">
        <x:f>NA()</x:f>
      </x:c>
    </x:row>
    <x:row r="9">
      <x:c r="A9">
        <x:v>2322501</x:v>
      </x:c>
      <x:c r="B9" s="1">
        <x:v>44180.4250178588</x:v>
      </x:c>
      <x:c r="C9" s="6">
        <x:v>0.349960616666667</x:v>
      </x:c>
      <x:c r="D9" s="14" t="s">
        <x:v>92</x:v>
      </x:c>
      <x:c r="E9" s="15">
        <x:v>44173.6296388079</x:v>
      </x:c>
      <x:c r="F9" t="s">
        <x:v>97</x:v>
      </x:c>
      <x:c r="G9" s="6">
        <x:v>238.384680391885</x:v>
      </x:c>
      <x:c r="H9" t="s">
        <x:v>98</x:v>
      </x:c>
      <x:c r="I9" s="6">
        <x:v>25.4191409239725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21.729</x:v>
      </x:c>
      <x:c r="S9" s="8">
        <x:v>4186.79983052019</x:v>
      </x:c>
      <x:c r="T9" s="12">
        <x:v>298893.479439642</x:v>
      </x:c>
      <x:c r="U9" s="12">
        <x:v>43.25</x:v>
      </x:c>
      <x:c r="V9" s="12">
        <x:v>2500</x:v>
      </x:c>
      <x:c r="W9" s="12">
        <x:f>NA()</x:f>
      </x:c>
    </x:row>
    <x:row r="10">
      <x:c r="A10">
        <x:v>2322505</x:v>
      </x:c>
      <x:c r="B10" s="1">
        <x:v>44180.4250524653</x:v>
      </x:c>
      <x:c r="C10" s="6">
        <x:v>0.399774766666667</x:v>
      </x:c>
      <x:c r="D10" s="14" t="s">
        <x:v>92</x:v>
      </x:c>
      <x:c r="E10" s="15">
        <x:v>44173.6296388079</x:v>
      </x:c>
      <x:c r="F10" t="s">
        <x:v>97</x:v>
      </x:c>
      <x:c r="G10" s="6">
        <x:v>239.238556167118</x:v>
      </x:c>
      <x:c r="H10" t="s">
        <x:v>98</x:v>
      </x:c>
      <x:c r="I10" s="6">
        <x:v>25.4617481192845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21.674</x:v>
      </x:c>
      <x:c r="S10" s="8">
        <x:v>4192.82861413614</x:v>
      </x:c>
      <x:c r="T10" s="12">
        <x:v>298894.933073412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2322509</x:v>
      </x:c>
      <x:c r="B11" s="1">
        <x:v>44180.4250870023</x:v>
      </x:c>
      <x:c r="C11" s="6">
        <x:v>0.44954861</x:v>
      </x:c>
      <x:c r="D11" s="14" t="s">
        <x:v>92</x:v>
      </x:c>
      <x:c r="E11" s="15">
        <x:v>44173.6296388079</x:v>
      </x:c>
      <x:c r="F11" t="s">
        <x:v>97</x:v>
      </x:c>
      <x:c r="G11" s="6">
        <x:v>239.443966631418</x:v>
      </x:c>
      <x:c r="H11" t="s">
        <x:v>98</x:v>
      </x:c>
      <x:c r="I11" s="6">
        <x:v>25.443487826532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21.67</x:v>
      </x:c>
      <x:c r="S11" s="8">
        <x:v>4192.87635792361</x:v>
      </x:c>
      <x:c r="T11" s="12">
        <x:v>298876.227625554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2322513</x:v>
      </x:c>
      <x:c r="B12" s="1">
        <x:v>44180.4251216435</x:v>
      </x:c>
      <x:c r="C12" s="6">
        <x:v>0.499398143333333</x:v>
      </x:c>
      <x:c r="D12" s="14" t="s">
        <x:v>92</x:v>
      </x:c>
      <x:c r="E12" s="15">
        <x:v>44173.6296388079</x:v>
      </x:c>
      <x:c r="F12" t="s">
        <x:v>97</x:v>
      </x:c>
      <x:c r="G12" s="6">
        <x:v>238.92602430417</x:v>
      </x:c>
      <x:c r="H12" t="s">
        <x:v>98</x:v>
      </x:c>
      <x:c r="I12" s="6">
        <x:v>25.4495745797512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21.693</x:v>
      </x:c>
      <x:c r="S12" s="8">
        <x:v>4193.76954131724</x:v>
      </x:c>
      <x:c r="T12" s="12">
        <x:v>298877.48659866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2322517</x:v>
      </x:c>
      <x:c r="B13" s="1">
        <x:v>44180.4251568287</x:v>
      </x:c>
      <x:c r="C13" s="6">
        <x:v>0.550082031666667</x:v>
      </x:c>
      <x:c r="D13" s="14" t="s">
        <x:v>92</x:v>
      </x:c>
      <x:c r="E13" s="15">
        <x:v>44173.6296388079</x:v>
      </x:c>
      <x:c r="F13" t="s">
        <x:v>97</x:v>
      </x:c>
      <x:c r="G13" s="6">
        <x:v>240.632688683971</x:v>
      </x:c>
      <x:c r="H13" t="s">
        <x:v>98</x:v>
      </x:c>
      <x:c r="I13" s="6">
        <x:v>25.4495745797512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21.611</x:v>
      </x:c>
      <x:c r="S13" s="8">
        <x:v>4196.73706023282</x:v>
      </x:c>
      <x:c r="T13" s="12">
        <x:v>298892.437079414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2322521</x:v>
      </x:c>
      <x:c r="B14" s="1">
        <x:v>44180.4251915162</x:v>
      </x:c>
      <x:c r="C14" s="6">
        <x:v>0.600018961666667</x:v>
      </x:c>
      <x:c r="D14" s="14" t="s">
        <x:v>92</x:v>
      </x:c>
      <x:c r="E14" s="15">
        <x:v>44173.6296388079</x:v>
      </x:c>
      <x:c r="F14" t="s">
        <x:v>97</x:v>
      </x:c>
      <x:c r="G14" s="6">
        <x:v>238.987467357241</x:v>
      </x:c>
      <x:c r="H14" t="s">
        <x:v>98</x:v>
      </x:c>
      <x:c r="I14" s="6">
        <x:v>25.443487826532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21.692</x:v>
      </x:c>
      <x:c r="S14" s="8">
        <x:v>4190.8492904607</x:v>
      </x:c>
      <x:c r="T14" s="12">
        <x:v>298891.720179468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2322525</x:v>
      </x:c>
      <x:c r="B15" s="1">
        <x:v>44180.4252260764</x:v>
      </x:c>
      <x:c r="C15" s="6">
        <x:v>0.649776143333333</x:v>
      </x:c>
      <x:c r="D15" s="14" t="s">
        <x:v>92</x:v>
      </x:c>
      <x:c r="E15" s="15">
        <x:v>44173.6296388079</x:v>
      </x:c>
      <x:c r="F15" t="s">
        <x:v>97</x:v>
      </x:c>
      <x:c r="G15" s="6">
        <x:v>238.823904448806</x:v>
      </x:c>
      <x:c r="H15" t="s">
        <x:v>98</x:v>
      </x:c>
      <x:c r="I15" s="6">
        <x:v>25.4617481192845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21.694</x:v>
      </x:c>
      <x:c r="S15" s="8">
        <x:v>4195.04781433786</x:v>
      </x:c>
      <x:c r="T15" s="12">
        <x:v>298905.179068793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2322529</x:v>
      </x:c>
      <x:c r="B16" s="1">
        <x:v>44180.4252606829</x:v>
      </x:c>
      <x:c r="C16" s="6">
        <x:v>0.69960921</x:v>
      </x:c>
      <x:c r="D16" s="14" t="s">
        <x:v>92</x:v>
      </x:c>
      <x:c r="E16" s="15">
        <x:v>44173.6296388079</x:v>
      </x:c>
      <x:c r="F16" t="s">
        <x:v>97</x:v>
      </x:c>
      <x:c r="G16" s="6">
        <x:v>239.504815618467</x:v>
      </x:c>
      <x:c r="H16" t="s">
        <x:v>98</x:v>
      </x:c>
      <x:c r="I16" s="6">
        <x:v>25.431314353189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21.671</x:v>
      </x:c>
      <x:c r="S16" s="8">
        <x:v>4189.48598130264</x:v>
      </x:c>
      <x:c r="T16" s="12">
        <x:v>298884.760045059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2322533</x:v>
      </x:c>
      <x:c r="B17" s="1">
        <x:v>44180.4252952894</x:v>
      </x:c>
      <x:c r="C17" s="6">
        <x:v>0.749438701666667</x:v>
      </x:c>
      <x:c r="D17" s="14" t="s">
        <x:v>92</x:v>
      </x:c>
      <x:c r="E17" s="15">
        <x:v>44173.6296388079</x:v>
      </x:c>
      <x:c r="F17" t="s">
        <x:v>97</x:v>
      </x:c>
      <x:c r="G17" s="6">
        <x:v>238.121088406822</x:v>
      </x:c>
      <x:c r="H17" t="s">
        <x:v>98</x:v>
      </x:c>
      <x:c r="I17" s="6">
        <x:v>25.4617481192845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21.728</x:v>
      </x:c>
      <x:c r="S17" s="8">
        <x:v>4197.24853753652</x:v>
      </x:c>
      <x:c r="T17" s="12">
        <x:v>298890.970715238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2322537</x:v>
      </x:c>
      <x:c r="B18" s="1">
        <x:v>44180.4253298958</x:v>
      </x:c>
      <x:c r="C18" s="6">
        <x:v>0.799281525</x:v>
      </x:c>
      <x:c r="D18" s="14" t="s">
        <x:v>92</x:v>
      </x:c>
      <x:c r="E18" s="15">
        <x:v>44173.6296388079</x:v>
      </x:c>
      <x:c r="F18" t="s">
        <x:v>97</x:v>
      </x:c>
      <x:c r="G18" s="6">
        <x:v>239.176300150478</x:v>
      </x:c>
      <x:c r="H18" t="s">
        <x:v>98</x:v>
      </x:c>
      <x:c r="I18" s="6">
        <x:v>25.4617481192845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21.677</x:v>
      </x:c>
      <x:c r="S18" s="8">
        <x:v>4196.42189593725</x:v>
      </x:c>
      <x:c r="T18" s="12">
        <x:v>298895.059427959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2322541</x:v>
      </x:c>
      <x:c r="B19" s="1">
        <x:v>44180.4253651273</x:v>
      </x:c>
      <x:c r="C19" s="6">
        <x:v>0.849992643333333</x:v>
      </x:c>
      <x:c r="D19" s="14" t="s">
        <x:v>92</x:v>
      </x:c>
      <x:c r="E19" s="15">
        <x:v>44173.6296388079</x:v>
      </x:c>
      <x:c r="F19" t="s">
        <x:v>97</x:v>
      </x:c>
      <x:c r="G19" s="6">
        <x:v>238.615495063885</x:v>
      </x:c>
      <x:c r="H19" t="s">
        <x:v>98</x:v>
      </x:c>
      <x:c r="I19" s="6">
        <x:v>25.4495745797512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21.708</x:v>
      </x:c>
      <x:c r="S19" s="8">
        <x:v>4192.83798729849</x:v>
      </x:c>
      <x:c r="T19" s="12">
        <x:v>298884.713028475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2322545</x:v>
      </x:c>
      <x:c r="B20" s="1">
        <x:v>44180.4253997338</x:v>
      </x:c>
      <x:c r="C20" s="6">
        <x:v>0.899855156666667</x:v>
      </x:c>
      <x:c r="D20" s="14" t="s">
        <x:v>92</x:v>
      </x:c>
      <x:c r="E20" s="15">
        <x:v>44173.6296388079</x:v>
      </x:c>
      <x:c r="F20" t="s">
        <x:v>97</x:v>
      </x:c>
      <x:c r="G20" s="6">
        <x:v>237.894268869091</x:v>
      </x:c>
      <x:c r="H20" t="s">
        <x:v>98</x:v>
      </x:c>
      <x:c r="I20" s="6">
        <x:v>25.4617481192845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21.739</x:v>
      </x:c>
      <x:c r="S20" s="8">
        <x:v>4195.69966876291</x:v>
      </x:c>
      <x:c r="T20" s="12">
        <x:v>298876.615979702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2322549</x:v>
      </x:c>
      <x:c r="B21" s="1">
        <x:v>44180.4254344097</x:v>
      </x:c>
      <x:c r="C21" s="6">
        <x:v>0.949774496666667</x:v>
      </x:c>
      <x:c r="D21" s="14" t="s">
        <x:v>92</x:v>
      </x:c>
      <x:c r="E21" s="15">
        <x:v>44173.6296388079</x:v>
      </x:c>
      <x:c r="F21" t="s">
        <x:v>97</x:v>
      </x:c>
      <x:c r="G21" s="6">
        <x:v>238.28552190139</x:v>
      </x:c>
      <x:c r="H21" t="s">
        <x:v>98</x:v>
      </x:c>
      <x:c r="I21" s="6">
        <x:v>25.4556613440018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21.722</x:v>
      </x:c>
      <x:c r="S21" s="8">
        <x:v>4196.12884462642</x:v>
      </x:c>
      <x:c r="T21" s="12">
        <x:v>298877.03572913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2322553</x:v>
      </x:c>
      <x:c r="B22" s="1">
        <x:v>44180.4254690625</x:v>
      </x:c>
      <x:c r="C22" s="6">
        <x:v>0.999664528333333</x:v>
      </x:c>
      <x:c r="D22" s="14" t="s">
        <x:v>92</x:v>
      </x:c>
      <x:c r="E22" s="15">
        <x:v>44173.6296388079</x:v>
      </x:c>
      <x:c r="F22" t="s">
        <x:v>97</x:v>
      </x:c>
      <x:c r="G22" s="6">
        <x:v>237.974683431858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21.741</x:v>
      </x:c>
      <x:c r="S22" s="8">
        <x:v>4201.65694420063</x:v>
      </x:c>
      <x:c r="T22" s="12">
        <x:v>298881.261524321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2322557</x:v>
      </x:c>
      <x:c r="B23" s="1">
        <x:v>44180.425503588</x:v>
      </x:c>
      <x:c r="C23" s="6">
        <x:v>1.04943175</x:v>
      </x:c>
      <x:c r="D23" s="14" t="s">
        <x:v>92</x:v>
      </x:c>
      <x:c r="E23" s="15">
        <x:v>44173.6296388079</x:v>
      </x:c>
      <x:c r="F23" t="s">
        <x:v>97</x:v>
      </x:c>
      <x:c r="G23" s="6">
        <x:v>237.460701666094</x:v>
      </x:c>
      <x:c r="H23" t="s">
        <x:v>98</x:v>
      </x:c>
      <x:c r="I23" s="6">
        <x:v>25.4495745797512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21.764</x:v>
      </x:c>
      <x:c r="S23" s="8">
        <x:v>4199.93014058774</x:v>
      </x:c>
      <x:c r="T23" s="12">
        <x:v>298884.857014793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2322561</x:v>
      </x:c>
      <x:c r="B24" s="1">
        <x:v>44180.4255387731</x:v>
      </x:c>
      <x:c r="C24" s="6">
        <x:v>1.100099295</x:v>
      </x:c>
      <x:c r="D24" s="14" t="s">
        <x:v>92</x:v>
      </x:c>
      <x:c r="E24" s="15">
        <x:v>44173.6296388079</x:v>
      </x:c>
      <x:c r="F24" t="s">
        <x:v>97</x:v>
      </x:c>
      <x:c r="G24" s="6">
        <x:v>237.686317328938</x:v>
      </x:c>
      <x:c r="H24" t="s">
        <x:v>98</x:v>
      </x:c>
      <x:c r="I24" s="6">
        <x:v>25.443487826532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21.755</x:v>
      </x:c>
      <x:c r="S24" s="8">
        <x:v>4196.08264876439</x:v>
      </x:c>
      <x:c r="T24" s="12">
        <x:v>298877.178620095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2322565</x:v>
      </x:c>
      <x:c r="B25" s="1">
        <x:v>44180.4255733796</x:v>
      </x:c>
      <x:c r="C25" s="6">
        <x:v>1.14991654666667</x:v>
      </x:c>
      <x:c r="D25" s="14" t="s">
        <x:v>92</x:v>
      </x:c>
      <x:c r="E25" s="15">
        <x:v>44173.6296388079</x:v>
      </x:c>
      <x:c r="F25" t="s">
        <x:v>97</x:v>
      </x:c>
      <x:c r="G25" s="6">
        <x:v>239.257083180674</x:v>
      </x:c>
      <x:c r="H25" t="s">
        <x:v>98</x:v>
      </x:c>
      <x:c r="I25" s="6">
        <x:v>25.443487826532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21.679</x:v>
      </x:c>
      <x:c r="S25" s="8">
        <x:v>4194.53529723462</x:v>
      </x:c>
      <x:c r="T25" s="12">
        <x:v>298879.572714356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2322569</x:v>
      </x:c>
      <x:c r="B26" s="1">
        <x:v>44180.4256079861</x:v>
      </x:c>
      <x:c r="C26" s="6">
        <x:v>1.19976582</x:v>
      </x:c>
      <x:c r="D26" s="14" t="s">
        <x:v>92</x:v>
      </x:c>
      <x:c r="E26" s="15">
        <x:v>44173.6296388079</x:v>
      </x:c>
      <x:c r="F26" t="s">
        <x:v>97</x:v>
      </x:c>
      <x:c r="G26" s="6">
        <x:v>239.547870900924</x:v>
      </x:c>
      <x:c r="H26" t="s">
        <x:v>98</x:v>
      </x:c>
      <x:c r="I26" s="6">
        <x:v>25.443487826532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21.665</x:v>
      </x:c>
      <x:c r="S26" s="8">
        <x:v>4197.63653843966</x:v>
      </x:c>
      <x:c r="T26" s="12">
        <x:v>298872.966999764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2322573</x:v>
      </x:c>
      <x:c r="B27" s="1">
        <x:v>44180.4256425926</x:v>
      </x:c>
      <x:c r="C27" s="6">
        <x:v>1.24958822166667</x:v>
      </x:c>
      <x:c r="D27" s="14" t="s">
        <x:v>92</x:v>
      </x:c>
      <x:c r="E27" s="15">
        <x:v>44173.6296388079</x:v>
      </x:c>
      <x:c r="F27" t="s">
        <x:v>97</x:v>
      </x:c>
      <x:c r="G27" s="6">
        <x:v>238.841737483287</x:v>
      </x:c>
      <x:c r="H27" t="s">
        <x:v>98</x:v>
      </x:c>
      <x:c r="I27" s="6">
        <x:v>25.4374010843444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21.701</x:v>
      </x:c>
      <x:c r="S27" s="8">
        <x:v>4199.85788956082</x:v>
      </x:c>
      <x:c r="T27" s="12">
        <x:v>298873.574591163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2322577</x:v>
      </x:c>
      <x:c r="B28" s="1">
        <x:v>44180.4256772801</x:v>
      </x:c>
      <x:c r="C28" s="6">
        <x:v>1.29952396</x:v>
      </x:c>
      <x:c r="D28" s="14" t="s">
        <x:v>92</x:v>
      </x:c>
      <x:c r="E28" s="15">
        <x:v>44173.6296388079</x:v>
      </x:c>
      <x:c r="F28" t="s">
        <x:v>97</x:v>
      </x:c>
      <x:c r="G28" s="6">
        <x:v>237.253967020687</x:v>
      </x:c>
      <x:c r="H28" t="s">
        <x:v>98</x:v>
      </x:c>
      <x:c r="I28" s="6">
        <x:v>25.4374010843444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21.778</x:v>
      </x:c>
      <x:c r="S28" s="8">
        <x:v>4193.75295687778</x:v>
      </x:c>
      <x:c r="T28" s="12">
        <x:v>298878.128204162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2322581</x:v>
      </x:c>
      <x:c r="B29" s="1">
        <x:v>44180.4257118866</x:v>
      </x:c>
      <x:c r="C29" s="6">
        <x:v>1.34936401</x:v>
      </x:c>
      <x:c r="D29" s="14" t="s">
        <x:v>92</x:v>
      </x:c>
      <x:c r="E29" s="15">
        <x:v>44173.6296388079</x:v>
      </x:c>
      <x:c r="F29" t="s">
        <x:v>97</x:v>
      </x:c>
      <x:c r="G29" s="6">
        <x:v>238.470756761249</x:v>
      </x:c>
      <x:c r="H29" t="s">
        <x:v>98</x:v>
      </x:c>
      <x:c r="I29" s="6">
        <x:v>25.4495745797512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21.715</x:v>
      </x:c>
      <x:c r="S29" s="8">
        <x:v>4201.76987891357</x:v>
      </x:c>
      <x:c r="T29" s="12">
        <x:v>298866.495598866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2322585</x:v>
      </x:c>
      <x:c r="B30" s="1">
        <x:v>44180.4257470718</x:v>
      </x:c>
      <x:c r="C30" s="6">
        <x:v>1.40003021166667</x:v>
      </x:c>
      <x:c r="D30" s="14" t="s">
        <x:v>92</x:v>
      </x:c>
      <x:c r="E30" s="15">
        <x:v>44173.6296388079</x:v>
      </x:c>
      <x:c r="F30" t="s">
        <x:v>97</x:v>
      </x:c>
      <x:c r="G30" s="6">
        <x:v>238.512099187698</x:v>
      </x:c>
      <x:c r="H30" t="s">
        <x:v>98</x:v>
      </x:c>
      <x:c r="I30" s="6">
        <x:v>25.4495745797512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21.713</x:v>
      </x:c>
      <x:c r="S30" s="8">
        <x:v>4196.78897278348</x:v>
      </x:c>
      <x:c r="T30" s="12">
        <x:v>298880.806242341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2322589</x:v>
      </x:c>
      <x:c r="B31" s="1">
        <x:v>44180.4257816319</x:v>
      </x:c>
      <x:c r="C31" s="6">
        <x:v>1.44980646333333</x:v>
      </x:c>
      <x:c r="D31" s="14" t="s">
        <x:v>92</x:v>
      </x:c>
      <x:c r="E31" s="15">
        <x:v>44173.6296388079</x:v>
      </x:c>
      <x:c r="F31" t="s">
        <x:v>97</x:v>
      </x:c>
      <x:c r="G31" s="6">
        <x:v>237.809188978344</x:v>
      </x:c>
      <x:c r="H31" t="s">
        <x:v>98</x:v>
      </x:c>
      <x:c r="I31" s="6">
        <x:v>25.4374010843444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21.751</x:v>
      </x:c>
      <x:c r="S31" s="8">
        <x:v>4200.69953204861</x:v>
      </x:c>
      <x:c r="T31" s="12">
        <x:v>298884.817930049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2322593</x:v>
      </x:c>
      <x:c r="B32" s="1">
        <x:v>44180.4258162847</x:v>
      </x:c>
      <x:c r="C32" s="6">
        <x:v>1.49967948333333</x:v>
      </x:c>
      <x:c r="D32" s="14" t="s">
        <x:v>92</x:v>
      </x:c>
      <x:c r="E32" s="15">
        <x:v>44173.6296388079</x:v>
      </x:c>
      <x:c r="F32" t="s">
        <x:v>97</x:v>
      </x:c>
      <x:c r="G32" s="6">
        <x:v>237.790586245916</x:v>
      </x:c>
      <x:c r="H32" t="s">
        <x:v>98</x:v>
      </x:c>
      <x:c r="I32" s="6">
        <x:v>25.4556613440018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21.746</x:v>
      </x:c>
      <x:c r="S32" s="8">
        <x:v>4200.62252298306</x:v>
      </x:c>
      <x:c r="T32" s="12">
        <x:v>298870.882475271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2322597</x:v>
      </x:c>
      <x:c r="B33" s="1">
        <x:v>44180.4258508912</x:v>
      </x:c>
      <x:c r="C33" s="6">
        <x:v>1.549513385</x:v>
      </x:c>
      <x:c r="D33" s="14" t="s">
        <x:v>92</x:v>
      </x:c>
      <x:c r="E33" s="15">
        <x:v>44173.6296388079</x:v>
      </x:c>
      <x:c r="F33" t="s">
        <x:v>97</x:v>
      </x:c>
      <x:c r="G33" s="6">
        <x:v>237.746764927451</x:v>
      </x:c>
      <x:c r="H33" t="s">
        <x:v>98</x:v>
      </x:c>
      <x:c r="I33" s="6">
        <x:v>25.431314353189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21.756</x:v>
      </x:c>
      <x:c r="S33" s="8">
        <x:v>4205.97209440743</x:v>
      </x:c>
      <x:c r="T33" s="12">
        <x:v>298871.844534993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2322601</x:v>
      </x:c>
      <x:c r="B34" s="1">
        <x:v>44180.4258854514</x:v>
      </x:c>
      <x:c r="C34" s="6">
        <x:v>1.59929183</x:v>
      </x:c>
      <x:c r="D34" s="14" t="s">
        <x:v>92</x:v>
      </x:c>
      <x:c r="E34" s="15">
        <x:v>44173.6296388079</x:v>
      </x:c>
      <x:c r="F34" t="s">
        <x:v>97</x:v>
      </x:c>
      <x:c r="G34" s="6">
        <x:v>237.830444942422</x:v>
      </x:c>
      <x:c r="H34" t="s">
        <x:v>98</x:v>
      </x:c>
      <x:c r="I34" s="6">
        <x:v>25.443487826532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21.748</x:v>
      </x:c>
      <x:c r="S34" s="8">
        <x:v>4200.97344546407</x:v>
      </x:c>
      <x:c r="T34" s="12">
        <x:v>298874.913053189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2322605</x:v>
      </x:c>
      <x:c r="B35" s="1">
        <x:v>44180.4259206829</x:v>
      </x:c>
      <x:c r="C35" s="6">
        <x:v>1.65000697166667</x:v>
      </x:c>
      <x:c r="D35" s="14" t="s">
        <x:v>92</x:v>
      </x:c>
      <x:c r="E35" s="15">
        <x:v>44173.6296388079</x:v>
      </x:c>
      <x:c r="F35" t="s">
        <x:v>97</x:v>
      </x:c>
      <x:c r="G35" s="6">
        <x:v>237.768004956196</x:v>
      </x:c>
      <x:c r="H35" t="s">
        <x:v>98</x:v>
      </x:c>
      <x:c r="I35" s="6">
        <x:v>25.4374010843444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21.753</x:v>
      </x:c>
      <x:c r="S35" s="8">
        <x:v>4200.65055181262</x:v>
      </x:c>
      <x:c r="T35" s="12">
        <x:v>298868.144810325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2322609</x:v>
      </x:c>
      <x:c r="B36" s="1">
        <x:v>44180.4259552893</x:v>
      </x:c>
      <x:c r="C36" s="6">
        <x:v>1.69982345833333</x:v>
      </x:c>
      <x:c r="D36" s="14" t="s">
        <x:v>92</x:v>
      </x:c>
      <x:c r="E36" s="15">
        <x:v>44173.6296388079</x:v>
      </x:c>
      <x:c r="F36" t="s">
        <x:v>97</x:v>
      </x:c>
      <x:c r="G36" s="6">
        <x:v>236.619114536021</x:v>
      </x:c>
      <x:c r="H36" t="s">
        <x:v>98</x:v>
      </x:c>
      <x:c r="I36" s="6">
        <x:v>25.443487826532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21.807</x:v>
      </x:c>
      <x:c r="S36" s="8">
        <x:v>4198.80276994082</x:v>
      </x:c>
      <x:c r="T36" s="12">
        <x:v>298866.884966198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2322613</x:v>
      </x:c>
      <x:c r="B37" s="1">
        <x:v>44180.4259898148</x:v>
      </x:c>
      <x:c r="C37" s="6">
        <x:v>1.74960289</x:v>
      </x:c>
      <x:c r="D37" s="14" t="s">
        <x:v>92</x:v>
      </x:c>
      <x:c r="E37" s="15">
        <x:v>44173.6296388079</x:v>
      </x:c>
      <x:c r="F37" t="s">
        <x:v>97</x:v>
      </x:c>
      <x:c r="G37" s="6">
        <x:v>236.885344875445</x:v>
      </x:c>
      <x:c r="H37" t="s">
        <x:v>98</x:v>
      </x:c>
      <x:c r="I37" s="6">
        <x:v>25.443487826532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21.794</x:v>
      </x:c>
      <x:c r="S37" s="8">
        <x:v>4203.10982281845</x:v>
      </x:c>
      <x:c r="T37" s="12">
        <x:v>298872.709016578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2322617</x:v>
      </x:c>
      <x:c r="B38" s="1">
        <x:v>44180.426024456</x:v>
      </x:c>
      <x:c r="C38" s="6">
        <x:v>1.79944237</x:v>
      </x:c>
      <x:c r="D38" s="14" t="s">
        <x:v>92</x:v>
      </x:c>
      <x:c r="E38" s="15">
        <x:v>44173.6296388079</x:v>
      </x:c>
      <x:c r="F38" t="s">
        <x:v>97</x:v>
      </x:c>
      <x:c r="G38" s="6">
        <x:v>237.481913605032</x:v>
      </x:c>
      <x:c r="H38" t="s">
        <x:v>98</x:v>
      </x:c>
      <x:c r="I38" s="6">
        <x:v>25.4556613440018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21.761</x:v>
      </x:c>
      <x:c r="S38" s="8">
        <x:v>4196.26980024414</x:v>
      </x:c>
      <x:c r="T38" s="12">
        <x:v>298874.645876695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2322621</x:v>
      </x:c>
      <x:c r="B39" s="1">
        <x:v>44180.4260590625</x:v>
      </x:c>
      <x:c r="C39" s="6">
        <x:v>1.84928608166667</x:v>
      </x:c>
      <x:c r="D39" s="14" t="s">
        <x:v>92</x:v>
      </x:c>
      <x:c r="E39" s="15">
        <x:v>44173.6296388079</x:v>
      </x:c>
      <x:c r="F39" t="s">
        <x:v>97</x:v>
      </x:c>
      <x:c r="G39" s="6">
        <x:v>236.825108170233</x:v>
      </x:c>
      <x:c r="H39" t="s">
        <x:v>98</x:v>
      </x:c>
      <x:c r="I39" s="6">
        <x:v>25.4556613440018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21.793</x:v>
      </x:c>
      <x:c r="S39" s="8">
        <x:v>4199.93767995015</x:v>
      </x:c>
      <x:c r="T39" s="12">
        <x:v>298868.161744678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2322625</x:v>
      </x:c>
      <x:c r="B40" s="1">
        <x:v>44180.426094294</x:v>
      </x:c>
      <x:c r="C40" s="6">
        <x:v>1.90001489</x:v>
      </x:c>
      <x:c r="D40" s="14" t="s">
        <x:v>92</x:v>
      </x:c>
      <x:c r="E40" s="15">
        <x:v>44173.6296388079</x:v>
      </x:c>
      <x:c r="F40" t="s">
        <x:v>97</x:v>
      </x:c>
      <x:c r="G40" s="6">
        <x:v>237.13080763159</x:v>
      </x:c>
      <x:c r="H40" t="s">
        <x:v>98</x:v>
      </x:c>
      <x:c r="I40" s="6">
        <x:v>25.4374010843444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21.784</x:v>
      </x:c>
      <x:c r="S40" s="8">
        <x:v>4202.02799598562</x:v>
      </x:c>
      <x:c r="T40" s="12">
        <x:v>298876.034929721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2322629</x:v>
      </x:c>
      <x:c r="B41" s="1">
        <x:v>44180.4261289005</x:v>
      </x:c>
      <x:c r="C41" s="6">
        <x:v>1.94983814666667</x:v>
      </x:c>
      <x:c r="D41" s="14" t="s">
        <x:v>92</x:v>
      </x:c>
      <x:c r="E41" s="15">
        <x:v>44173.6296388079</x:v>
      </x:c>
      <x:c r="F41" t="s">
        <x:v>97</x:v>
      </x:c>
      <x:c r="G41" s="6">
        <x:v>235.863453842382</x:v>
      </x:c>
      <x:c r="H41" t="s">
        <x:v>98</x:v>
      </x:c>
      <x:c r="I41" s="6">
        <x:v>25.443487826532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21.844</x:v>
      </x:c>
      <x:c r="S41" s="8">
        <x:v>4201.10261836946</x:v>
      </x:c>
      <x:c r="T41" s="12">
        <x:v>298861.668676159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2322633</x:v>
      </x:c>
      <x:c r="B42" s="1">
        <x:v>44180.4261635069</x:v>
      </x:c>
      <x:c r="C42" s="6">
        <x:v>1.99970231333333</x:v>
      </x:c>
      <x:c r="D42" s="14" t="s">
        <x:v>92</x:v>
      </x:c>
      <x:c r="E42" s="15">
        <x:v>44173.6296388079</x:v>
      </x:c>
      <x:c r="F42" t="s">
        <x:v>97</x:v>
      </x:c>
      <x:c r="G42" s="6">
        <x:v>237.212904883338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21.78</x:v>
      </x:c>
      <x:c r="S42" s="8">
        <x:v>4203.51386672624</x:v>
      </x:c>
      <x:c r="T42" s="12">
        <x:v>298849.157404246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2322637</x:v>
      </x:c>
      <x:c r="B43" s="1">
        <x:v>44180.4261980671</x:v>
      </x:c>
      <x:c r="C43" s="6">
        <x:v>2.049482715</x:v>
      </x:c>
      <x:c r="D43" s="14" t="s">
        <x:v>92</x:v>
      </x:c>
      <x:c r="E43" s="15">
        <x:v>44173.6296388079</x:v>
      </x:c>
      <x:c r="F43" t="s">
        <x:v>97</x:v>
      </x:c>
      <x:c r="G43" s="6">
        <x:v>237.769324824788</x:v>
      </x:c>
      <x:c r="H43" t="s">
        <x:v>98</x:v>
      </x:c>
      <x:c r="I43" s="6">
        <x:v>25.4495745797512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21.749</x:v>
      </x:c>
      <x:c r="S43" s="8">
        <x:v>4203.34217971303</x:v>
      </x:c>
      <x:c r="T43" s="12">
        <x:v>298854.499456255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2322641</x:v>
      </x:c>
      <x:c r="B44" s="1">
        <x:v>44180.4262326736</x:v>
      </x:c>
      <x:c r="C44" s="6">
        <x:v>2.09931977166667</x:v>
      </x:c>
      <x:c r="D44" s="14" t="s">
        <x:v>92</x:v>
      </x:c>
      <x:c r="E44" s="15">
        <x:v>44173.6296388079</x:v>
      </x:c>
      <x:c r="F44" t="s">
        <x:v>97</x:v>
      </x:c>
      <x:c r="G44" s="6">
        <x:v>237.438222330265</x:v>
      </x:c>
      <x:c r="H44" t="s">
        <x:v>98</x:v>
      </x:c>
      <x:c r="I44" s="6">
        <x:v>25.431314353189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21.771</x:v>
      </x:c>
      <x:c r="S44" s="8">
        <x:v>4205.66233572379</x:v>
      </x:c>
      <x:c r="T44" s="12">
        <x:v>298841.569035117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2322645</x:v>
      </x:c>
      <x:c r="B45" s="1">
        <x:v>44180.4262679051</x:v>
      </x:c>
      <x:c r="C45" s="6">
        <x:v>2.15003152166667</x:v>
      </x:c>
      <x:c r="D45" s="14" t="s">
        <x:v>92</x:v>
      </x:c>
      <x:c r="E45" s="15">
        <x:v>44173.6296388079</x:v>
      </x:c>
      <x:c r="F45" t="s">
        <x:v>97</x:v>
      </x:c>
      <x:c r="G45" s="6">
        <x:v>236.680518641519</x:v>
      </x:c>
      <x:c r="H45" t="s">
        <x:v>98</x:v>
      </x:c>
      <x:c r="I45" s="6">
        <x:v>25.443487826532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21.804</x:v>
      </x:c>
      <x:c r="S45" s="8">
        <x:v>4201.32630171828</x:v>
      </x:c>
      <x:c r="T45" s="12">
        <x:v>298840.599709339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2322649</x:v>
      </x:c>
      <x:c r="B46" s="1">
        <x:v>44180.4263025116</x:v>
      </x:c>
      <x:c r="C46" s="6">
        <x:v>2.19987094</x:v>
      </x:c>
      <x:c r="D46" s="14" t="s">
        <x:v>92</x:v>
      </x:c>
      <x:c r="E46" s="15">
        <x:v>44173.6296388079</x:v>
      </x:c>
      <x:c r="F46" t="s">
        <x:v>97</x:v>
      </x:c>
      <x:c r="G46" s="6">
        <x:v>239.153339093978</x:v>
      </x:c>
      <x:c r="H46" t="s">
        <x:v>98</x:v>
      </x:c>
      <x:c r="I46" s="6">
        <x:v>25.443487826532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21.684</x:v>
      </x:c>
      <x:c r="S46" s="8">
        <x:v>4201.33194790093</x:v>
      </x:c>
      <x:c r="T46" s="12">
        <x:v>298851.739585139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2322653</x:v>
      </x:c>
      <x:c r="B47" s="1">
        <x:v>44180.4263371528</x:v>
      </x:c>
      <x:c r="C47" s="6">
        <x:v>2.24972714666667</x:v>
      </x:c>
      <x:c r="D47" s="14" t="s">
        <x:v>92</x:v>
      </x:c>
      <x:c r="E47" s="15">
        <x:v>44173.6296388079</x:v>
      </x:c>
      <x:c r="F47" t="s">
        <x:v>97</x:v>
      </x:c>
      <x:c r="G47" s="6">
        <x:v>237.007729270181</x:v>
      </x:c>
      <x:c r="H47" t="s">
        <x:v>98</x:v>
      </x:c>
      <x:c r="I47" s="6">
        <x:v>25.4374010843444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21.79</x:v>
      </x:c>
      <x:c r="S47" s="8">
        <x:v>4200.16637941461</x:v>
      </x:c>
      <x:c r="T47" s="12">
        <x:v>298852.033184541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2322657</x:v>
      </x:c>
      <x:c r="B48" s="1">
        <x:v>44180.4263718403</x:v>
      </x:c>
      <x:c r="C48" s="6">
        <x:v>2.29967704166667</x:v>
      </x:c>
      <x:c r="D48" s="14" t="s">
        <x:v>92</x:v>
      </x:c>
      <x:c r="E48" s="15">
        <x:v>44173.6296388079</x:v>
      </x:c>
      <x:c r="F48" t="s">
        <x:v>97</x:v>
      </x:c>
      <x:c r="G48" s="6">
        <x:v>237.417670881533</x:v>
      </x:c>
      <x:c r="H48" t="s">
        <x:v>98</x:v>
      </x:c>
      <x:c r="I48" s="6">
        <x:v>25.431314353189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21.772</x:v>
      </x:c>
      <x:c r="S48" s="8">
        <x:v>4202.93476144426</x:v>
      </x:c>
      <x:c r="T48" s="12">
        <x:v>298844.943842794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2322661</x:v>
      </x:c>
      <x:c r="B49" s="1">
        <x:v>44180.4264063657</x:v>
      </x:c>
      <x:c r="C49" s="6">
        <x:v>2.34943602833333</x:v>
      </x:c>
      <x:c r="D49" s="14" t="s">
        <x:v>92</x:v>
      </x:c>
      <x:c r="E49" s="15">
        <x:v>44173.6296388079</x:v>
      </x:c>
      <x:c r="F49" t="s">
        <x:v>97</x:v>
      </x:c>
      <x:c r="G49" s="6">
        <x:v>234.725552363927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21.9</x:v>
      </x:c>
      <x:c r="S49" s="8">
        <x:v>4202.52106367052</x:v>
      </x:c>
      <x:c r="T49" s="12">
        <x:v>298841.202204265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2322665</x:v>
      </x:c>
      <x:c r="B50" s="1">
        <x:v>44180.4264415509</x:v>
      </x:c>
      <x:c r="C50" s="6">
        <x:v>2.40007373</x:v>
      </x:c>
      <x:c r="D50" s="14" t="s">
        <x:v>92</x:v>
      </x:c>
      <x:c r="E50" s="15">
        <x:v>44173.6296388079</x:v>
      </x:c>
      <x:c r="F50" t="s">
        <x:v>97</x:v>
      </x:c>
      <x:c r="G50" s="6">
        <x:v>237.641952193226</x:v>
      </x:c>
      <x:c r="H50" t="s">
        <x:v>98</x:v>
      </x:c>
      <x:c r="I50" s="6">
        <x:v>25.4130542259109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21.767</x:v>
      </x:c>
      <x:c r="S50" s="8">
        <x:v>4199.4063314331</x:v>
      </x:c>
      <x:c r="T50" s="12">
        <x:v>298833.803356528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2322669</x:v>
      </x:c>
      <x:c r="B51" s="1">
        <x:v>44180.4264760764</x:v>
      </x:c>
      <x:c r="C51" s="6">
        <x:v>2.44981756666667</x:v>
      </x:c>
      <x:c r="D51" s="14" t="s">
        <x:v>92</x:v>
      </x:c>
      <x:c r="E51" s="15">
        <x:v>44173.6296388079</x:v>
      </x:c>
      <x:c r="F51" t="s">
        <x:v>97</x:v>
      </x:c>
      <x:c r="G51" s="6">
        <x:v>236.658849837758</x:v>
      </x:c>
      <x:c r="H51" t="s">
        <x:v>98</x:v>
      </x:c>
      <x:c r="I51" s="6">
        <x:v>25.431314353189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21.809</x:v>
      </x:c>
      <x:c r="S51" s="8">
        <x:v>4204.8297130703</x:v>
      </x:c>
      <x:c r="T51" s="12">
        <x:v>298841.289183552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2322673</x:v>
      </x:c>
      <x:c r="B52" s="1">
        <x:v>44180.4265107292</x:v>
      </x:c>
      <x:c r="C52" s="6">
        <x:v>2.499689765</x:v>
      </x:c>
      <x:c r="D52" s="14" t="s">
        <x:v>92</x:v>
      </x:c>
      <x:c r="E52" s="15">
        <x:v>44173.6296388079</x:v>
      </x:c>
      <x:c r="F52" t="s">
        <x:v>97</x:v>
      </x:c>
      <x:c r="G52" s="6">
        <x:v>237.499890211512</x:v>
      </x:c>
      <x:c r="H52" t="s">
        <x:v>98</x:v>
      </x:c>
      <x:c r="I52" s="6">
        <x:v>25.431314353189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21.768</x:v>
      </x:c>
      <x:c r="S52" s="8">
        <x:v>4198.77951863908</x:v>
      </x:c>
      <x:c r="T52" s="12">
        <x:v>298850.707491274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2322677</x:v>
      </x:c>
      <x:c r="B53" s="1">
        <x:v>44180.4265453356</x:v>
      </x:c>
      <x:c r="C53" s="6">
        <x:v>2.54955174666667</x:v>
      </x:c>
      <x:c r="D53" s="14" t="s">
        <x:v>92</x:v>
      </x:c>
      <x:c r="E53" s="15">
        <x:v>44173.6296388079</x:v>
      </x:c>
      <x:c r="F53" t="s">
        <x:v>97</x:v>
      </x:c>
      <x:c r="G53" s="6">
        <x:v>236.086085243218</x:v>
      </x:c>
      <x:c r="H53" t="s">
        <x:v>98</x:v>
      </x:c>
      <x:c r="I53" s="6">
        <x:v>25.4252276330649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21.839</x:v>
      </x:c>
      <x:c r="S53" s="8">
        <x:v>4205.51264286789</x:v>
      </x:c>
      <x:c r="T53" s="12">
        <x:v>298854.322995334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2322681</x:v>
      </x:c>
      <x:c r="B54" s="1">
        <x:v>44180.4265799421</x:v>
      </x:c>
      <x:c r="C54" s="6">
        <x:v>2.59935558166667</x:v>
      </x:c>
      <x:c r="D54" s="14" t="s">
        <x:v>92</x:v>
      </x:c>
      <x:c r="E54" s="15">
        <x:v>44173.6296388079</x:v>
      </x:c>
      <x:c r="F54" t="s">
        <x:v>97</x:v>
      </x:c>
      <x:c r="G54" s="6">
        <x:v>235.964824252433</x:v>
      </x:c>
      <x:c r="H54" t="s">
        <x:v>98</x:v>
      </x:c>
      <x:c r="I54" s="6">
        <x:v>25.4374010843444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21.841</x:v>
      </x:c>
      <x:c r="S54" s="8">
        <x:v>4208.10062074417</x:v>
      </x:c>
      <x:c r="T54" s="12">
        <x:v>298849.984082938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2322685</x:v>
      </x:c>
      <x:c r="B55" s="1">
        <x:v>44180.426615162</x:v>
      </x:c>
      <x:c r="C55" s="6">
        <x:v>2.65006177166667</x:v>
      </x:c>
      <x:c r="D55" s="14" t="s">
        <x:v>92</x:v>
      </x:c>
      <x:c r="E55" s="15">
        <x:v>44173.6296388079</x:v>
      </x:c>
      <x:c r="F55" t="s">
        <x:v>97</x:v>
      </x:c>
      <x:c r="G55" s="6">
        <x:v>236.474736623869</x:v>
      </x:c>
      <x:c r="H55" t="s">
        <x:v>98</x:v>
      </x:c>
      <x:c r="I55" s="6">
        <x:v>25.431314353189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21.818</x:v>
      </x:c>
      <x:c r="S55" s="8">
        <x:v>4207.12921117554</x:v>
      </x:c>
      <x:c r="T55" s="12">
        <x:v>298842.099194569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2322689</x:v>
      </x:c>
      <x:c r="B56" s="1">
        <x:v>44180.4266497338</x:v>
      </x:c>
      <x:c r="C56" s="6">
        <x:v>2.69986571</x:v>
      </x:c>
      <x:c r="D56" s="14" t="s">
        <x:v>92</x:v>
      </x:c>
      <x:c r="E56" s="15">
        <x:v>44173.6296388079</x:v>
      </x:c>
      <x:c r="F56" t="s">
        <x:v>97</x:v>
      </x:c>
      <x:c r="G56" s="6">
        <x:v>235.556349524317</x:v>
      </x:c>
      <x:c r="H56" t="s">
        <x:v>98</x:v>
      </x:c>
      <x:c r="I56" s="6">
        <x:v>25.4252276330649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21.865</x:v>
      </x:c>
      <x:c r="S56" s="8">
        <x:v>4203.30743426469</x:v>
      </x:c>
      <x:c r="T56" s="12">
        <x:v>298855.61080954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2322693</x:v>
      </x:c>
      <x:c r="B57" s="1">
        <x:v>44180.426684375</x:v>
      </x:c>
      <x:c r="C57" s="6">
        <x:v>2.74974461333333</x:v>
      </x:c>
      <x:c r="D57" s="14" t="s">
        <x:v>92</x:v>
      </x:c>
      <x:c r="E57" s="15">
        <x:v>44173.6296388079</x:v>
      </x:c>
      <x:c r="F57" t="s">
        <x:v>97</x:v>
      </x:c>
      <x:c r="G57" s="6">
        <x:v>236.494022295637</x:v>
      </x:c>
      <x:c r="H57" t="s">
        <x:v>98</x:v>
      </x:c>
      <x:c r="I57" s="6">
        <x:v>25.4191409239725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21.821</x:v>
      </x:c>
      <x:c r="S57" s="8">
        <x:v>4205.01480413192</x:v>
      </x:c>
      <x:c r="T57" s="12">
        <x:v>298859.703981471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2322697</x:v>
      </x:c>
      <x:c r="B58" s="1">
        <x:v>44180.4267189468</x:v>
      </x:c>
      <x:c r="C58" s="6">
        <x:v>2.79950785166667</x:v>
      </x:c>
      <x:c r="D58" s="14" t="s">
        <x:v>92</x:v>
      </x:c>
      <x:c r="E58" s="15">
        <x:v>44173.6296388079</x:v>
      </x:c>
      <x:c r="F58" t="s">
        <x:v>97</x:v>
      </x:c>
      <x:c r="G58" s="6">
        <x:v>236.49636686387</x:v>
      </x:c>
      <x:c r="H58" t="s">
        <x:v>98</x:v>
      </x:c>
      <x:c r="I58" s="6">
        <x:v>25.443487826532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21.813</x:v>
      </x:c>
      <x:c r="S58" s="8">
        <x:v>4208.36722655909</x:v>
      </x:c>
      <x:c r="T58" s="12">
        <x:v>298865.61847145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2322701</x:v>
      </x:c>
      <x:c r="B59" s="1">
        <x:v>44180.4267535069</x:v>
      </x:c>
      <x:c r="C59" s="6">
        <x:v>2.84931928833333</x:v>
      </x:c>
      <x:c r="D59" s="14" t="s">
        <x:v>92</x:v>
      </x:c>
      <x:c r="E59" s="15">
        <x:v>44173.6296388079</x:v>
      </x:c>
      <x:c r="F59" t="s">
        <x:v>97</x:v>
      </x:c>
      <x:c r="G59" s="6">
        <x:v>236.168856592566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21.831</x:v>
      </x:c>
      <x:c r="S59" s="8">
        <x:v>4209.77185950643</x:v>
      </x:c>
      <x:c r="T59" s="12">
        <x:v>298852.280584684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2322705</x:v>
      </x:c>
      <x:c r="B60" s="1">
        <x:v>44180.4267887731</x:v>
      </x:c>
      <x:c r="C60" s="6">
        <x:v>2.900100475</x:v>
      </x:c>
      <x:c r="D60" s="14" t="s">
        <x:v>92</x:v>
      </x:c>
      <x:c r="E60" s="15">
        <x:v>44173.6296388079</x:v>
      </x:c>
      <x:c r="F60" t="s">
        <x:v>97</x:v>
      </x:c>
      <x:c r="G60" s="6">
        <x:v>236.454290802275</x:v>
      </x:c>
      <x:c r="H60" t="s">
        <x:v>98</x:v>
      </x:c>
      <x:c r="I60" s="6">
        <x:v>25.431314353189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21.819</x:v>
      </x:c>
      <x:c r="S60" s="8">
        <x:v>4202.90126240969</x:v>
      </x:c>
      <x:c r="T60" s="12">
        <x:v>298839.57810396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2322709</x:v>
      </x:c>
      <x:c r="B61" s="1">
        <x:v>44180.4268234144</x:v>
      </x:c>
      <x:c r="C61" s="6">
        <x:v>2.94996776666667</x:v>
      </x:c>
      <x:c r="D61" s="14" t="s">
        <x:v>92</x:v>
      </x:c>
      <x:c r="E61" s="15">
        <x:v>44173.6296388079</x:v>
      </x:c>
      <x:c r="F61" t="s">
        <x:v>97</x:v>
      </x:c>
      <x:c r="G61" s="6">
        <x:v>237.376574749533</x:v>
      </x:c>
      <x:c r="H61" t="s">
        <x:v>98</x:v>
      </x:c>
      <x:c r="I61" s="6">
        <x:v>25.431314353189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21.774</x:v>
      </x:c>
      <x:c r="S61" s="8">
        <x:v>4211.47571431479</x:v>
      </x:c>
      <x:c r="T61" s="12">
        <x:v>298839.251840704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2322713</x:v>
      </x:c>
      <x:c r="B62" s="1">
        <x:v>44180.4268580208</x:v>
      </x:c>
      <x:c r="C62" s="6">
        <x:v>2.99977114666667</x:v>
      </x:c>
      <x:c r="D62" s="14" t="s">
        <x:v>92</x:v>
      </x:c>
      <x:c r="E62" s="15">
        <x:v>44173.6296388079</x:v>
      </x:c>
      <x:c r="F62" t="s">
        <x:v>97</x:v>
      </x:c>
      <x:c r="G62" s="6">
        <x:v>235.659194010434</x:v>
      </x:c>
      <x:c r="H62" t="s">
        <x:v>98</x:v>
      </x:c>
      <x:c r="I62" s="6">
        <x:v>25.4374010843444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21.856</x:v>
      </x:c>
      <x:c r="S62" s="8">
        <x:v>4207.86277932374</x:v>
      </x:c>
      <x:c r="T62" s="12">
        <x:v>298853.684685984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2322717</x:v>
      </x:c>
      <x:c r="B63" s="1">
        <x:v>44180.4268925926</x:v>
      </x:c>
      <x:c r="C63" s="6">
        <x:v>3.04960263</x:v>
      </x:c>
      <x:c r="D63" s="14" t="s">
        <x:v>92</x:v>
      </x:c>
      <x:c r="E63" s="15">
        <x:v>44173.6296388079</x:v>
      </x:c>
      <x:c r="F63" t="s">
        <x:v>97</x:v>
      </x:c>
      <x:c r="G63" s="6">
        <x:v>236.905225811747</x:v>
      </x:c>
      <x:c r="H63" t="s">
        <x:v>98</x:v>
      </x:c>
      <x:c r="I63" s="6">
        <x:v>25.4374010843444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21.795</x:v>
      </x:c>
      <x:c r="S63" s="8">
        <x:v>4209.22849018867</x:v>
      </x:c>
      <x:c r="T63" s="12">
        <x:v>298862.894038376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2322721</x:v>
      </x:c>
      <x:c r="B64" s="1">
        <x:v>44180.4269272338</x:v>
      </x:c>
      <x:c r="C64" s="6">
        <x:v>3.09946386166667</x:v>
      </x:c>
      <x:c r="D64" s="14" t="s">
        <x:v>92</x:v>
      </x:c>
      <x:c r="E64" s="15">
        <x:v>44173.6296388079</x:v>
      </x:c>
      <x:c r="F64" t="s">
        <x:v>97</x:v>
      </x:c>
      <x:c r="G64" s="6">
        <x:v>234.947490815921</x:v>
      </x:c>
      <x:c r="H64" t="s">
        <x:v>98</x:v>
      </x:c>
      <x:c r="I64" s="6">
        <x:v>25.431314353189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21.893</x:v>
      </x:c>
      <x:c r="S64" s="8">
        <x:v>4202.87656271662</x:v>
      </x:c>
      <x:c r="T64" s="12">
        <x:v>298834.964266467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2322725</x:v>
      </x:c>
      <x:c r="B65" s="1">
        <x:v>44180.4269618866</x:v>
      </x:c>
      <x:c r="C65" s="6">
        <x:v>3.14935031</x:v>
      </x:c>
      <x:c r="D65" s="14" t="s">
        <x:v>92</x:v>
      </x:c>
      <x:c r="E65" s="15">
        <x:v>44173.6296388079</x:v>
      </x:c>
      <x:c r="F65" t="s">
        <x:v>97</x:v>
      </x:c>
      <x:c r="G65" s="6">
        <x:v>234.643540756984</x:v>
      </x:c>
      <x:c r="H65" t="s">
        <x:v>98</x:v>
      </x:c>
      <x:c r="I65" s="6">
        <x:v>25.431314353189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21.908</x:v>
      </x:c>
      <x:c r="S65" s="8">
        <x:v>4208.72601776578</x:v>
      </x:c>
      <x:c r="T65" s="12">
        <x:v>298843.079015837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2322729</x:v>
      </x:c>
      <x:c r="B66" s="1">
        <x:v>44180.4269970718</x:v>
      </x:c>
      <x:c r="C66" s="6">
        <x:v>3.200037985</x:v>
      </x:c>
      <x:c r="D66" s="14" t="s">
        <x:v>92</x:v>
      </x:c>
      <x:c r="E66" s="15">
        <x:v>44173.6296388079</x:v>
      </x:c>
      <x:c r="F66" t="s">
        <x:v>97</x:v>
      </x:c>
      <x:c r="G66" s="6">
        <x:v>236.167154402302</x:v>
      </x:c>
      <x:c r="H66" t="s">
        <x:v>98</x:v>
      </x:c>
      <x:c r="I66" s="6">
        <x:v>25.4191409239725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21.837</x:v>
      </x:c>
      <x:c r="S66" s="8">
        <x:v>4208.71310714545</x:v>
      </x:c>
      <x:c r="T66" s="12">
        <x:v>298836.677511781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2322733</x:v>
      </x:c>
      <x:c r="B67" s="1">
        <x:v>44180.427031713</x:v>
      </x:c>
      <x:c r="C67" s="6">
        <x:v>3.24990983666667</x:v>
      </x:c>
      <x:c r="D67" s="14" t="s">
        <x:v>92</x:v>
      </x:c>
      <x:c r="E67" s="15">
        <x:v>44173.6296388079</x:v>
      </x:c>
      <x:c r="F67" t="s">
        <x:v>97</x:v>
      </x:c>
      <x:c r="G67" s="6">
        <x:v>234.68453771007</x:v>
      </x:c>
      <x:c r="H67" t="s">
        <x:v>98</x:v>
      </x:c>
      <x:c r="I67" s="6">
        <x:v>25.4374010843444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21.904</x:v>
      </x:c>
      <x:c r="S67" s="8">
        <x:v>4206.66513733454</x:v>
      </x:c>
      <x:c r="T67" s="12">
        <x:v>298843.500175349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2322737</x:v>
      </x:c>
      <x:c r="B68" s="1">
        <x:v>44180.4270662847</x:v>
      </x:c>
      <x:c r="C68" s="6">
        <x:v>3.29972011666667</x:v>
      </x:c>
      <x:c r="D68" s="14" t="s">
        <x:v>92</x:v>
      </x:c>
      <x:c r="E68" s="15">
        <x:v>44173.6296388079</x:v>
      </x:c>
      <x:c r="F68" t="s">
        <x:v>97</x:v>
      </x:c>
      <x:c r="G68" s="6">
        <x:v>234.440223981574</x:v>
      </x:c>
      <x:c r="H68" t="s">
        <x:v>98</x:v>
      </x:c>
      <x:c r="I68" s="6">
        <x:v>25.4191409239725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21.922</x:v>
      </x:c>
      <x:c r="S68" s="8">
        <x:v>4210.8014414626</x:v>
      </x:c>
      <x:c r="T68" s="12">
        <x:v>298849.046494346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2322741</x:v>
      </x:c>
      <x:c r="B69" s="1">
        <x:v>44180.4271008912</x:v>
      </x:c>
      <x:c r="C69" s="6">
        <x:v>3.349534385</x:v>
      </x:c>
      <x:c r="D69" s="14" t="s">
        <x:v>92</x:v>
      </x:c>
      <x:c r="E69" s="15">
        <x:v>44173.6296388079</x:v>
      </x:c>
      <x:c r="F69" t="s">
        <x:v>97</x:v>
      </x:c>
      <x:c r="G69" s="6">
        <x:v>236.371379732761</x:v>
      </x:c>
      <x:c r="H69" t="s">
        <x:v>98</x:v>
      </x:c>
      <x:c r="I69" s="6">
        <x:v>25.4191409239725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21.827</x:v>
      </x:c>
      <x:c r="S69" s="8">
        <x:v>4215.42487980012</x:v>
      </x:c>
      <x:c r="T69" s="12">
        <x:v>298850.065884864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2322745</x:v>
      </x:c>
      <x:c r="B70" s="1">
        <x:v>44180.4271354977</x:v>
      </x:c>
      <x:c r="C70" s="6">
        <x:v>3.39935993333333</x:v>
      </x:c>
      <x:c r="D70" s="14" t="s">
        <x:v>92</x:v>
      </x:c>
      <x:c r="E70" s="15">
        <x:v>44173.6296388079</x:v>
      </x:c>
      <x:c r="F70" t="s">
        <x:v>97</x:v>
      </x:c>
      <x:c r="G70" s="6">
        <x:v>235.149883841494</x:v>
      </x:c>
      <x:c r="H70" t="s">
        <x:v>98</x:v>
      </x:c>
      <x:c r="I70" s="6">
        <x:v>25.4252276330649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21.885</x:v>
      </x:c>
      <x:c r="S70" s="8">
        <x:v>4213.89157519821</x:v>
      </x:c>
      <x:c r="T70" s="12">
        <x:v>298835.028342671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2322749</x:v>
      </x:c>
      <x:c r="B71" s="1">
        <x:v>44180.4271706366</x:v>
      </x:c>
      <x:c r="C71" s="6">
        <x:v>3.44994324666667</x:v>
      </x:c>
      <x:c r="D71" s="14" t="s">
        <x:v>92</x:v>
      </x:c>
      <x:c r="E71" s="15">
        <x:v>44173.6296388079</x:v>
      </x:c>
      <x:c r="F71" t="s">
        <x:v>97</x:v>
      </x:c>
      <x:c r="G71" s="6">
        <x:v>235.92237883967</x:v>
      </x:c>
      <x:c r="H71" t="s">
        <x:v>98</x:v>
      </x:c>
      <x:c r="I71" s="6">
        <x:v>25.4191409239725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21.849</x:v>
      </x:c>
      <x:c r="S71" s="8">
        <x:v>4218.11921787281</x:v>
      </x:c>
      <x:c r="T71" s="12">
        <x:v>298842.964191828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2322753</x:v>
      </x:c>
      <x:c r="B72" s="1">
        <x:v>44180.4272052431</x:v>
      </x:c>
      <x:c r="C72" s="6">
        <x:v>3.499798235</x:v>
      </x:c>
      <x:c r="D72" s="14" t="s">
        <x:v>92</x:v>
      </x:c>
      <x:c r="E72" s="15">
        <x:v>44173.6296388079</x:v>
      </x:c>
      <x:c r="F72" t="s">
        <x:v>97</x:v>
      </x:c>
      <x:c r="G72" s="6">
        <x:v>236.270379130366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21.828</x:v>
      </x:c>
      <x:c r="S72" s="8">
        <x:v>4206.33833160914</x:v>
      </x:c>
      <x:c r="T72" s="12">
        <x:v>298832.664104378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2322757</x:v>
      </x:c>
      <x:c r="B73" s="1">
        <x:v>44180.4272398958</x:v>
      </x:c>
      <x:c r="C73" s="6">
        <x:v>3.54965695666667</x:v>
      </x:c>
      <x:c r="D73" s="14" t="s">
        <x:v>92</x:v>
      </x:c>
      <x:c r="E73" s="15">
        <x:v>44173.6296388079</x:v>
      </x:c>
      <x:c r="F73" t="s">
        <x:v>97</x:v>
      </x:c>
      <x:c r="G73" s="6">
        <x:v>237.291944760439</x:v>
      </x:c>
      <x:c r="H73" t="s">
        <x:v>98</x:v>
      </x:c>
      <x:c r="I73" s="6">
        <x:v>25.4069675388814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21.786</x:v>
      </x:c>
      <x:c r="S73" s="8">
        <x:v>4215.65725292584</x:v>
      </x:c>
      <x:c r="T73" s="12">
        <x:v>298827.881838273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2322761</x:v>
      </x:c>
      <x:c r="B74" s="1">
        <x:v>44180.4272744213</x:v>
      </x:c>
      <x:c r="C74" s="6">
        <x:v>3.59940618</x:v>
      </x:c>
      <x:c r="D74" s="14" t="s">
        <x:v>92</x:v>
      </x:c>
      <x:c r="E74" s="15">
        <x:v>44173.6296388079</x:v>
      </x:c>
      <x:c r="F74" t="s">
        <x:v>97</x:v>
      </x:c>
      <x:c r="G74" s="6">
        <x:v>235.087477804914</x:v>
      </x:c>
      <x:c r="H74" t="s">
        <x:v>98</x:v>
      </x:c>
      <x:c r="I74" s="6">
        <x:v>25.4069675388814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21.894</x:v>
      </x:c>
      <x:c r="S74" s="8">
        <x:v>4214.43370935314</x:v>
      </x:c>
      <x:c r="T74" s="12">
        <x:v>298841.887793522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2322765</x:v>
      </x:c>
      <x:c r="B75" s="1">
        <x:v>44180.4273096412</x:v>
      </x:c>
      <x:c r="C75" s="6">
        <x:v>3.65010480333333</x:v>
      </x:c>
      <x:c r="D75" s="14" t="s">
        <x:v>92</x:v>
      </x:c>
      <x:c r="E75" s="15">
        <x:v>44173.6296388079</x:v>
      </x:c>
      <x:c r="F75" t="s">
        <x:v>97</x:v>
      </x:c>
      <x:c r="G75" s="6">
        <x:v>236.331662883666</x:v>
      </x:c>
      <x:c r="H75" t="s">
        <x:v>98</x:v>
      </x:c>
      <x:c r="I75" s="6">
        <x:v>25.431314353189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21.825</x:v>
      </x:c>
      <x:c r="S75" s="8">
        <x:v>4215.96822387454</x:v>
      </x:c>
      <x:c r="T75" s="12">
        <x:v>298833.257265679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2322769</x:v>
      </x:c>
      <x:c r="B76" s="1">
        <x:v>44180.4273442477</x:v>
      </x:c>
      <x:c r="C76" s="6">
        <x:v>3.69994280333333</x:v>
      </x:c>
      <x:c r="D76" s="14" t="s">
        <x:v>92</x:v>
      </x:c>
      <x:c r="E76" s="15">
        <x:v>44173.6296388079</x:v>
      </x:c>
      <x:c r="F76" t="s">
        <x:v>97</x:v>
      </x:c>
      <x:c r="G76" s="6">
        <x:v>234.947490815921</x:v>
      </x:c>
      <x:c r="H76" t="s">
        <x:v>98</x:v>
      </x:c>
      <x:c r="I76" s="6">
        <x:v>25.431314353189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21.893</x:v>
      </x:c>
      <x:c r="S76" s="8">
        <x:v>4209.19088804674</x:v>
      </x:c>
      <x:c r="T76" s="12">
        <x:v>298817.937156206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2322773</x:v>
      </x:c>
      <x:c r="B77" s="1">
        <x:v>44180.4273788542</x:v>
      </x:c>
      <x:c r="C77" s="6">
        <x:v>3.74977238166667</x:v>
      </x:c>
      <x:c r="D77" s="14" t="s">
        <x:v>92</x:v>
      </x:c>
      <x:c r="E77" s="15">
        <x:v>44173.6296388079</x:v>
      </x:c>
      <x:c r="F77" t="s">
        <x:v>97</x:v>
      </x:c>
      <x:c r="G77" s="6">
        <x:v>234.220288837535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21.923</x:v>
      </x:c>
      <x:c r="S77" s="8">
        <x:v>4209.04940735381</x:v>
      </x:c>
      <x:c r="T77" s="12">
        <x:v>298812.651093056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2322777</x:v>
      </x:c>
      <x:c r="B78" s="1">
        <x:v>44180.4274134606</x:v>
      </x:c>
      <x:c r="C78" s="6">
        <x:v>3.79961067666667</x:v>
      </x:c>
      <x:c r="D78" s="14" t="s">
        <x:v>92</x:v>
      </x:c>
      <x:c r="E78" s="15">
        <x:v>44173.6296388079</x:v>
      </x:c>
      <x:c r="F78" t="s">
        <x:v>97</x:v>
      </x:c>
      <x:c r="G78" s="6">
        <x:v>233.995406715332</x:v>
      </x:c>
      <x:c r="H78" t="s">
        <x:v>98</x:v>
      </x:c>
      <x:c r="I78" s="6">
        <x:v>25.4130542259109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21.946</x:v>
      </x:c>
      <x:c r="S78" s="8">
        <x:v>4211.64652830399</x:v>
      </x:c>
      <x:c r="T78" s="12">
        <x:v>298811.218478369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2322781</x:v>
      </x:c>
      <x:c r="B79" s="1">
        <x:v>44180.4274480324</x:v>
      </x:c>
      <x:c r="C79" s="6">
        <x:v>3.84939668166667</x:v>
      </x:c>
      <x:c r="D79" s="14" t="s">
        <x:v>92</x:v>
      </x:c>
      <x:c r="E79" s="15">
        <x:v>44173.6296388079</x:v>
      </x:c>
      <x:c r="F79" t="s">
        <x:v>97</x:v>
      </x:c>
      <x:c r="G79" s="6">
        <x:v>234.887169955825</x:v>
      </x:c>
      <x:c r="H79" t="s">
        <x:v>98</x:v>
      </x:c>
      <x:c r="I79" s="6">
        <x:v>25.4374010843444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21.894</x:v>
      </x:c>
      <x:c r="S79" s="8">
        <x:v>4218.3982319316</x:v>
      </x:c>
      <x:c r="T79" s="12">
        <x:v>298824.332457867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2322785</x:v>
      </x:c>
      <x:c r="B80" s="1">
        <x:v>44180.4274832176</x:v>
      </x:c>
      <x:c r="C80" s="6">
        <x:v>3.90008950333333</x:v>
      </x:c>
      <x:c r="D80" s="14" t="s">
        <x:v>92</x:v>
      </x:c>
      <x:c r="E80" s="15">
        <x:v>44173.6296388079</x:v>
      </x:c>
      <x:c r="F80" t="s">
        <x:v>97</x:v>
      </x:c>
      <x:c r="G80" s="6">
        <x:v>234.381492658028</x:v>
      </x:c>
      <x:c r="H80" t="s">
        <x:v>98</x:v>
      </x:c>
      <x:c r="I80" s="6">
        <x:v>25.443487826532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21.917</x:v>
      </x:c>
      <x:c r="S80" s="8">
        <x:v>4214.137057602</x:v>
      </x:c>
      <x:c r="T80" s="12">
        <x:v>298832.514741206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2322789</x:v>
      </x:c>
      <x:c r="B81" s="1">
        <x:v>44180.4275177894</x:v>
      </x:c>
      <x:c r="C81" s="6">
        <x:v>3.94987541</x:v>
      </x:c>
      <x:c r="D81" s="14" t="s">
        <x:v>92</x:v>
      </x:c>
      <x:c r="E81" s="15">
        <x:v>44173.6296388079</x:v>
      </x:c>
      <x:c r="F81" t="s">
        <x:v>97</x:v>
      </x:c>
      <x:c r="G81" s="6">
        <x:v>235.435383584257</x:v>
      </x:c>
      <x:c r="H81" t="s">
        <x:v>98</x:v>
      </x:c>
      <x:c r="I81" s="6">
        <x:v>25.4374010843444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21.867</x:v>
      </x:c>
      <x:c r="S81" s="8">
        <x:v>4216.61538043432</x:v>
      </x:c>
      <x:c r="T81" s="12">
        <x:v>298819.641077622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2322793</x:v>
      </x:c>
      <x:c r="B82" s="1">
        <x:v>44180.4275524306</x:v>
      </x:c>
      <x:c r="C82" s="6">
        <x:v>3.999741045</x:v>
      </x:c>
      <x:c r="D82" s="14" t="s">
        <x:v>92</x:v>
      </x:c>
      <x:c r="E82" s="15">
        <x:v>44173.6296388079</x:v>
      </x:c>
      <x:c r="F82" t="s">
        <x:v>97</x:v>
      </x:c>
      <x:c r="G82" s="6">
        <x:v>235.354601547164</x:v>
      </x:c>
      <x:c r="H82" t="s">
        <x:v>98</x:v>
      </x:c>
      <x:c r="I82" s="6">
        <x:v>25.443487826532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21.869</x:v>
      </x:c>
      <x:c r="S82" s="8">
        <x:v>4213.58994042665</x:v>
      </x:c>
      <x:c r="T82" s="12">
        <x:v>298823.555315198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2322797</x:v>
      </x:c>
      <x:c r="B83" s="1">
        <x:v>44180.427587037</x:v>
      </x:c>
      <x:c r="C83" s="6">
        <x:v>4.049597305</x:v>
      </x:c>
      <x:c r="D83" s="14" t="s">
        <x:v>92</x:v>
      </x:c>
      <x:c r="E83" s="15">
        <x:v>44173.6296388079</x:v>
      </x:c>
      <x:c r="F83" t="s">
        <x:v>97</x:v>
      </x:c>
      <x:c r="G83" s="6">
        <x:v>235.393656652495</x:v>
      </x:c>
      <x:c r="H83" t="s">
        <x:v>98</x:v>
      </x:c>
      <x:c r="I83" s="6">
        <x:v>25.4252276330649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21.873</x:v>
      </x:c>
      <x:c r="S83" s="8">
        <x:v>4218.80851595042</x:v>
      </x:c>
      <x:c r="T83" s="12">
        <x:v>298841.411179597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2322801</x:v>
      </x:c>
      <x:c r="B84" s="1">
        <x:v>44180.4276216435</x:v>
      </x:c>
      <x:c r="C84" s="6">
        <x:v>4.09940863166667</x:v>
      </x:c>
      <x:c r="D84" s="14" t="s">
        <x:v>92</x:v>
      </x:c>
      <x:c r="E84" s="15">
        <x:v>44173.6296388079</x:v>
      </x:c>
      <x:c r="F84" t="s">
        <x:v>97</x:v>
      </x:c>
      <x:c r="G84" s="6">
        <x:v>234.318927436423</x:v>
      </x:c>
      <x:c r="H84" t="s">
        <x:v>98</x:v>
      </x:c>
      <x:c r="I84" s="6">
        <x:v>25.4191409239725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21.928</x:v>
      </x:c>
      <x:c r="S84" s="8">
        <x:v>4217.67707874741</x:v>
      </x:c>
      <x:c r="T84" s="12">
        <x:v>298842.031409313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2322805</x:v>
      </x:c>
      <x:c r="B85" s="1">
        <x:v>44180.4276562847</x:v>
      </x:c>
      <x:c r="C85" s="6">
        <x:v>4.14929002333333</x:v>
      </x:c>
      <x:c r="D85" s="14" t="s">
        <x:v>92</x:v>
      </x:c>
      <x:c r="E85" s="15">
        <x:v>44173.6296388079</x:v>
      </x:c>
      <x:c r="F85" t="s">
        <x:v>97</x:v>
      </x:c>
      <x:c r="G85" s="6">
        <x:v>233.633957373378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21.958</x:v>
      </x:c>
      <x:c r="S85" s="8">
        <x:v>4208.62732438379</x:v>
      </x:c>
      <x:c r="T85" s="12">
        <x:v>298844.839667301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2322809</x:v>
      </x:c>
      <x:c r="B86" s="1">
        <x:v>44180.4276915162</x:v>
      </x:c>
      <x:c r="C86" s="6">
        <x:v>4.20004113833333</x:v>
      </x:c>
      <x:c r="D86" s="14" t="s">
        <x:v>92</x:v>
      </x:c>
      <x:c r="E86" s="15">
        <x:v>44173.6296388079</x:v>
      </x:c>
      <x:c r="F86" t="s">
        <x:v>97</x:v>
      </x:c>
      <x:c r="G86" s="6">
        <x:v>234.501867566953</x:v>
      </x:c>
      <x:c r="H86" t="s">
        <x:v>98</x:v>
      </x:c>
      <x:c r="I86" s="6">
        <x:v>25.431314353189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21.915</x:v>
      </x:c>
      <x:c r="S86" s="8">
        <x:v>4216.16095776917</x:v>
      </x:c>
      <x:c r="T86" s="12">
        <x:v>298834.698648277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2322813</x:v>
      </x:c>
      <x:c r="B87" s="1">
        <x:v>44180.4277261227</x:v>
      </x:c>
      <x:c r="C87" s="6">
        <x:v>4.24987678</x:v>
      </x:c>
      <x:c r="D87" s="14" t="s">
        <x:v>92</x:v>
      </x:c>
      <x:c r="E87" s="15">
        <x:v>44173.6296388079</x:v>
      </x:c>
      <x:c r="F87" t="s">
        <x:v>97</x:v>
      </x:c>
      <x:c r="G87" s="6">
        <x:v>234.077965684489</x:v>
      </x:c>
      <x:c r="H87" t="s">
        <x:v>98</x:v>
      </x:c>
      <x:c r="I87" s="6">
        <x:v>25.4374010843444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21.934</x:v>
      </x:c>
      <x:c r="S87" s="8">
        <x:v>4214.5000069143</x:v>
      </x:c>
      <x:c r="T87" s="12">
        <x:v>298824.180130912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2322817</x:v>
      </x:c>
      <x:c r="B88" s="1">
        <x:v>44180.4277607292</x:v>
      </x:c>
      <x:c r="C88" s="6">
        <x:v>4.29968385833333</x:v>
      </x:c>
      <x:c r="D88" s="14" t="s">
        <x:v>92</x:v>
      </x:c>
      <x:c r="E88" s="15">
        <x:v>44173.6296388079</x:v>
      </x:c>
      <x:c r="F88" t="s">
        <x:v>97</x:v>
      </x:c>
      <x:c r="G88" s="6">
        <x:v>234.907445348776</x:v>
      </x:c>
      <x:c r="H88" t="s">
        <x:v>98</x:v>
      </x:c>
      <x:c r="I88" s="6">
        <x:v>25.4374010843444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21.893</x:v>
      </x:c>
      <x:c r="S88" s="8">
        <x:v>4215.33692809265</x:v>
      </x:c>
      <x:c r="T88" s="12">
        <x:v>298825.306634119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2322821</x:v>
      </x:c>
      <x:c r="B89" s="1">
        <x:v>44180.4277953356</x:v>
      </x:c>
      <x:c r="C89" s="6">
        <x:v>4.34952017666667</x:v>
      </x:c>
      <x:c r="D89" s="14" t="s">
        <x:v>92</x:v>
      </x:c>
      <x:c r="E89" s="15">
        <x:v>44173.6296388079</x:v>
      </x:c>
      <x:c r="F89" t="s">
        <x:v>97</x:v>
      </x:c>
      <x:c r="G89" s="6">
        <x:v>234.057780767851</x:v>
      </x:c>
      <x:c r="H89" t="s">
        <x:v>98</x:v>
      </x:c>
      <x:c r="I89" s="6">
        <x:v>25.4374010843444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21.935</x:v>
      </x:c>
      <x:c r="S89" s="8">
        <x:v>4211.03254442648</x:v>
      </x:c>
      <x:c r="T89" s="12">
        <x:v>298827.379327636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2322825</x:v>
      </x:c>
      <x:c r="B90" s="1">
        <x:v>44180.4278300116</x:v>
      </x:c>
      <x:c r="C90" s="6">
        <x:v>4.39943975833333</x:v>
      </x:c>
      <x:c r="D90" s="14" t="s">
        <x:v>92</x:v>
      </x:c>
      <x:c r="E90" s="15">
        <x:v>44173.6296388079</x:v>
      </x:c>
      <x:c r="F90" t="s">
        <x:v>97</x:v>
      </x:c>
      <x:c r="G90" s="6">
        <x:v>235.191533449407</x:v>
      </x:c>
      <x:c r="H90" t="s">
        <x:v>98</x:v>
      </x:c>
      <x:c r="I90" s="6">
        <x:v>25.4374010843444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21.879</x:v>
      </x:c>
      <x:c r="S90" s="8">
        <x:v>4213.19393856824</x:v>
      </x:c>
      <x:c r="T90" s="12">
        <x:v>298843.317891896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2322829</x:v>
      </x:c>
      <x:c r="B91" s="1">
        <x:v>44180.4278646181</x:v>
      </x:c>
      <x:c r="C91" s="6">
        <x:v>4.44927558333333</x:v>
      </x:c>
      <x:c r="D91" s="14" t="s">
        <x:v>92</x:v>
      </x:c>
      <x:c r="E91" s="15">
        <x:v>44173.6296388079</x:v>
      </x:c>
      <x:c r="F91" t="s">
        <x:v>97</x:v>
      </x:c>
      <x:c r="G91" s="6">
        <x:v>234.483119315323</x:v>
      </x:c>
      <x:c r="H91" t="s">
        <x:v>98</x:v>
      </x:c>
      <x:c r="I91" s="6">
        <x:v>25.4495745797512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21.91</x:v>
      </x:c>
      <x:c r="S91" s="8">
        <x:v>4214.51995176371</x:v>
      </x:c>
      <x:c r="T91" s="12">
        <x:v>298834.911377324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2322833</x:v>
      </x:c>
      <x:c r="B92" s="1">
        <x:v>44180.4278997685</x:v>
      </x:c>
      <x:c r="C92" s="6">
        <x:v>4.49993028333333</x:v>
      </x:c>
      <x:c r="D92" s="14" t="s">
        <x:v>92</x:v>
      </x:c>
      <x:c r="E92" s="15">
        <x:v>44173.6296388079</x:v>
      </x:c>
      <x:c r="F92" t="s">
        <x:v>97</x:v>
      </x:c>
      <x:c r="G92" s="6">
        <x:v>234.78684883736</x:v>
      </x:c>
      <x:c r="H92" t="s">
        <x:v>98</x:v>
      </x:c>
      <x:c r="I92" s="6">
        <x:v>25.4495745797512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21.895</x:v>
      </x:c>
      <x:c r="S92" s="8">
        <x:v>4217.98365834625</x:v>
      </x:c>
      <x:c r="T92" s="12">
        <x:v>298820.932983395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2322837</x:v>
      </x:c>
      <x:c r="B93" s="1">
        <x:v>44180.4279344097</x:v>
      </x:c>
      <x:c r="C93" s="6">
        <x:v>4.54981482833333</x:v>
      </x:c>
      <x:c r="D93" s="14" t="s">
        <x:v>92</x:v>
      </x:c>
      <x:c r="E93" s="15">
        <x:v>44173.6296388079</x:v>
      </x:c>
      <x:c r="F93" t="s">
        <x:v>97</x:v>
      </x:c>
      <x:c r="G93" s="6">
        <x:v>234.260700044469</x:v>
      </x:c>
      <x:c r="H93" t="s">
        <x:v>98</x:v>
      </x:c>
      <x:c r="I93" s="6">
        <x:v>25.4495745797512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21.921</x:v>
      </x:c>
      <x:c r="S93" s="8">
        <x:v>4219.07677584769</x:v>
      </x:c>
      <x:c r="T93" s="12">
        <x:v>298832.7338827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2322841</x:v>
      </x:c>
      <x:c r="B94" s="1">
        <x:v>44180.4279690162</x:v>
      </x:c>
      <x:c r="C94" s="6">
        <x:v>4.59963496666667</x:v>
      </x:c>
      <x:c r="D94" s="14" t="s">
        <x:v>92</x:v>
      </x:c>
      <x:c r="E94" s="15">
        <x:v>44173.6296388079</x:v>
      </x:c>
      <x:c r="F94" t="s">
        <x:v>97</x:v>
      </x:c>
      <x:c r="G94" s="6">
        <x:v>234.584307250287</x:v>
      </x:c>
      <x:c r="H94" t="s">
        <x:v>98</x:v>
      </x:c>
      <x:c r="I94" s="6">
        <x:v>25.4495745797512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21.905</x:v>
      </x:c>
      <x:c r="S94" s="8">
        <x:v>4216.18150873916</x:v>
      </x:c>
      <x:c r="T94" s="12">
        <x:v>298827.936143948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2322845</x:v>
      </x:c>
      <x:c r="B95" s="1">
        <x:v>44180.4280036227</x:v>
      </x:c>
      <x:c r="C95" s="6">
        <x:v>4.649437515</x:v>
      </x:c>
      <x:c r="D95" s="14" t="s">
        <x:v>92</x:v>
      </x:c>
      <x:c r="E95" s="15">
        <x:v>44173.6296388079</x:v>
      </x:c>
      <x:c r="F95" t="s">
        <x:v>97</x:v>
      </x:c>
      <x:c r="G95" s="6">
        <x:v>234.624292074943</x:v>
      </x:c>
      <x:c r="H95" t="s">
        <x:v>98</x:v>
      </x:c>
      <x:c r="I95" s="6">
        <x:v>25.443487826532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21.905</x:v>
      </x:c>
      <x:c r="S95" s="8">
        <x:v>4215.42255949651</x:v>
      </x:c>
      <x:c r="T95" s="12">
        <x:v>298828.876336345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2322849</x:v>
      </x:c>
      <x:c r="B96" s="1">
        <x:v>44180.4280388079</x:v>
      </x:c>
      <x:c r="C96" s="6">
        <x:v>4.70012308166667</x:v>
      </x:c>
      <x:c r="D96" s="14" t="s">
        <x:v>92</x:v>
      </x:c>
      <x:c r="E96" s="15">
        <x:v>44173.6296388079</x:v>
      </x:c>
      <x:c r="F96" t="s">
        <x:v>97</x:v>
      </x:c>
      <x:c r="G96" s="6">
        <x:v>235.903098916273</x:v>
      </x:c>
      <x:c r="H96" t="s">
        <x:v>98</x:v>
      </x:c>
      <x:c r="I96" s="6">
        <x:v>25.431314353189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21.846</x:v>
      </x:c>
      <x:c r="S96" s="8">
        <x:v>4213.53129379008</x:v>
      </x:c>
      <x:c r="T96" s="12">
        <x:v>298823.263638463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2322853</x:v>
      </x:c>
      <x:c r="B97" s="1">
        <x:v>44180.4280734606</x:v>
      </x:c>
      <x:c r="C97" s="6">
        <x:v>4.75002664</x:v>
      </x:c>
      <x:c r="D97" s="14" t="s">
        <x:v>92</x:v>
      </x:c>
      <x:c r="E97" s="15">
        <x:v>44173.6296388079</x:v>
      </x:c>
      <x:c r="F97" t="s">
        <x:v>97</x:v>
      </x:c>
      <x:c r="G97" s="6">
        <x:v>234.66329547469</x:v>
      </x:c>
      <x:c r="H97" t="s">
        <x:v>98</x:v>
      </x:c>
      <x:c r="I97" s="6">
        <x:v>25.4252276330649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21.909</x:v>
      </x:c>
      <x:c r="S97" s="8">
        <x:v>4221.62942094387</x:v>
      </x:c>
      <x:c r="T97" s="12">
        <x:v>298822.804212535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2322857</x:v>
      </x:c>
      <x:c r="B98" s="1">
        <x:v>44180.4281080671</x:v>
      </x:c>
      <x:c r="C98" s="6">
        <x:v>4.79982887333333</x:v>
      </x:c>
      <x:c r="D98" s="14" t="s">
        <x:v>92</x:v>
      </x:c>
      <x:c r="E98" s="15">
        <x:v>44173.6296388079</x:v>
      </x:c>
      <x:c r="F98" t="s">
        <x:v>97</x:v>
      </x:c>
      <x:c r="G98" s="6">
        <x:v>234.05873210241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21.931</x:v>
      </x:c>
      <x:c r="S98" s="8">
        <x:v>4217.58744338004</x:v>
      </x:c>
      <x:c r="T98" s="12">
        <x:v>298833.150396747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2322861</x:v>
      </x:c>
      <x:c r="B99" s="1">
        <x:v>44180.4281426273</x:v>
      </x:c>
      <x:c r="C99" s="6">
        <x:v>4.84964724166667</x:v>
      </x:c>
      <x:c r="D99" s="14" t="s">
        <x:v>92</x:v>
      </x:c>
      <x:c r="E99" s="15">
        <x:v>44173.6296388079</x:v>
      </x:c>
      <x:c r="F99" t="s">
        <x:v>97</x:v>
      </x:c>
      <x:c r="G99" s="6">
        <x:v>234.622803946074</x:v>
      </x:c>
      <x:c r="H99" t="s">
        <x:v>98</x:v>
      </x:c>
      <x:c r="I99" s="6">
        <x:v>25.4252276330649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21.911</x:v>
      </x:c>
      <x:c r="S99" s="8">
        <x:v>4212.48961515041</x:v>
      </x:c>
      <x:c r="T99" s="12">
        <x:v>298832.240468613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2322865</x:v>
      </x:c>
      <x:c r="B100" s="1">
        <x:v>44180.4281771991</x:v>
      </x:c>
      <x:c r="C100" s="6">
        <x:v>4.89940954833333</x:v>
      </x:c>
      <x:c r="D100" s="14" t="s">
        <x:v>92</x:v>
      </x:c>
      <x:c r="E100" s="15">
        <x:v>44173.6296388079</x:v>
      </x:c>
      <x:c r="F100" t="s">
        <x:v>97</x:v>
      </x:c>
      <x:c r="G100" s="6">
        <x:v>234.076572216657</x:v>
      </x:c>
      <x:c r="H100" t="s">
        <x:v>98</x:v>
      </x:c>
      <x:c r="I100" s="6">
        <x:v>25.4191409239725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21.94</x:v>
      </x:c>
      <x:c r="S100" s="8">
        <x:v>4213.03730486471</x:v>
      </x:c>
      <x:c r="T100" s="12">
        <x:v>298819.288411721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2322869</x:v>
      </x:c>
      <x:c r="B101" s="1">
        <x:v>44180.4282123495</x:v>
      </x:c>
      <x:c r="C101" s="6">
        <x:v>4.95001168</x:v>
      </x:c>
      <x:c r="D101" s="14" t="s">
        <x:v>92</x:v>
      </x:c>
      <x:c r="E101" s="15">
        <x:v>44173.6296388079</x:v>
      </x:c>
      <x:c r="F101" t="s">
        <x:v>97</x:v>
      </x:c>
      <x:c r="G101" s="6">
        <x:v>235.456260763305</x:v>
      </x:c>
      <x:c r="H101" t="s">
        <x:v>98</x:v>
      </x:c>
      <x:c r="I101" s="6">
        <x:v>25.443487826532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21.864</x:v>
      </x:c>
      <x:c r="S101" s="8">
        <x:v>4216.34521343807</x:v>
      </x:c>
      <x:c r="T101" s="12">
        <x:v>298821.821691793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2322873</x:v>
      </x:c>
      <x:c r="B102" s="1">
        <x:v>44180.428246956</x:v>
      </x:c>
      <x:c r="C102" s="6">
        <x:v>4.99983855333333</x:v>
      </x:c>
      <x:c r="D102" s="14" t="s">
        <x:v>92</x:v>
      </x:c>
      <x:c r="E102" s="15">
        <x:v>44173.6296388079</x:v>
      </x:c>
      <x:c r="F102" t="s">
        <x:v>97</x:v>
      </x:c>
      <x:c r="G102" s="6">
        <x:v>234.889254758253</x:v>
      </x:c>
      <x:c r="H102" t="s">
        <x:v>98</x:v>
      </x:c>
      <x:c r="I102" s="6">
        <x:v>25.4617481192845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21.886</x:v>
      </x:c>
      <x:c r="S102" s="8">
        <x:v>4215.70594080087</x:v>
      </x:c>
      <x:c r="T102" s="12">
        <x:v>298803.633262162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2322877</x:v>
      </x:c>
      <x:c r="B103" s="1">
        <x:v>44180.4282815972</x:v>
      </x:c>
      <x:c r="C103" s="6">
        <x:v>5.04973155666667</x:v>
      </x:c>
      <x:c r="D103" s="14" t="s">
        <x:v>92</x:v>
      </x:c>
      <x:c r="E103" s="15">
        <x:v>44173.6296388079</x:v>
      </x:c>
      <x:c r="F103" t="s">
        <x:v>97</x:v>
      </x:c>
      <x:c r="G103" s="6">
        <x:v>235.434316536171</x:v>
      </x:c>
      <x:c r="H103" t="s">
        <x:v>98</x:v>
      </x:c>
      <x:c r="I103" s="6">
        <x:v>25.4252276330649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21.871</x:v>
      </x:c>
      <x:c r="S103" s="8">
        <x:v>4216.37493299595</x:v>
      </x:c>
      <x:c r="T103" s="12">
        <x:v>298813.308563063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2322881</x:v>
      </x:c>
      <x:c r="B104" s="1">
        <x:v>44180.4283162384</x:v>
      </x:c>
      <x:c r="C104" s="6">
        <x:v>5.09961609333333</x:v>
      </x:c>
      <x:c r="D104" s="14" t="s">
        <x:v>92</x:v>
      </x:c>
      <x:c r="E104" s="15">
        <x:v>44173.6296388079</x:v>
      </x:c>
      <x:c r="F104" t="s">
        <x:v>97</x:v>
      </x:c>
      <x:c r="G104" s="6">
        <x:v>234.158254059811</x:v>
      </x:c>
      <x:c r="H104" t="s">
        <x:v>98</x:v>
      </x:c>
      <x:c r="I104" s="6">
        <x:v>25.431314353189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21.932</x:v>
      </x:c>
      <x:c r="S104" s="8">
        <x:v>4214.46066958601</x:v>
      </x:c>
      <x:c r="T104" s="12">
        <x:v>298801.607959306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2322885</x:v>
      </x:c>
      <x:c r="B105" s="1">
        <x:v>44180.4283507755</x:v>
      </x:c>
      <x:c r="C105" s="6">
        <x:v>5.149375225</x:v>
      </x:c>
      <x:c r="D105" s="14" t="s">
        <x:v>92</x:v>
      </x:c>
      <x:c r="E105" s="15">
        <x:v>44173.6296388079</x:v>
      </x:c>
      <x:c r="F105" t="s">
        <x:v>97</x:v>
      </x:c>
      <x:c r="G105" s="6">
        <x:v>235.009900123324</x:v>
      </x:c>
      <x:c r="H105" t="s">
        <x:v>98</x:v>
      </x:c>
      <x:c r="I105" s="6">
        <x:v>25.4495745797512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21.884</x:v>
      </x:c>
      <x:c r="S105" s="8">
        <x:v>4215.49666775696</x:v>
      </x:c>
      <x:c r="T105" s="12">
        <x:v>298793.832092081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2322889</x:v>
      </x:c>
      <x:c r="B106" s="1">
        <x:v>44180.4283854514</x:v>
      </x:c>
      <x:c r="C106" s="6">
        <x:v>5.19931115833333</x:v>
      </x:c>
      <x:c r="D106" s="14" t="s">
        <x:v>92</x:v>
      </x:c>
      <x:c r="E106" s="15">
        <x:v>44173.6296388079</x:v>
      </x:c>
      <x:c r="F106" t="s">
        <x:v>97</x:v>
      </x:c>
      <x:c r="G106" s="6">
        <x:v>235.049435103954</x:v>
      </x:c>
      <x:c r="H106" t="s">
        <x:v>98</x:v>
      </x:c>
      <x:c r="I106" s="6">
        <x:v>25.4374010843444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21.886</x:v>
      </x:c>
      <x:c r="S106" s="8">
        <x:v>4215.73311001287</x:v>
      </x:c>
      <x:c r="T106" s="12">
        <x:v>298802.922161212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2322893</x:v>
      </x:c>
      <x:c r="B107" s="1">
        <x:v>44180.4284206366</x:v>
      </x:c>
      <x:c r="C107" s="6">
        <x:v>5.249977025</x:v>
      </x:c>
      <x:c r="D107" s="14" t="s">
        <x:v>92</x:v>
      </x:c>
      <x:c r="E107" s="15">
        <x:v>44173.6296388079</x:v>
      </x:c>
      <x:c r="F107" t="s">
        <x:v>97</x:v>
      </x:c>
      <x:c r="G107" s="6">
        <x:v>233.613821751589</x:v>
      </x:c>
      <x:c r="H107" t="s">
        <x:v>98</x:v>
      </x:c>
      <x:c r="I107" s="6">
        <x:v>25.431314353189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21.959</x:v>
      </x:c>
      <x:c r="S107" s="8">
        <x:v>4221.80709195466</x:v>
      </x:c>
      <x:c r="T107" s="12">
        <x:v>298807.448755681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2322897</x:v>
      </x:c>
      <x:c r="B108" s="1">
        <x:v>44180.4284552894</x:v>
      </x:c>
      <x:c r="C108" s="6">
        <x:v>5.29982435333333</x:v>
      </x:c>
      <x:c r="D108" s="14" t="s">
        <x:v>92</x:v>
      </x:c>
      <x:c r="E108" s="15">
        <x:v>44173.6296388079</x:v>
      </x:c>
      <x:c r="F108" t="s">
        <x:v>97</x:v>
      </x:c>
      <x:c r="G108" s="6">
        <x:v>233.27185130389</x:v>
      </x:c>
      <x:c r="H108" t="s">
        <x:v>98</x:v>
      </x:c>
      <x:c r="I108" s="6">
        <x:v>25.431314353189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21.976</x:v>
      </x:c>
      <x:c r="S108" s="8">
        <x:v>4219.54944831095</x:v>
      </x:c>
      <x:c r="T108" s="12">
        <x:v>298813.913395959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2322901</x:v>
      </x:c>
      <x:c r="B109" s="1">
        <x:v>44180.4284898148</x:v>
      </x:c>
      <x:c r="C109" s="6">
        <x:v>5.34959914166667</x:v>
      </x:c>
      <x:c r="D109" s="14" t="s">
        <x:v>92</x:v>
      </x:c>
      <x:c r="E109" s="15">
        <x:v>44173.6296388079</x:v>
      </x:c>
      <x:c r="F109" t="s">
        <x:v>97</x:v>
      </x:c>
      <x:c r="G109" s="6">
        <x:v>233.514516773346</x:v>
      </x:c>
      <x:c r="H109" t="s">
        <x:v>98</x:v>
      </x:c>
      <x:c r="I109" s="6">
        <x:v>25.4495745797512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21.958</x:v>
      </x:c>
      <x:c r="S109" s="8">
        <x:v>4219.59680852188</x:v>
      </x:c>
      <x:c r="T109" s="12">
        <x:v>298797.937674769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2322905</x:v>
      </x:c>
      <x:c r="B110" s="1">
        <x:v>44180.4285245023</x:v>
      </x:c>
      <x:c r="C110" s="6">
        <x:v>5.39949069166667</x:v>
      </x:c>
      <x:c r="D110" s="14" t="s">
        <x:v>92</x:v>
      </x:c>
      <x:c r="E110" s="15">
        <x:v>44173.6296388079</x:v>
      </x:c>
      <x:c r="F110" t="s">
        <x:v>97</x:v>
      </x:c>
      <x:c r="G110" s="6">
        <x:v>234.300145044576</x:v>
      </x:c>
      <x:c r="H110" t="s">
        <x:v>98</x:v>
      </x:c>
      <x:c r="I110" s="6">
        <x:v>25.4374010843444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21.923</x:v>
      </x:c>
      <x:c r="S110" s="8">
        <x:v>4219.31870932581</x:v>
      </x:c>
      <x:c r="T110" s="12">
        <x:v>298808.423783064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2322909</x:v>
      </x:c>
      <x:c r="B111" s="1">
        <x:v>44180.4285591088</x:v>
      </x:c>
      <x:c r="C111" s="6">
        <x:v>5.44936017666667</x:v>
      </x:c>
      <x:c r="D111" s="14" t="s">
        <x:v>92</x:v>
      </x:c>
      <x:c r="E111" s="15">
        <x:v>44173.6296388079</x:v>
      </x:c>
      <x:c r="F111" t="s">
        <x:v>97</x:v>
      </x:c>
      <x:c r="G111" s="6">
        <x:v>235.090547393194</x:v>
      </x:c>
      <x:c r="H111" t="s">
        <x:v>98</x:v>
      </x:c>
      <x:c r="I111" s="6">
        <x:v>25.443487826532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21.882</x:v>
      </x:c>
      <x:c r="S111" s="8">
        <x:v>4221.66040716159</x:v>
      </x:c>
      <x:c r="T111" s="12">
        <x:v>298802.868341231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2322913</x:v>
      </x:c>
      <x:c r="B112" s="1">
        <x:v>44180.4285937847</x:v>
      </x:c>
      <x:c r="C112" s="6">
        <x:v>5.49931437333333</x:v>
      </x:c>
      <x:c r="D112" s="14" t="s">
        <x:v>92</x:v>
      </x:c>
      <x:c r="E112" s="15">
        <x:v>44173.6296388079</x:v>
      </x:c>
      <x:c r="F112" t="s">
        <x:v>97</x:v>
      </x:c>
      <x:c r="G112" s="6">
        <x:v>233.674684919487</x:v>
      </x:c>
      <x:c r="H112" t="s">
        <x:v>98</x:v>
      </x:c>
      <x:c r="I112" s="6">
        <x:v>25.4374010843444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21.954</x:v>
      </x:c>
      <x:c r="S112" s="8">
        <x:v>4223.11041999101</x:v>
      </x:c>
      <x:c r="T112" s="12">
        <x:v>298820.378606258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2322917</x:v>
      </x:c>
      <x:c r="B113" s="1">
        <x:v>44180.4286289699</x:v>
      </x:c>
      <x:c r="C113" s="6">
        <x:v>5.54998011166667</x:v>
      </x:c>
      <x:c r="D113" s="14" t="s">
        <x:v>92</x:v>
      </x:c>
      <x:c r="E113" s="15">
        <x:v>44173.6296388079</x:v>
      </x:c>
      <x:c r="F113" t="s">
        <x:v>97</x:v>
      </x:c>
      <x:c r="G113" s="6">
        <x:v>233.434028300797</x:v>
      </x:c>
      <x:c r="H113" t="s">
        <x:v>98</x:v>
      </x:c>
      <x:c r="I113" s="6">
        <x:v>25.4495745797512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21.962</x:v>
      </x:c>
      <x:c r="S113" s="8">
        <x:v>4221.82286856773</x:v>
      </x:c>
      <x:c r="T113" s="12">
        <x:v>298800.81283744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2322921</x:v>
      </x:c>
      <x:c r="B114" s="1">
        <x:v>44180.4286635764</x:v>
      </x:c>
      <x:c r="C114" s="6">
        <x:v>5.59979852666667</x:v>
      </x:c>
      <x:c r="D114" s="14" t="s">
        <x:v>92</x:v>
      </x:c>
      <x:c r="E114" s="15">
        <x:v>44173.6296388079</x:v>
      </x:c>
      <x:c r="F114" t="s">
        <x:v>97</x:v>
      </x:c>
      <x:c r="G114" s="6">
        <x:v>233.756192644129</x:v>
      </x:c>
      <x:c r="H114" t="s">
        <x:v>98</x:v>
      </x:c>
      <x:c r="I114" s="6">
        <x:v>25.4495745797512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21.946</x:v>
      </x:c>
      <x:c r="S114" s="8">
        <x:v>4217.67147526021</x:v>
      </x:c>
      <x:c r="T114" s="12">
        <x:v>298786.881654401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2322925</x:v>
      </x:c>
      <x:c r="B115" s="1">
        <x:v>44180.4286981481</x:v>
      </x:c>
      <x:c r="C115" s="6">
        <x:v>5.64957716833333</x:v>
      </x:c>
      <x:c r="D115" s="14" t="s">
        <x:v>92</x:v>
      </x:c>
      <x:c r="E115" s="15">
        <x:v>44173.6296388079</x:v>
      </x:c>
      <x:c r="F115" t="s">
        <x:v>97</x:v>
      </x:c>
      <x:c r="G115" s="6">
        <x:v>233.132508431941</x:v>
      </x:c>
      <x:c r="H115" t="s">
        <x:v>98</x:v>
      </x:c>
      <x:c r="I115" s="6">
        <x:v>25.4495745797512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21.977</x:v>
      </x:c>
      <x:c r="S115" s="8">
        <x:v>4220.29894328837</x:v>
      </x:c>
      <x:c r="T115" s="12">
        <x:v>298807.623600707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2322929</x:v>
      </x:c>
      <x:c r="B116" s="1">
        <x:v>44180.4287327546</x:v>
      </x:c>
      <x:c r="C116" s="6">
        <x:v>5.699409195</x:v>
      </x:c>
      <x:c r="D116" s="14" t="s">
        <x:v>92</x:v>
      </x:c>
      <x:c r="E116" s="15">
        <x:v>44173.6296388079</x:v>
      </x:c>
      <x:c r="F116" t="s">
        <x:v>97</x:v>
      </x:c>
      <x:c r="G116" s="6">
        <x:v>234.705295885368</x:v>
      </x:c>
      <x:c r="H116" t="s">
        <x:v>98</x:v>
      </x:c>
      <x:c r="I116" s="6">
        <x:v>25.443487826532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21.901</x:v>
      </x:c>
      <x:c r="S116" s="8">
        <x:v>4219.17048264604</x:v>
      </x:c>
      <x:c r="T116" s="12">
        <x:v>298805.636066188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2322933</x:v>
      </x:c>
      <x:c r="B117" s="1">
        <x:v>44180.4287679398</x:v>
      </x:c>
      <x:c r="C117" s="6">
        <x:v>5.75006976</x:v>
      </x:c>
      <x:c r="D117" s="14" t="s">
        <x:v>92</x:v>
      </x:c>
      <x:c r="E117" s="15">
        <x:v>44173.6296388079</x:v>
      </x:c>
      <x:c r="F117" t="s">
        <x:v>97</x:v>
      </x:c>
      <x:c r="G117" s="6">
        <x:v>234.542826657999</x:v>
      </x:c>
      <x:c r="H117" t="s">
        <x:v>98</x:v>
      </x:c>
      <x:c r="I117" s="6">
        <x:v>25.4374010843444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21.911</x:v>
      </x:c>
      <x:c r="S117" s="8">
        <x:v>4222.77620204974</x:v>
      </x:c>
      <x:c r="T117" s="12">
        <x:v>298807.781662392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2322937</x:v>
      </x:c>
      <x:c r="B118" s="1">
        <x:v>44180.428802581</x:v>
      </x:c>
      <x:c r="C118" s="6">
        <x:v>5.79994276166667</x:v>
      </x:c>
      <x:c r="D118" s="14" t="s">
        <x:v>92</x:v>
      </x:c>
      <x:c r="E118" s="15">
        <x:v>44173.6296388079</x:v>
      </x:c>
      <x:c r="F118" t="s">
        <x:v>97</x:v>
      </x:c>
      <x:c r="G118" s="6">
        <x:v>232.290864744757</x:v>
      </x:c>
      <x:c r="H118" t="s">
        <x:v>98</x:v>
      </x:c>
      <x:c r="I118" s="6">
        <x:v>25.4495745797512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22.019</x:v>
      </x:c>
      <x:c r="S118" s="8">
        <x:v>4216.61805859084</x:v>
      </x:c>
      <x:c r="T118" s="12">
        <x:v>298807.072778544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2322941</x:v>
      </x:c>
      <x:c r="B119" s="1">
        <x:v>44180.4288371875</x:v>
      </x:c>
      <x:c r="C119" s="6">
        <x:v>5.84978016</x:v>
      </x:c>
      <x:c r="D119" s="14" t="s">
        <x:v>92</x:v>
      </x:c>
      <x:c r="E119" s="15">
        <x:v>44173.6296388079</x:v>
      </x:c>
      <x:c r="F119" t="s">
        <x:v>97</x:v>
      </x:c>
      <x:c r="G119" s="6">
        <x:v>233.553871896368</x:v>
      </x:c>
      <x:c r="H119" t="s">
        <x:v>98</x:v>
      </x:c>
      <x:c r="I119" s="6">
        <x:v>25.4374010843444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21.96</x:v>
      </x:c>
      <x:c r="S119" s="8">
        <x:v>4220.42559191558</x:v>
      </x:c>
      <x:c r="T119" s="12">
        <x:v>298799.723019863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2322945</x:v>
      </x:c>
      <x:c r="B120" s="1">
        <x:v>44180.4288717593</x:v>
      </x:c>
      <x:c r="C120" s="6">
        <x:v>5.89958114666667</x:v>
      </x:c>
      <x:c r="D120" s="14" t="s">
        <x:v>92</x:v>
      </x:c>
      <x:c r="E120" s="15">
        <x:v>44173.6296388079</x:v>
      </x:c>
      <x:c r="F120" t="s">
        <x:v>97</x:v>
      </x:c>
      <x:c r="G120" s="6">
        <x:v>233.454600643081</x:v>
      </x:c>
      <x:c r="H120" t="s">
        <x:v>98</x:v>
      </x:c>
      <x:c r="I120" s="6">
        <x:v>25.4556613440018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21.959</x:v>
      </x:c>
      <x:c r="S120" s="8">
        <x:v>4221.48600263924</x:v>
      </x:c>
      <x:c r="T120" s="12">
        <x:v>298804.100150344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2322949</x:v>
      </x:c>
      <x:c r="B121" s="1">
        <x:v>44180.4289062847</x:v>
      </x:c>
      <x:c r="C121" s="6">
        <x:v>5.94928702666667</x:v>
      </x:c>
      <x:c r="D121" s="14" t="s">
        <x:v>92</x:v>
      </x:c>
      <x:c r="E121" s="15">
        <x:v>44173.6296388079</x:v>
      </x:c>
      <x:c r="F121" t="s">
        <x:v>97</x:v>
      </x:c>
      <x:c r="G121" s="6">
        <x:v>234.240985190364</x:v>
      </x:c>
      <x:c r="H121" t="s">
        <x:v>98</x:v>
      </x:c>
      <x:c r="I121" s="6">
        <x:v>25.4556613440018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21.92</x:v>
      </x:c>
      <x:c r="S121" s="8">
        <x:v>4222.79810444839</x:v>
      </x:c>
      <x:c r="T121" s="12">
        <x:v>298801.864751082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2322953</x:v>
      </x:c>
      <x:c r="B122" s="1">
        <x:v>44180.4289415162</x:v>
      </x:c>
      <x:c r="C122" s="6">
        <x:v>6.000012965</x:v>
      </x:c>
      <x:c r="D122" s="14" t="s">
        <x:v>92</x:v>
      </x:c>
      <x:c r="E122" s="15">
        <x:v>44173.6296388079</x:v>
      </x:c>
      <x:c r="F122" t="s">
        <x:v>97</x:v>
      </x:c>
      <x:c r="G122" s="6">
        <x:v>232.731665028016</x:v>
      </x:c>
      <x:c r="H122" t="s">
        <x:v>98</x:v>
      </x:c>
      <x:c r="I122" s="6">
        <x:v>25.4556613440018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21.995</x:v>
      </x:c>
      <x:c r="S122" s="8">
        <x:v>4224.23267416613</x:v>
      </x:c>
      <x:c r="T122" s="12">
        <x:v>298803.910479319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2322957</x:v>
      </x:c>
      <x:c r="B123" s="1">
        <x:v>44180.4289761227</x:v>
      </x:c>
      <x:c r="C123" s="6">
        <x:v>6.04986381833333</x:v>
      </x:c>
      <x:c r="D123" s="14" t="s">
        <x:v>92</x:v>
      </x:c>
      <x:c r="E123" s="15">
        <x:v>44173.6296388079</x:v>
      </x:c>
      <x:c r="F123" t="s">
        <x:v>97</x:v>
      </x:c>
      <x:c r="G123" s="6">
        <x:v>234.543825451636</x:v>
      </x:c>
      <x:c r="H123" t="s">
        <x:v>98</x:v>
      </x:c>
      <x:c r="I123" s="6">
        <x:v>25.4495745797512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21.907</x:v>
      </x:c>
      <x:c r="S123" s="8">
        <x:v>4220.20998181678</x:v>
      </x:c>
      <x:c r="T123" s="12">
        <x:v>298805.813458408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2322961</x:v>
      </x:c>
      <x:c r="B124" s="1">
        <x:v>44180.4290106829</x:v>
      </x:c>
      <x:c r="C124" s="6">
        <x:v>6.09962838666667</x:v>
      </x:c>
      <x:c r="D124" s="14" t="s">
        <x:v>92</x:v>
      </x:c>
      <x:c r="E124" s="15">
        <x:v>44173.6296388079</x:v>
      </x:c>
      <x:c r="F124" t="s">
        <x:v>97</x:v>
      </x:c>
      <x:c r="G124" s="6">
        <x:v>235.030721445235</x:v>
      </x:c>
      <x:c r="H124" t="s">
        <x:v>98</x:v>
      </x:c>
      <x:c r="I124" s="6">
        <x:v>25.4556613440018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21.881</x:v>
      </x:c>
      <x:c r="S124" s="8">
        <x:v>4222.05566266092</x:v>
      </x:c>
      <x:c r="T124" s="12">
        <x:v>298803.429033204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2322965</x:v>
      </x:c>
      <x:c r="B125" s="1">
        <x:v>44180.4290452893</x:v>
      </x:c>
      <x:c r="C125" s="6">
        <x:v>6.14944745833333</x:v>
      </x:c>
      <x:c r="D125" s="14" t="s">
        <x:v>92</x:v>
      </x:c>
      <x:c r="E125" s="15">
        <x:v>44173.6296388079</x:v>
      </x:c>
      <x:c r="F125" t="s">
        <x:v>97</x:v>
      </x:c>
      <x:c r="G125" s="6">
        <x:v>234.705295885368</x:v>
      </x:c>
      <x:c r="H125" t="s">
        <x:v>98</x:v>
      </x:c>
      <x:c r="I125" s="6">
        <x:v>25.443487826532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21.901</x:v>
      </x:c>
      <x:c r="S125" s="8">
        <x:v>4216.02547218122</x:v>
      </x:c>
      <x:c r="T125" s="12">
        <x:v>298802.630617434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2322969</x:v>
      </x:c>
      <x:c r="B126" s="1">
        <x:v>44180.4290804398</x:v>
      </x:c>
      <x:c r="C126" s="6">
        <x:v>6.20010370333333</x:v>
      </x:c>
      <x:c r="D126" s="14" t="s">
        <x:v>92</x:v>
      </x:c>
      <x:c r="E126" s="15">
        <x:v>44173.6296388079</x:v>
      </x:c>
      <x:c r="F126" t="s">
        <x:v>97</x:v>
      </x:c>
      <x:c r="G126" s="6">
        <x:v>233.575829741721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21.951</x:v>
      </x:c>
      <x:c r="S126" s="8">
        <x:v>4223.40555292076</x:v>
      </x:c>
      <x:c r="T126" s="12">
        <x:v>298807.990120152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2322973</x:v>
      </x:c>
      <x:c r="B127" s="1">
        <x:v>44180.429115081</x:v>
      </x:c>
      <x:c r="C127" s="6">
        <x:v>6.24995983333333</x:v>
      </x:c>
      <x:c r="D127" s="14" t="s">
        <x:v>92</x:v>
      </x:c>
      <x:c r="E127" s="15">
        <x:v>44173.6296388079</x:v>
      </x:c>
      <x:c r="F127" t="s">
        <x:v>97</x:v>
      </x:c>
      <x:c r="G127" s="6">
        <x:v>234.320356383902</x:v>
      </x:c>
      <x:c r="H127" t="s">
        <x:v>98</x:v>
      </x:c>
      <x:c r="I127" s="6">
        <x:v>25.4374010843444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21.922</x:v>
      </x:c>
      <x:c r="S127" s="8">
        <x:v>4218.89297504087</x:v>
      </x:c>
      <x:c r="T127" s="12">
        <x:v>298798.790957082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2322977</x:v>
      </x:c>
      <x:c r="B128" s="1">
        <x:v>44180.4291497338</x:v>
      </x:c>
      <x:c r="C128" s="6">
        <x:v>6.29983478</x:v>
      </x:c>
      <x:c r="D128" s="14" t="s">
        <x:v>92</x:v>
      </x:c>
      <x:c r="E128" s="15">
        <x:v>44173.6296388079</x:v>
      </x:c>
      <x:c r="F128" t="s">
        <x:v>97</x:v>
      </x:c>
      <x:c r="G128" s="6">
        <x:v>234.279935908977</x:v>
      </x:c>
      <x:c r="H128" t="s">
        <x:v>98</x:v>
      </x:c>
      <x:c r="I128" s="6">
        <x:v>25.4374010843444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21.924</x:v>
      </x:c>
      <x:c r="S128" s="8">
        <x:v>4217.31471596709</x:v>
      </x:c>
      <x:c r="T128" s="12">
        <x:v>298812.359556814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2322981</x:v>
      </x:c>
      <x:c r="B129" s="1">
        <x:v>44180.429184294</x:v>
      </x:c>
      <x:c r="C129" s="6">
        <x:v>6.34963807333333</x:v>
      </x:c>
      <x:c r="D129" s="14" t="s">
        <x:v>92</x:v>
      </x:c>
      <x:c r="E129" s="15">
        <x:v>44173.6296388079</x:v>
      </x:c>
      <x:c r="F129" t="s">
        <x:v>97</x:v>
      </x:c>
      <x:c r="G129" s="6">
        <x:v>232.892503909313</x:v>
      </x:c>
      <x:c r="H129" t="s">
        <x:v>98</x:v>
      </x:c>
      <x:c r="I129" s="6">
        <x:v>25.4617481192845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21.985</x:v>
      </x:c>
      <x:c r="S129" s="8">
        <x:v>4223.0718476098</x:v>
      </x:c>
      <x:c r="T129" s="12">
        <x:v>298802.696584758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2322985</x:v>
      </x:c>
      <x:c r="B130" s="1">
        <x:v>44180.4292188657</x:v>
      </x:c>
      <x:c r="C130" s="6">
        <x:v>6.39938807833333</x:v>
      </x:c>
      <x:c r="D130" s="14" t="s">
        <x:v>92</x:v>
      </x:c>
      <x:c r="E130" s="15">
        <x:v>44173.6296388079</x:v>
      </x:c>
      <x:c r="F130" t="s">
        <x:v>97</x:v>
      </x:c>
      <x:c r="G130" s="6">
        <x:v>233.232089328665</x:v>
      </x:c>
      <x:c r="H130" t="s">
        <x:v>98</x:v>
      </x:c>
      <x:c r="I130" s="6">
        <x:v>25.4374010843444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21.976</x:v>
      </x:c>
      <x:c r="S130" s="8">
        <x:v>4221.16713746687</x:v>
      </x:c>
      <x:c r="T130" s="12">
        <x:v>298786.781227268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2322989</x:v>
      </x:c>
      <x:c r="B131" s="1">
        <x:v>44180.4292540162</x:v>
      </x:c>
      <x:c r="C131" s="6">
        <x:v>6.44999957666667</x:v>
      </x:c>
      <x:c r="D131" s="14" t="s">
        <x:v>92</x:v>
      </x:c>
      <x:c r="E131" s="15">
        <x:v>44173.6296388079</x:v>
      </x:c>
      <x:c r="F131" t="s">
        <x:v>97</x:v>
      </x:c>
      <x:c r="G131" s="6">
        <x:v>233.71682872764</x:v>
      </x:c>
      <x:c r="H131" t="s">
        <x:v>98</x:v>
      </x:c>
      <x:c r="I131" s="6">
        <x:v>25.4617481192845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21.944</x:v>
      </x:c>
      <x:c r="S131" s="8">
        <x:v>4223.45096323713</x:v>
      </x:c>
      <x:c r="T131" s="12">
        <x:v>298796.33481723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2322993</x:v>
      </x:c>
      <x:c r="B132" s="1">
        <x:v>44180.4292885764</x:v>
      </x:c>
      <x:c r="C132" s="6">
        <x:v>6.49981880333333</x:v>
      </x:c>
      <x:c r="D132" s="14" t="s">
        <x:v>92</x:v>
      </x:c>
      <x:c r="E132" s="15">
        <x:v>44173.6296388079</x:v>
      </x:c>
      <x:c r="F132" t="s">
        <x:v>97</x:v>
      </x:c>
      <x:c r="G132" s="6">
        <x:v>232.671548061855</x:v>
      </x:c>
      <x:c r="H132" t="s">
        <x:v>98</x:v>
      </x:c>
      <x:c r="I132" s="6">
        <x:v>25.4556613440018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21.998</x:v>
      </x:c>
      <x:c r="S132" s="8">
        <x:v>4224.61147693921</x:v>
      </x:c>
      <x:c r="T132" s="12">
        <x:v>298793.353588161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2322997</x:v>
      </x:c>
      <x:c r="B133" s="1">
        <x:v>44180.4293232292</x:v>
      </x:c>
      <x:c r="C133" s="6">
        <x:v>6.54967847333333</x:v>
      </x:c>
      <x:c r="D133" s="14" t="s">
        <x:v>92</x:v>
      </x:c>
      <x:c r="E133" s="15">
        <x:v>44173.6296388079</x:v>
      </x:c>
      <x:c r="F133" t="s">
        <x:v>97</x:v>
      </x:c>
      <x:c r="G133" s="6">
        <x:v>232.591010840015</x:v>
      </x:c>
      <x:c r="H133" t="s">
        <x:v>98</x:v>
      </x:c>
      <x:c r="I133" s="6">
        <x:v>25.4495745797512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22.004</x:v>
      </x:c>
      <x:c r="S133" s="8">
        <x:v>4223.08214050759</x:v>
      </x:c>
      <x:c r="T133" s="12">
        <x:v>298799.320609589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2323001</x:v>
      </x:c>
      <x:c r="B134" s="1">
        <x:v>44180.4293579051</x:v>
      </x:c>
      <x:c r="C134" s="6">
        <x:v>6.599604125</x:v>
      </x:c>
      <x:c r="D134" s="14" t="s">
        <x:v>92</x:v>
      </x:c>
      <x:c r="E134" s="15">
        <x:v>44173.6296388079</x:v>
      </x:c>
      <x:c r="F134" t="s">
        <x:v>97</x:v>
      </x:c>
      <x:c r="G134" s="6">
        <x:v>233.695283654192</x:v>
      </x:c>
      <x:c r="H134" t="s">
        <x:v>98</x:v>
      </x:c>
      <x:c r="I134" s="6">
        <x:v>25.443487826532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21.951</x:v>
      </x:c>
      <x:c r="S134" s="8">
        <x:v>4222.51914784807</x:v>
      </x:c>
      <x:c r="T134" s="12">
        <x:v>298797.002307352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2323005</x:v>
      </x:c>
      <x:c r="B135" s="1">
        <x:v>44180.4293925926</x:v>
      </x:c>
      <x:c r="C135" s="6">
        <x:v>6.64955725166667</x:v>
      </x:c>
      <x:c r="D135" s="14" t="s">
        <x:v>92</x:v>
      </x:c>
      <x:c r="E135" s="15">
        <x:v>44173.6296388079</x:v>
      </x:c>
      <x:c r="F135" t="s">
        <x:v>97</x:v>
      </x:c>
      <x:c r="G135" s="6">
        <x:v>235.091076139909</x:v>
      </x:c>
      <x:c r="H135" t="s">
        <x:v>98</x:v>
      </x:c>
      <x:c r="I135" s="6">
        <x:v>25.4495745797512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21.88</x:v>
      </x:c>
      <x:c r="S135" s="8">
        <x:v>4220.66757712338</x:v>
      </x:c>
      <x:c r="T135" s="12">
        <x:v>298798.214447753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2323009</x:v>
      </x:c>
      <x:c r="B136" s="1">
        <x:v>44180.4294272338</x:v>
      </x:c>
      <x:c r="C136" s="6">
        <x:v>6.69946978333333</x:v>
      </x:c>
      <x:c r="D136" s="14" t="s">
        <x:v>92</x:v>
      </x:c>
      <x:c r="E136" s="15">
        <x:v>44173.6296388079</x:v>
      </x:c>
      <x:c r="F136" t="s">
        <x:v>97</x:v>
      </x:c>
      <x:c r="G136" s="6">
        <x:v>233.153033331427</x:v>
      </x:c>
      <x:c r="H136" t="s">
        <x:v>98</x:v>
      </x:c>
      <x:c r="I136" s="6">
        <x:v>25.4556613440018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21.974</x:v>
      </x:c>
      <x:c r="S136" s="8">
        <x:v>4221.38053611548</x:v>
      </x:c>
      <x:c r="T136" s="12">
        <x:v>298786.706426955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2323013</x:v>
      </x:c>
      <x:c r="B137" s="1">
        <x:v>44180.4294618403</x:v>
      </x:c>
      <x:c r="C137" s="6">
        <x:v>6.74929759666667</x:v>
      </x:c>
      <x:c r="D137" s="14" t="s">
        <x:v>92</x:v>
      </x:c>
      <x:c r="E137" s="15">
        <x:v>44173.6296388079</x:v>
      </x:c>
      <x:c r="F137" t="s">
        <x:v>97</x:v>
      </x:c>
      <x:c r="G137" s="6">
        <x:v>233.654997531468</x:v>
      </x:c>
      <x:c r="H137" t="s">
        <x:v>98</x:v>
      </x:c>
      <x:c r="I137" s="6">
        <x:v>25.443487826532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21.953</x:v>
      </x:c>
      <x:c r="S137" s="8">
        <x:v>4219.71913227123</x:v>
      </x:c>
      <x:c r="T137" s="12">
        <x:v>298791.563803308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2323017</x:v>
      </x:c>
      <x:c r="B138" s="1">
        <x:v>44180.4294969907</x:v>
      </x:c>
      <x:c r="C138" s="6">
        <x:v>6.79989840833333</x:v>
      </x:c>
      <x:c r="D138" s="14" t="s">
        <x:v>92</x:v>
      </x:c>
      <x:c r="E138" s="15">
        <x:v>44173.6296388079</x:v>
      </x:c>
      <x:c r="F138" t="s">
        <x:v>97</x:v>
      </x:c>
      <x:c r="G138" s="6">
        <x:v>233.353574868389</x:v>
      </x:c>
      <x:c r="H138" t="s">
        <x:v>98</x:v>
      </x:c>
      <x:c r="I138" s="6">
        <x:v>25.4495745797512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21.966</x:v>
      </x:c>
      <x:c r="S138" s="8">
        <x:v>4226.4974084872</x:v>
      </x:c>
      <x:c r="T138" s="12">
        <x:v>298785.692325897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2323021</x:v>
      </x:c>
      <x:c r="B139" s="1">
        <x:v>44180.4295316319</x:v>
      </x:c>
      <x:c r="C139" s="6">
        <x:v>6.84978403</x:v>
      </x:c>
      <x:c r="D139" s="14" t="s">
        <x:v>92</x:v>
      </x:c>
      <x:c r="E139" s="15">
        <x:v>44173.6296388079</x:v>
      </x:c>
      <x:c r="F139" t="s">
        <x:v>97</x:v>
      </x:c>
      <x:c r="G139" s="6">
        <x:v>233.978006553052</x:v>
      </x:c>
      <x:c r="H139" t="s">
        <x:v>98</x:v>
      </x:c>
      <x:c r="I139" s="6">
        <x:v>25.4495745797512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21.935</x:v>
      </x:c>
      <x:c r="S139" s="8">
        <x:v>4220.30186616778</x:v>
      </x:c>
      <x:c r="T139" s="12">
        <x:v>298779.414397246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2323025</x:v>
      </x:c>
      <x:c r="B140" s="1">
        <x:v>44180.429566169</x:v>
      </x:c>
      <x:c r="C140" s="6">
        <x:v>6.89953514666667</x:v>
      </x:c>
      <x:c r="D140" s="14" t="s">
        <x:v>92</x:v>
      </x:c>
      <x:c r="E140" s="15">
        <x:v>44173.6296388079</x:v>
      </x:c>
      <x:c r="F140" t="s">
        <x:v>97</x:v>
      </x:c>
      <x:c r="G140" s="6">
        <x:v>232.531351346696</x:v>
      </x:c>
      <x:c r="H140" t="s">
        <x:v>98</x:v>
      </x:c>
      <x:c r="I140" s="6">
        <x:v>25.4556613440018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22.005</x:v>
      </x:c>
      <x:c r="S140" s="8">
        <x:v>4220.37855079548</x:v>
      </x:c>
      <x:c r="T140" s="12">
        <x:v>298785.321533661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2323029</x:v>
      </x:c>
      <x:c r="B141" s="1">
        <x:v>44180.4296007292</x:v>
      </x:c>
      <x:c r="C141" s="6">
        <x:v>6.94930284166667</x:v>
      </x:c>
      <x:c r="D141" s="14" t="s">
        <x:v>92</x:v>
      </x:c>
      <x:c r="E141" s="15">
        <x:v>44173.6296388079</x:v>
      </x:c>
      <x:c r="F141" t="s">
        <x:v>97</x:v>
      </x:c>
      <x:c r="G141" s="6">
        <x:v>233.917014273511</x:v>
      </x:c>
      <x:c r="H141" t="s">
        <x:v>98</x:v>
      </x:c>
      <x:c r="I141" s="6">
        <x:v>25.443487826532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21.94</x:v>
      </x:c>
      <x:c r="S141" s="8">
        <x:v>4224.88125774627</x:v>
      </x:c>
      <x:c r="T141" s="12">
        <x:v>298791.619227189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2323033</x:v>
      </x:c>
      <x:c r="B142" s="1">
        <x:v>44180.4296359606</x:v>
      </x:c>
      <x:c r="C142" s="6">
        <x:v>7.00001061666667</x:v>
      </x:c>
      <x:c r="D142" s="14" t="s">
        <x:v>92</x:v>
      </x:c>
      <x:c r="E142" s="15">
        <x:v>44173.6296388079</x:v>
      </x:c>
      <x:c r="F142" t="s">
        <x:v>97</x:v>
      </x:c>
      <x:c r="G142" s="6">
        <x:v>233.253949659245</x:v>
      </x:c>
      <x:c r="H142" t="s">
        <x:v>98</x:v>
      </x:c>
      <x:c r="I142" s="6">
        <x:v>25.4617481192845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21.967</x:v>
      </x:c>
      <x:c r="S142" s="8">
        <x:v>4221.99604434744</x:v>
      </x:c>
      <x:c r="T142" s="12">
        <x:v>298788.550341257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2323037</x:v>
      </x:c>
      <x:c r="B143" s="1">
        <x:v>44180.4296706019</x:v>
      </x:c>
      <x:c r="C143" s="6">
        <x:v>7.04991519</x:v>
      </x:c>
      <x:c r="D143" s="14" t="s">
        <x:v>92</x:v>
      </x:c>
      <x:c r="E143" s="15">
        <x:v>44173.6296388079</x:v>
      </x:c>
      <x:c r="F143" t="s">
        <x:v>97</x:v>
      </x:c>
      <x:c r="G143" s="6">
        <x:v>232.872879269929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21.984</x:v>
      </x:c>
      <x:c r="S143" s="8">
        <x:v>4223.73672581266</x:v>
      </x:c>
      <x:c r="T143" s="12">
        <x:v>298785.208751827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2323041</x:v>
      </x:c>
      <x:c r="B144" s="1">
        <x:v>44180.4297052083</x:v>
      </x:c>
      <x:c r="C144" s="6">
        <x:v>7.099745145</x:v>
      </x:c>
      <x:c r="D144" s="14" t="s">
        <x:v>92</x:v>
      </x:c>
      <x:c r="E144" s="15">
        <x:v>44173.6296388079</x:v>
      </x:c>
      <x:c r="F144" t="s">
        <x:v>97</x:v>
      </x:c>
      <x:c r="G144" s="6">
        <x:v>232.252907195229</x:v>
      </x:c>
      <x:c r="H144" t="s">
        <x:v>98</x:v>
      </x:c>
      <x:c r="I144" s="6">
        <x:v>25.4800085113234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22.011</x:v>
      </x:c>
      <x:c r="S144" s="8">
        <x:v>4220.0529269608</x:v>
      </x:c>
      <x:c r="T144" s="12">
        <x:v>298778.425613822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2323045</x:v>
      </x:c>
      <x:c r="B145" s="1">
        <x:v>44180.4297398148</x:v>
      </x:c>
      <x:c r="C145" s="6">
        <x:v>7.14958052</x:v>
      </x:c>
      <x:c r="D145" s="14" t="s">
        <x:v>92</x:v>
      </x:c>
      <x:c r="E145" s="15">
        <x:v>44173.6296388079</x:v>
      </x:c>
      <x:c r="F145" t="s">
        <x:v>97</x:v>
      </x:c>
      <x:c r="G145" s="6">
        <x:v>233.816660984096</x:v>
      </x:c>
      <x:c r="H145" t="s">
        <x:v>98</x:v>
      </x:c>
      <x:c r="I145" s="6">
        <x:v>25.4495745797512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21.943</x:v>
      </x:c>
      <x:c r="S145" s="8">
        <x:v>4222.49865697591</x:v>
      </x:c>
      <x:c r="T145" s="12">
        <x:v>298783.120675896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2323049</x:v>
      </x:c>
      <x:c r="B146" s="1">
        <x:v>44180.429774456</x:v>
      </x:c>
      <x:c r="C146" s="6">
        <x:v>7.19944793</x:v>
      </x:c>
      <x:c r="D146" s="14" t="s">
        <x:v>92</x:v>
      </x:c>
      <x:c r="E146" s="15">
        <x:v>44173.6296388079</x:v>
      </x:c>
      <x:c r="F146" t="s">
        <x:v>97</x:v>
      </x:c>
      <x:c r="G146" s="6">
        <x:v>232.752561795297</x:v>
      </x:c>
      <x:c r="H146" t="s">
        <x:v>98</x:v>
      </x:c>
      <x:c r="I146" s="6">
        <x:v>25.4678349055989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21.99</x:v>
      </x:c>
      <x:c r="S146" s="8">
        <x:v>4218.86364746325</x:v>
      </x:c>
      <x:c r="T146" s="12">
        <x:v>298772.271972576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2323053</x:v>
      </x:c>
      <x:c r="B147" s="1">
        <x:v>44180.4298096065</x:v>
      </x:c>
      <x:c r="C147" s="6">
        <x:v>7.25007604</x:v>
      </x:c>
      <x:c r="D147" s="14" t="s">
        <x:v>92</x:v>
      </x:c>
      <x:c r="E147" s="15">
        <x:v>44173.6296388079</x:v>
      </x:c>
      <x:c r="F147" t="s">
        <x:v>97</x:v>
      </x:c>
      <x:c r="G147" s="6">
        <x:v>233.195025524755</x:v>
      </x:c>
      <x:c r="H147" t="s">
        <x:v>98</x:v>
      </x:c>
      <x:c r="I147" s="6">
        <x:v>25.4800085113234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21.964</x:v>
      </x:c>
      <x:c r="S147" s="8">
        <x:v>4220.42879821039</x:v>
      </x:c>
      <x:c r="T147" s="12">
        <x:v>298773.919456956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2323057</x:v>
      </x:c>
      <x:c r="B148" s="1">
        <x:v>44180.4298442477</x:v>
      </x:c>
      <x:c r="C148" s="6">
        <x:v>7.29995645</x:v>
      </x:c>
      <x:c r="D148" s="14" t="s">
        <x:v>92</x:v>
      </x:c>
      <x:c r="E148" s="15">
        <x:v>44173.6296388079</x:v>
      </x:c>
      <x:c r="F148" t="s">
        <x:v>97</x:v>
      </x:c>
      <x:c r="G148" s="6">
        <x:v>233.296004538633</x:v>
      </x:c>
      <x:c r="H148" t="s">
        <x:v>98</x:v>
      </x:c>
      <x:c r="I148" s="6">
        <x:v>25.4860953307348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21.957</x:v>
      </x:c>
      <x:c r="S148" s="8">
        <x:v>4223.45982765586</x:v>
      </x:c>
      <x:c r="T148" s="12">
        <x:v>298769.126789754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2323061</x:v>
      </x:c>
      <x:c r="B149" s="1">
        <x:v>44180.4298788542</x:v>
      </x:c>
      <x:c r="C149" s="6">
        <x:v>7.34978916333333</x:v>
      </x:c>
      <x:c r="D149" s="14" t="s">
        <x:v>92</x:v>
      </x:c>
      <x:c r="E149" s="15">
        <x:v>44173.6296388079</x:v>
      </x:c>
      <x:c r="F149" t="s">
        <x:v>97</x:v>
      </x:c>
      <x:c r="G149" s="6">
        <x:v>232.992834520104</x:v>
      </x:c>
      <x:c r="H149" t="s">
        <x:v>98</x:v>
      </x:c>
      <x:c r="I149" s="6">
        <x:v>25.4617481192845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21.98</x:v>
      </x:c>
      <x:c r="S149" s="8">
        <x:v>4218.93073189149</x:v>
      </x:c>
      <x:c r="T149" s="12">
        <x:v>298767.925613219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2323065</x:v>
      </x:c>
      <x:c r="B150" s="1">
        <x:v>44180.4299134606</x:v>
      </x:c>
      <x:c r="C150" s="6">
        <x:v>7.39962574333333</x:v>
      </x:c>
      <x:c r="D150" s="14" t="s">
        <x:v>92</x:v>
      </x:c>
      <x:c r="E150" s="15">
        <x:v>44173.6296388079</x:v>
      </x:c>
      <x:c r="F150" t="s">
        <x:v>97</x:v>
      </x:c>
      <x:c r="G150" s="6">
        <x:v>232.792227840171</x:v>
      </x:c>
      <x:c r="H150" t="s">
        <x:v>98</x:v>
      </x:c>
      <x:c r="I150" s="6">
        <x:v>25.4617481192845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21.99</x:v>
      </x:c>
      <x:c r="S150" s="8">
        <x:v>4221.04364788872</x:v>
      </x:c>
      <x:c r="T150" s="12">
        <x:v>298761.579322557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2323069</x:v>
      </x:c>
      <x:c r="B151" s="1">
        <x:v>44180.4299480671</x:v>
      </x:c>
      <x:c r="C151" s="6">
        <x:v>7.44948046333333</x:v>
      </x:c>
      <x:c r="D151" s="14" t="s">
        <x:v>92</x:v>
      </x:c>
      <x:c r="E151" s="15">
        <x:v>44173.6296388079</x:v>
      </x:c>
      <x:c r="F151" t="s">
        <x:v>97</x:v>
      </x:c>
      <x:c r="G151" s="6">
        <x:v>233.434480833571</x:v>
      </x:c>
      <x:c r="H151" t="s">
        <x:v>98</x:v>
      </x:c>
      <x:c r="I151" s="6">
        <x:v>25.4556613440018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21.96</x:v>
      </x:c>
      <x:c r="S151" s="8">
        <x:v>4220.85485543047</x:v>
      </x:c>
      <x:c r="T151" s="12">
        <x:v>298756.060645449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2323073</x:v>
      </x:c>
      <x:c r="B152" s="1">
        <x:v>44180.4299832523</x:v>
      </x:c>
      <x:c r="C152" s="6">
        <x:v>7.50011551166667</x:v>
      </x:c>
      <x:c r="D152" s="14" t="s">
        <x:v>92</x:v>
      </x:c>
      <x:c r="E152" s="15">
        <x:v>44173.6296388079</x:v>
      </x:c>
      <x:c r="F152" t="s">
        <x:v>97</x:v>
      </x:c>
      <x:c r="G152" s="6">
        <x:v>235.051551881792</x:v>
      </x:c>
      <x:c r="H152" t="s">
        <x:v>98</x:v>
      </x:c>
      <x:c r="I152" s="6">
        <x:v>25.4617481192845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21.878</x:v>
      </x:c>
      <x:c r="S152" s="8">
        <x:v>4226.73907147442</x:v>
      </x:c>
      <x:c r="T152" s="12">
        <x:v>298778.343132889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2323077</x:v>
      </x:c>
      <x:c r="B153" s="1">
        <x:v>44180.4300178588</x:v>
      </x:c>
      <x:c r="C153" s="6">
        <x:v>7.54995897833333</x:v>
      </x:c>
      <x:c r="D153" s="14" t="s">
        <x:v>92</x:v>
      </x:c>
      <x:c r="E153" s="15">
        <x:v>44173.6296388079</x:v>
      </x:c>
      <x:c r="F153" t="s">
        <x:v>97</x:v>
      </x:c>
      <x:c r="G153" s="6">
        <x:v>232.792658898061</x:v>
      </x:c>
      <x:c r="H153" t="s">
        <x:v>98</x:v>
      </x:c>
      <x:c r="I153" s="6">
        <x:v>25.4678349055989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21.988</x:v>
      </x:c>
      <x:c r="S153" s="8">
        <x:v>4224.6004174555</x:v>
      </x:c>
      <x:c r="T153" s="12">
        <x:v>298761.916672252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2323081</x:v>
      </x:c>
      <x:c r="B154" s="1">
        <x:v>44180.4300524306</x:v>
      </x:c>
      <x:c r="C154" s="6">
        <x:v>7.59972489166667</x:v>
      </x:c>
      <x:c r="D154" s="14" t="s">
        <x:v>92</x:v>
      </x:c>
      <x:c r="E154" s="15">
        <x:v>44173.6296388079</x:v>
      </x:c>
      <x:c r="F154" t="s">
        <x:v>97</x:v>
      </x:c>
      <x:c r="G154" s="6">
        <x:v>232.751288892129</x:v>
      </x:c>
      <x:c r="H154" t="s">
        <x:v>98</x:v>
      </x:c>
      <x:c r="I154" s="6">
        <x:v>25.4495745797512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21.996</x:v>
      </x:c>
      <x:c r="S154" s="8">
        <x:v>4220.52101617608</x:v>
      </x:c>
      <x:c r="T154" s="12">
        <x:v>298760.172437531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2323085</x:v>
      </x:c>
      <x:c r="B155" s="1">
        <x:v>44180.430087037</x:v>
      </x:c>
      <x:c r="C155" s="6">
        <x:v>7.64955582166667</x:v>
      </x:c>
      <x:c r="D155" s="14" t="s">
        <x:v>92</x:v>
      </x:c>
      <x:c r="E155" s="15">
        <x:v>44173.6296388079</x:v>
      </x:c>
      <x:c r="F155" t="s">
        <x:v>97</x:v>
      </x:c>
      <x:c r="G155" s="6">
        <x:v>233.434028300797</x:v>
      </x:c>
      <x:c r="H155" t="s">
        <x:v>98</x:v>
      </x:c>
      <x:c r="I155" s="6">
        <x:v>25.4495745797512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21.962</x:v>
      </x:c>
      <x:c r="S155" s="8">
        <x:v>4224.16782504077</x:v>
      </x:c>
      <x:c r="T155" s="12">
        <x:v>298773.159944553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2323089</x:v>
      </x:c>
      <x:c r="B156" s="1">
        <x:v>44180.4301216088</x:v>
      </x:c>
      <x:c r="C156" s="6">
        <x:v>7.69935529833333</x:v>
      </x:c>
      <x:c r="D156" s="14" t="s">
        <x:v>92</x:v>
      </x:c>
      <x:c r="E156" s="15">
        <x:v>44173.6296388079</x:v>
      </x:c>
      <x:c r="F156" t="s">
        <x:v>97</x:v>
      </x:c>
      <x:c r="G156" s="6">
        <x:v>232.631480973711</x:v>
      </x:c>
      <x:c r="H156" t="s">
        <x:v>98</x:v>
      </x:c>
      <x:c r="I156" s="6">
        <x:v>25.4556613440018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</x:v>
      </x:c>
      <x:c r="S156" s="8">
        <x:v>4215.57091238971</x:v>
      </x:c>
      <x:c r="T156" s="12">
        <x:v>298772.109738327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2323093</x:v>
      </x:c>
      <x:c r="B157" s="1">
        <x:v>44180.4301562847</x:v>
      </x:c>
      <x:c r="C157" s="6">
        <x:v>7.749280725</x:v>
      </x:c>
      <x:c r="D157" s="14" t="s">
        <x:v>92</x:v>
      </x:c>
      <x:c r="E157" s="15">
        <x:v>44173.6296388079</x:v>
      </x:c>
      <x:c r="F157" t="s">
        <x:v>97</x:v>
      </x:c>
      <x:c r="G157" s="6">
        <x:v>232.832331725469</x:v>
      </x:c>
      <x:c r="H157" t="s">
        <x:v>98</x:v>
      </x:c>
      <x:c r="I157" s="6">
        <x:v>25.4617481192845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21.988</x:v>
      </x:c>
      <x:c r="S157" s="8">
        <x:v>4226.08063551954</x:v>
      </x:c>
      <x:c r="T157" s="12">
        <x:v>298770.083878796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2323097</x:v>
      </x:c>
      <x:c r="B158" s="1">
        <x:v>44180.4301914699</x:v>
      </x:c>
      <x:c r="C158" s="6">
        <x:v>7.79996254</x:v>
      </x:c>
      <x:c r="D158" s="14" t="s">
        <x:v>92</x:v>
      </x:c>
      <x:c r="E158" s="15">
        <x:v>44173.6296388079</x:v>
      </x:c>
      <x:c r="F158" t="s">
        <x:v>97</x:v>
      </x:c>
      <x:c r="G158" s="6">
        <x:v>233.616575231787</x:v>
      </x:c>
      <x:c r="H158" t="s">
        <x:v>98</x:v>
      </x:c>
      <x:c r="I158" s="6">
        <x:v>25.4678349055989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21.947</x:v>
      </x:c>
      <x:c r="S158" s="8">
        <x:v>4224.24636564048</x:v>
      </x:c>
      <x:c r="T158" s="12">
        <x:v>298760.531834277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2323101</x:v>
      </x:c>
      <x:c r="B159" s="1">
        <x:v>44180.4302261227</x:v>
      </x:c>
      <x:c r="C159" s="6">
        <x:v>7.849835785</x:v>
      </x:c>
      <x:c r="D159" s="14" t="s">
        <x:v>92</x:v>
      </x:c>
      <x:c r="E159" s="15">
        <x:v>44173.6296388079</x:v>
      </x:c>
      <x:c r="F159" t="s">
        <x:v>97</x:v>
      </x:c>
      <x:c r="G159" s="6">
        <x:v>233.29415401513</x:v>
      </x:c>
      <x:c r="H159" t="s">
        <x:v>98</x:v>
      </x:c>
      <x:c r="I159" s="6">
        <x:v>25.4617481192845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21.965</x:v>
      </x:c>
      <x:c r="S159" s="8">
        <x:v>4224.73244847121</x:v>
      </x:c>
      <x:c r="T159" s="12">
        <x:v>298767.891808559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2323105</x:v>
      </x:c>
      <x:c r="B160" s="1">
        <x:v>44180.4302607292</x:v>
      </x:c>
      <x:c r="C160" s="6">
        <x:v>7.89970433333333</x:v>
      </x:c>
      <x:c r="D160" s="14" t="s">
        <x:v>92</x:v>
      </x:c>
      <x:c r="E160" s="15">
        <x:v>44173.6296388079</x:v>
      </x:c>
      <x:c r="F160" t="s">
        <x:v>97</x:v>
      </x:c>
      <x:c r="G160" s="6">
        <x:v>232.792227840171</x:v>
      </x:c>
      <x:c r="H160" t="s">
        <x:v>98</x:v>
      </x:c>
      <x:c r="I160" s="6">
        <x:v>25.4617481192845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21.99</x:v>
      </x:c>
      <x:c r="S160" s="8">
        <x:v>4215.26480477374</x:v>
      </x:c>
      <x:c r="T160" s="12">
        <x:v>298771.703199612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2323109</x:v>
      </x:c>
      <x:c r="B161" s="1">
        <x:v>44180.4302953356</x:v>
      </x:c>
      <x:c r="C161" s="6">
        <x:v>7.94954309833333</x:v>
      </x:c>
      <x:c r="D161" s="14" t="s">
        <x:v>92</x:v>
      </x:c>
      <x:c r="E161" s="15">
        <x:v>44173.6296388079</x:v>
      </x:c>
      <x:c r="F161" t="s">
        <x:v>97</x:v>
      </x:c>
      <x:c r="G161" s="6">
        <x:v>233.334824453069</x:v>
      </x:c>
      <x:c r="H161" t="s">
        <x:v>98</x:v>
      </x:c>
      <x:c r="I161" s="6">
        <x:v>25.4678349055989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21.961</x:v>
      </x:c>
      <x:c r="S161" s="8">
        <x:v>4223.58604192915</x:v>
      </x:c>
      <x:c r="T161" s="12">
        <x:v>298764.663067618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2323113</x:v>
      </x:c>
      <x:c r="B162" s="1">
        <x:v>44180.4303300116</x:v>
      </x:c>
      <x:c r="C162" s="6">
        <x:v>7.9994748</x:v>
      </x:c>
      <x:c r="D162" s="14" t="s">
        <x:v>92</x:v>
      </x:c>
      <x:c r="E162" s="15">
        <x:v>44173.6296388079</x:v>
      </x:c>
      <x:c r="F162" t="s">
        <x:v>97</x:v>
      </x:c>
      <x:c r="G162" s="6">
        <x:v>232.691168290822</x:v>
      </x:c>
      <x:c r="H162" t="s">
        <x:v>98</x:v>
      </x:c>
      <x:c r="I162" s="6">
        <x:v>25.4495745797512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21.999</x:v>
      </x:c>
      <x:c r="S162" s="8">
        <x:v>4224.29028807001</x:v>
      </x:c>
      <x:c r="T162" s="12">
        <x:v>298769.173530943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2323117</x:v>
      </x:c>
      <x:c r="B163" s="1">
        <x:v>44180.4303646181</x:v>
      </x:c>
      <x:c r="C163" s="6">
        <x:v>8.04929509666667</x:v>
      </x:c>
      <x:c r="D163" s="14" t="s">
        <x:v>92</x:v>
      </x:c>
      <x:c r="E163" s="15">
        <x:v>44173.6296388079</x:v>
      </x:c>
      <x:c r="F163" t="s">
        <x:v>97</x:v>
      </x:c>
      <x:c r="G163" s="6">
        <x:v>233.053951273297</x:v>
      </x:c>
      <x:c r="H163" t="s">
        <x:v>98</x:v>
      </x:c>
      <x:c r="I163" s="6">
        <x:v>25.4739217029455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21.973</x:v>
      </x:c>
      <x:c r="S163" s="8">
        <x:v>4224.02246870508</x:v>
      </x:c>
      <x:c r="T163" s="12">
        <x:v>298758.478762782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2323121</x:v>
      </x:c>
      <x:c r="B164" s="1">
        <x:v>44180.4303998032</x:v>
      </x:c>
      <x:c r="C164" s="6">
        <x:v>8.09995183833333</x:v>
      </x:c>
      <x:c r="D164" s="14" t="s">
        <x:v>92</x:v>
      </x:c>
      <x:c r="E164" s="15">
        <x:v>44173.6296388079</x:v>
      </x:c>
      <x:c r="F164" t="s">
        <x:v>97</x:v>
      </x:c>
      <x:c r="G164" s="6">
        <x:v>234.120276078465</x:v>
      </x:c>
      <x:c r="H164" t="s">
        <x:v>98</x:v>
      </x:c>
      <x:c r="I164" s="6">
        <x:v>25.4617481192845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21.924</x:v>
      </x:c>
      <x:c r="S164" s="8">
        <x:v>4218.23563384783</x:v>
      </x:c>
      <x:c r="T164" s="12">
        <x:v>298750.662832687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2323125</x:v>
      </x:c>
      <x:c r="B165" s="1">
        <x:v>44180.430434456</x:v>
      </x:c>
      <x:c r="C165" s="6">
        <x:v>8.14986923333333</x:v>
      </x:c>
      <x:c r="D165" s="14" t="s">
        <x:v>92</x:v>
      </x:c>
      <x:c r="E165" s="15">
        <x:v>44173.6296388079</x:v>
      </x:c>
      <x:c r="F165" t="s">
        <x:v>97</x:v>
      </x:c>
      <x:c r="G165" s="6">
        <x:v>232.714681586646</x:v>
      </x:c>
      <x:c r="H165" t="s">
        <x:v>98</x:v>
      </x:c>
      <x:c r="I165" s="6">
        <x:v>25.4982690026523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21.982</x:v>
      </x:c>
      <x:c r="S165" s="8">
        <x:v>4225.63045067975</x:v>
      </x:c>
      <x:c r="T165" s="12">
        <x:v>298765.651581303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2323129</x:v>
      </x:c>
      <x:c r="B166" s="1">
        <x:v>44180.4304690625</x:v>
      </x:c>
      <x:c r="C166" s="6">
        <x:v>8.19968937666667</x:v>
      </x:c>
      <x:c r="D166" s="14" t="s">
        <x:v>92</x:v>
      </x:c>
      <x:c r="E166" s="15">
        <x:v>44173.6296388079</x:v>
      </x:c>
      <x:c r="F166" t="s">
        <x:v>97</x:v>
      </x:c>
      <x:c r="G166" s="6">
        <x:v>231.255920011097</x:v>
      </x:c>
      <x:c r="H166" t="s">
        <x:v>98</x:v>
      </x:c>
      <x:c r="I166" s="6">
        <x:v>25.4800085113234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22.061</x:v>
      </x:c>
      <x:c r="S166" s="8">
        <x:v>4227.88888806122</x:v>
      </x:c>
      <x:c r="T166" s="12">
        <x:v>298770.944197115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2323133</x:v>
      </x:c>
      <x:c r="B167" s="1">
        <x:v>44180.4305037037</x:v>
      </x:c>
      <x:c r="C167" s="6">
        <x:v>8.249595825</x:v>
      </x:c>
      <x:c r="D167" s="14" t="s">
        <x:v>92</x:v>
      </x:c>
      <x:c r="E167" s="15">
        <x:v>44173.6296388079</x:v>
      </x:c>
      <x:c r="F167" t="s">
        <x:v>97</x:v>
      </x:c>
      <x:c r="G167" s="6">
        <x:v>232.872879269929</x:v>
      </x:c>
      <x:c r="H167" t="s">
        <x:v>98</x:v>
      </x:c>
      <x:c r="I167" s="6">
        <x:v>25.4678349055989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21.984</x:v>
      </x:c>
      <x:c r="S167" s="8">
        <x:v>4223.25013112354</x:v>
      </x:c>
      <x:c r="T167" s="12">
        <x:v>298778.336323044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2323137</x:v>
      </x:c>
      <x:c r="B168" s="1">
        <x:v>44180.4305383102</x:v>
      </x:c>
      <x:c r="C168" s="6">
        <x:v>8.299422115</x:v>
      </x:c>
      <x:c r="D168" s="14" t="s">
        <x:v>92</x:v>
      </x:c>
      <x:c r="E168" s="15">
        <x:v>44173.6296388079</x:v>
      </x:c>
      <x:c r="F168" t="s">
        <x:v>97</x:v>
      </x:c>
      <x:c r="G168" s="6">
        <x:v>233.094115797301</x:v>
      </x:c>
      <x:c r="H168" t="s">
        <x:v>98</x:v>
      </x:c>
      <x:c r="I168" s="6">
        <x:v>25.4739217029455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21.971</x:v>
      </x:c>
      <x:c r="S168" s="8">
        <x:v>4226.73017498311</x:v>
      </x:c>
      <x:c r="T168" s="12">
        <x:v>298771.164154765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2323141</x:v>
      </x:c>
      <x:c r="B169" s="1">
        <x:v>44180.4305729514</x:v>
      </x:c>
      <x:c r="C169" s="6">
        <x:v>8.34930609833333</x:v>
      </x:c>
      <x:c r="D169" s="14" t="s">
        <x:v>92</x:v>
      </x:c>
      <x:c r="E169" s="15">
        <x:v>44173.6296388079</x:v>
      </x:c>
      <x:c r="F169" t="s">
        <x:v>97</x:v>
      </x:c>
      <x:c r="G169" s="6">
        <x:v>232.91344424603</x:v>
      </x:c>
      <x:c r="H169" t="s">
        <x:v>98</x:v>
      </x:c>
      <x:c r="I169" s="6">
        <x:v>25.4739217029455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21.98</x:v>
      </x:c>
      <x:c r="S169" s="8">
        <x:v>4224.29162806429</x:v>
      </x:c>
      <x:c r="T169" s="12">
        <x:v>298761.193270512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2323145</x:v>
      </x:c>
      <x:c r="B170" s="1">
        <x:v>44180.4306081829</x:v>
      </x:c>
      <x:c r="C170" s="6">
        <x:v>8.39998741166667</x:v>
      </x:c>
      <x:c r="D170" s="14" t="s">
        <x:v>92</x:v>
      </x:c>
      <x:c r="E170" s="15">
        <x:v>44173.6296388079</x:v>
      </x:c>
      <x:c r="F170" t="s">
        <x:v>97</x:v>
      </x:c>
      <x:c r="G170" s="6">
        <x:v>231.973205196769</x:v>
      </x:c>
      <x:c r="H170" t="s">
        <x:v>98</x:v>
      </x:c>
      <x:c r="I170" s="6">
        <x:v>25.4800085113234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22.025</x:v>
      </x:c>
      <x:c r="S170" s="8">
        <x:v>4227.20708964382</x:v>
      </x:c>
      <x:c r="T170" s="12">
        <x:v>298762.350129569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2323149</x:v>
      </x:c>
      <x:c r="B171" s="1">
        <x:v>44180.4306427894</x:v>
      </x:c>
      <x:c r="C171" s="6">
        <x:v>8.44983489333333</x:v>
      </x:c>
      <x:c r="D171" s="14" t="s">
        <x:v>92</x:v>
      </x:c>
      <x:c r="E171" s="15">
        <x:v>44173.6296388079</x:v>
      </x:c>
      <x:c r="F171" t="s">
        <x:v>97</x:v>
      </x:c>
      <x:c r="G171" s="6">
        <x:v>232.292899354754</x:v>
      </x:c>
      <x:c r="H171" t="s">
        <x:v>98</x:v>
      </x:c>
      <x:c r="I171" s="6">
        <x:v>25.4800085113234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22.009</x:v>
      </x:c>
      <x:c r="S171" s="8">
        <x:v>4228.15817417901</x:v>
      </x:c>
      <x:c r="T171" s="12">
        <x:v>298763.804729615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2323153</x:v>
      </x:c>
      <x:c r="B172" s="1">
        <x:v>44180.4306773958</x:v>
      </x:c>
      <x:c r="C172" s="6">
        <x:v>8.49968814</x:v>
      </x:c>
      <x:c r="D172" s="14" t="s">
        <x:v>92</x:v>
      </x:c>
      <x:c r="E172" s="15">
        <x:v>44173.6296388079</x:v>
      </x:c>
      <x:c r="F172" t="s">
        <x:v>97</x:v>
      </x:c>
      <x:c r="G172" s="6">
        <x:v>233.114201337468</x:v>
      </x:c>
      <x:c r="H172" t="s">
        <x:v>98</x:v>
      </x:c>
      <x:c r="I172" s="6">
        <x:v>25.4739217029455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21.97</x:v>
      </x:c>
      <x:c r="S172" s="8">
        <x:v>4227.84352171153</x:v>
      </x:c>
      <x:c r="T172" s="12">
        <x:v>298776.297836845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2323157</x:v>
      </x:c>
      <x:c r="B173" s="1">
        <x:v>44180.430712037</x:v>
      </x:c>
      <x:c r="C173" s="6">
        <x:v>8.54957386833333</x:v>
      </x:c>
      <x:c r="D173" s="14" t="s">
        <x:v>92</x:v>
      </x:c>
      <x:c r="E173" s="15">
        <x:v>44173.6296388079</x:v>
      </x:c>
      <x:c r="F173" t="s">
        <x:v>97</x:v>
      </x:c>
      <x:c r="G173" s="6">
        <x:v>231.296830568847</x:v>
      </x:c>
      <x:c r="H173" t="s">
        <x:v>98</x:v>
      </x:c>
      <x:c r="I173" s="6">
        <x:v>25.4982690026523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22.053</x:v>
      </x:c>
      <x:c r="S173" s="8">
        <x:v>4225.46487880965</x:v>
      </x:c>
      <x:c r="T173" s="12">
        <x:v>298775.379127901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2323161</x:v>
      </x:c>
      <x:c r="B174" s="1">
        <x:v>44180.4307466088</x:v>
      </x:c>
      <x:c r="C174" s="6">
        <x:v>8.59935182333333</x:v>
      </x:c>
      <x:c r="D174" s="14" t="s">
        <x:v>92</x:v>
      </x:c>
      <x:c r="E174" s="15">
        <x:v>44173.6296388079</x:v>
      </x:c>
      <x:c r="F174" t="s">
        <x:v>97</x:v>
      </x:c>
      <x:c r="G174" s="6">
        <x:v>231.693540248286</x:v>
      </x:c>
      <x:c r="H174" t="s">
        <x:v>98</x:v>
      </x:c>
      <x:c r="I174" s="6">
        <x:v>25.4739217029455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22.041</x:v>
      </x:c>
      <x:c r="S174" s="8">
        <x:v>4228.30227735607</x:v>
      </x:c>
      <x:c r="T174" s="12">
        <x:v>298765.410998793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2323165</x:v>
      </x:c>
      <x:c r="B175" s="1">
        <x:v>44180.4307818634</x:v>
      </x:c>
      <x:c r="C175" s="6">
        <x:v>8.650105365</x:v>
      </x:c>
      <x:c r="D175" s="14" t="s">
        <x:v>92</x:v>
      </x:c>
      <x:c r="E175" s="15">
        <x:v>44173.6296388079</x:v>
      </x:c>
      <x:c r="F175" t="s">
        <x:v>97</x:v>
      </x:c>
      <x:c r="G175" s="6">
        <x:v>232.312481201292</x:v>
      </x:c>
      <x:c r="H175" t="s">
        <x:v>98</x:v>
      </x:c>
      <x:c r="I175" s="6">
        <x:v>25.4739217029455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22.01</x:v>
      </x:c>
      <x:c r="S175" s="8">
        <x:v>4225.62947418897</x:v>
      </x:c>
      <x:c r="T175" s="12">
        <x:v>298768.263307226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2323169</x:v>
      </x:c>
      <x:c r="B176" s="1">
        <x:v>44180.4308164699</x:v>
      </x:c>
      <x:c r="C176" s="6">
        <x:v>8.699958605</x:v>
      </x:c>
      <x:c r="D176" s="14" t="s">
        <x:v>92</x:v>
      </x:c>
      <x:c r="E176" s="15">
        <x:v>44173.6296388079</x:v>
      </x:c>
      <x:c r="F176" t="s">
        <x:v>97</x:v>
      </x:c>
      <x:c r="G176" s="6">
        <x:v>230.799118064244</x:v>
      </x:c>
      <x:c r="H176" t="s">
        <x:v>98</x:v>
      </x:c>
      <x:c r="I176" s="6">
        <x:v>25.4800085113234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22.084</x:v>
      </x:c>
      <x:c r="S176" s="8">
        <x:v>4225.24712527155</x:v>
      </x:c>
      <x:c r="T176" s="12">
        <x:v>298765.193314622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2323173</x:v>
      </x:c>
      <x:c r="B177" s="1">
        <x:v>44180.4308511227</x:v>
      </x:c>
      <x:c r="C177" s="6">
        <x:v>8.74985708833333</x:v>
      </x:c>
      <x:c r="D177" s="14" t="s">
        <x:v>92</x:v>
      </x:c>
      <x:c r="E177" s="15">
        <x:v>44173.6296388079</x:v>
      </x:c>
      <x:c r="F177" t="s">
        <x:v>97</x:v>
      </x:c>
      <x:c r="G177" s="6">
        <x:v>231.653680042587</x:v>
      </x:c>
      <x:c r="H177" t="s">
        <x:v>98</x:v>
      </x:c>
      <x:c r="I177" s="6">
        <x:v>25.4739217029455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22.043</x:v>
      </x:c>
      <x:c r="S177" s="8">
        <x:v>4223.59669223428</x:v>
      </x:c>
      <x:c r="T177" s="12">
        <x:v>298760.313059239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2323177</x:v>
      </x:c>
      <x:c r="B178" s="1">
        <x:v>44180.4308857639</x:v>
      </x:c>
      <x:c r="C178" s="6">
        <x:v>8.79974497166667</x:v>
      </x:c>
      <x:c r="D178" s="14" t="s">
        <x:v>92</x:v>
      </x:c>
      <x:c r="E178" s="15">
        <x:v>44173.6296388079</x:v>
      </x:c>
      <x:c r="F178" t="s">
        <x:v>97</x:v>
      </x:c>
      <x:c r="G178" s="6">
        <x:v>232.194630102191</x:v>
      </x:c>
      <x:c r="H178" t="s">
        <x:v>98</x:v>
      </x:c>
      <x:c r="I178" s="6">
        <x:v>25.5043558551592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22.006</x:v>
      </x:c>
      <x:c r="S178" s="8">
        <x:v>4225.21128543269</x:v>
      </x:c>
      <x:c r="T178" s="12">
        <x:v>298770.675146087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2323181</x:v>
      </x:c>
      <x:c r="B179" s="1">
        <x:v>44180.4309204051</x:v>
      </x:c>
      <x:c r="C179" s="6">
        <x:v>8.849604335</x:v>
      </x:c>
      <x:c r="D179" s="14" t="s">
        <x:v>92</x:v>
      </x:c>
      <x:c r="E179" s="15">
        <x:v>44173.6296388079</x:v>
      </x:c>
      <x:c r="F179" t="s">
        <x:v>97</x:v>
      </x:c>
      <x:c r="G179" s="6">
        <x:v>231.454885008423</x:v>
      </x:c>
      <x:c r="H179" t="s">
        <x:v>98</x:v>
      </x:c>
      <x:c r="I179" s="6">
        <x:v>25.4800085113234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22.051</x:v>
      </x:c>
      <x:c r="S179" s="8">
        <x:v>4220.45535504984</x:v>
      </x:c>
      <x:c r="T179" s="12">
        <x:v>298767.188273972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2323185</x:v>
      </x:c>
      <x:c r="B180" s="1">
        <x:v>44180.4309549421</x:v>
      </x:c>
      <x:c r="C180" s="6">
        <x:v>8.89938168666667</x:v>
      </x:c>
      <x:c r="D180" s="14" t="s">
        <x:v>92</x:v>
      </x:c>
      <x:c r="E180" s="15">
        <x:v>44173.6296388079</x:v>
      </x:c>
      <x:c r="F180" t="s">
        <x:v>97</x:v>
      </x:c>
      <x:c r="G180" s="6">
        <x:v>233.375981358159</x:v>
      </x:c>
      <x:c r="H180" t="s">
        <x:v>98</x:v>
      </x:c>
      <x:c r="I180" s="6">
        <x:v>25.4800085113234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21.955</x:v>
      </x:c>
      <x:c r="S180" s="8">
        <x:v>4224.93865540606</x:v>
      </x:c>
      <x:c r="T180" s="12">
        <x:v>298764.863862937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2323189</x:v>
      </x:c>
      <x:c r="B181" s="1">
        <x:v>44180.4309896181</x:v>
      </x:c>
      <x:c r="C181" s="6">
        <x:v>8.94928587166667</x:v>
      </x:c>
      <x:c r="D181" s="14" t="s">
        <x:v>92</x:v>
      </x:c>
      <x:c r="E181" s="15">
        <x:v>44173.6296388079</x:v>
      </x:c>
      <x:c r="F181" t="s">
        <x:v>97</x:v>
      </x:c>
      <x:c r="G181" s="6">
        <x:v>232.333751527979</x:v>
      </x:c>
      <x:c r="H181" t="s">
        <x:v>98</x:v>
      </x:c>
      <x:c r="I181" s="6">
        <x:v>25.492182161177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22.003</x:v>
      </x:c>
      <x:c r="S181" s="8">
        <x:v>4228.45269724839</x:v>
      </x:c>
      <x:c r="T181" s="12">
        <x:v>298760.892416222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2323193</x:v>
      </x:c>
      <x:c r="B182" s="1">
        <x:v>44180.4310248032</x:v>
      </x:c>
      <x:c r="C182" s="6">
        <x:v>8.999950775</x:v>
      </x:c>
      <x:c r="D182" s="14" t="s">
        <x:v>92</x:v>
      </x:c>
      <x:c r="E182" s="15">
        <x:v>44173.6296388079</x:v>
      </x:c>
      <x:c r="F182" t="s">
        <x:v>97</x:v>
      </x:c>
      <x:c r="G182" s="6">
        <x:v>230.818609313129</x:v>
      </x:c>
      <x:c r="H182" t="s">
        <x:v>98</x:v>
      </x:c>
      <x:c r="I182" s="6">
        <x:v>25.4739217029455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22.085</x:v>
      </x:c>
      <x:c r="S182" s="8">
        <x:v>4227.40430010069</x:v>
      </x:c>
      <x:c r="T182" s="12">
        <x:v>298770.721648845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2323197</x:v>
      </x:c>
      <x:c r="B183" s="1">
        <x:v>44180.431059456</x:v>
      </x:c>
      <x:c r="C183" s="6">
        <x:v>9.04984098333333</x:v>
      </x:c>
      <x:c r="D183" s="14" t="s">
        <x:v>92</x:v>
      </x:c>
      <x:c r="E183" s="15">
        <x:v>44173.6296388079</x:v>
      </x:c>
      <x:c r="F183" t="s">
        <x:v>97</x:v>
      </x:c>
      <x:c r="G183" s="6">
        <x:v>232.693299370305</x:v>
      </x:c>
      <x:c r="H183" t="s">
        <x:v>98</x:v>
      </x:c>
      <x:c r="I183" s="6">
        <x:v>25.4800085113234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21.989</x:v>
      </x:c>
      <x:c r="S183" s="8">
        <x:v>4235.09628240924</x:v>
      </x:c>
      <x:c r="T183" s="12">
        <x:v>298769.184181406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2323201</x:v>
      </x:c>
      <x:c r="B184" s="1">
        <x:v>44180.4310940625</x:v>
      </x:c>
      <x:c r="C184" s="6">
        <x:v>9.09966332333333</x:v>
      </x:c>
      <x:c r="D184" s="14" t="s">
        <x:v>92</x:v>
      </x:c>
      <x:c r="E184" s="15">
        <x:v>44173.6296388079</x:v>
      </x:c>
      <x:c r="F184" t="s">
        <x:v>97</x:v>
      </x:c>
      <x:c r="G184" s="6">
        <x:v>233.679448951769</x:v>
      </x:c>
      <x:c r="H184" t="s">
        <x:v>98</x:v>
      </x:c>
      <x:c r="I184" s="6">
        <x:v>25.4982690026523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21.934</x:v>
      </x:c>
      <x:c r="S184" s="8">
        <x:v>4225.62240397425</x:v>
      </x:c>
      <x:c r="T184" s="12">
        <x:v>298760.485057049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2323205</x:v>
      </x:c>
      <x:c r="B185" s="1">
        <x:v>44180.4311287037</x:v>
      </x:c>
      <x:c r="C185" s="6">
        <x:v>9.149574005</x:v>
      </x:c>
      <x:c r="D185" s="14" t="s">
        <x:v>92</x:v>
      </x:c>
      <x:c r="E185" s="15">
        <x:v>44173.6296388079</x:v>
      </x:c>
      <x:c r="F185" t="s">
        <x:v>97</x:v>
      </x:c>
      <x:c r="G185" s="6">
        <x:v>231.515782809834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22.042</x:v>
      </x:c>
      <x:c r="S185" s="8">
        <x:v>4230.69540253172</x:v>
      </x:c>
      <x:c r="T185" s="12">
        <x:v>298759.651001265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2323209</x:v>
      </x:c>
      <x:c r="B186" s="1">
        <x:v>44180.4311633102</x:v>
      </x:c>
      <x:c r="C186" s="6">
        <x:v>9.199401835</x:v>
      </x:c>
      <x:c r="D186" s="14" t="s">
        <x:v>92</x:v>
      </x:c>
      <x:c r="E186" s="15">
        <x:v>44173.6296388079</x:v>
      </x:c>
      <x:c r="F186" t="s">
        <x:v>97</x:v>
      </x:c>
      <x:c r="G186" s="6">
        <x:v>232.053901033447</x:v>
      </x:c>
      <x:c r="H186" t="s">
        <x:v>98</x:v>
      </x:c>
      <x:c r="I186" s="6">
        <x:v>25.492182161177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22.017</x:v>
      </x:c>
      <x:c r="S186" s="8">
        <x:v>4228.65300073078</x:v>
      </x:c>
      <x:c r="T186" s="12">
        <x:v>298749.444952644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2323213</x:v>
      </x:c>
      <x:c r="B187" s="1">
        <x:v>44180.4311979514</x:v>
      </x:c>
      <x:c r="C187" s="6">
        <x:v>9.249304695</x:v>
      </x:c>
      <x:c r="D187" s="14" t="s">
        <x:v>92</x:v>
      </x:c>
      <x:c r="E187" s="15">
        <x:v>44173.6296388079</x:v>
      </x:c>
      <x:c r="F187" t="s">
        <x:v>97</x:v>
      </x:c>
      <x:c r="G187" s="6">
        <x:v>232.093025411288</x:v>
      </x:c>
      <x:c r="H187" t="s">
        <x:v>98</x:v>
      </x:c>
      <x:c r="I187" s="6">
        <x:v>25.4800085113234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22.019</x:v>
      </x:c>
      <x:c r="S187" s="8">
        <x:v>4225.47785055878</x:v>
      </x:c>
      <x:c r="T187" s="12">
        <x:v>298753.752293549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2323217</x:v>
      </x:c>
      <x:c r="B188" s="1">
        <x:v>44180.4312331019</x:v>
      </x:c>
      <x:c r="C188" s="6">
        <x:v>9.29993688666667</x:v>
      </x:c>
      <x:c r="D188" s="14" t="s">
        <x:v>92</x:v>
      </x:c>
      <x:c r="E188" s="15">
        <x:v>44173.6296388079</x:v>
      </x:c>
      <x:c r="F188" t="s">
        <x:v>97</x:v>
      </x:c>
      <x:c r="G188" s="6">
        <x:v>232.133814892043</x:v>
      </x:c>
      <x:c r="H188" t="s">
        <x:v>98</x:v>
      </x:c>
      <x:c r="I188" s="6">
        <x:v>25.492182161177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22.013</x:v>
      </x:c>
      <x:c r="S188" s="8">
        <x:v>4232.01823488672</x:v>
      </x:c>
      <x:c r="T188" s="12">
        <x:v>298752.920922523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2323221</x:v>
      </x:c>
      <x:c r="B189" s="1">
        <x:v>44180.4312677431</x:v>
      </x:c>
      <x:c r="C189" s="6">
        <x:v>9.34978426833333</x:v>
      </x:c>
      <x:c r="D189" s="14" t="s">
        <x:v>92</x:v>
      </x:c>
      <x:c r="E189" s="15">
        <x:v>44173.6296388079</x:v>
      </x:c>
      <x:c r="F189" t="s">
        <x:v>97</x:v>
      </x:c>
      <x:c r="G189" s="6">
        <x:v>231.415453951882</x:v>
      </x:c>
      <x:c r="H189" t="s">
        <x:v>98</x:v>
      </x:c>
      <x:c r="I189" s="6">
        <x:v>25.4860953307348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22.051</x:v>
      </x:c>
      <x:c r="S189" s="8">
        <x:v>4228.16717851925</x:v>
      </x:c>
      <x:c r="T189" s="12">
        <x:v>298748.459565445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2323225</x:v>
      </x:c>
      <x:c r="B190" s="1">
        <x:v>44180.4313023958</x:v>
      </x:c>
      <x:c r="C190" s="6">
        <x:v>9.39965773333333</x:v>
      </x:c>
      <x:c r="D190" s="14" t="s">
        <x:v>92</x:v>
      </x:c>
      <x:c r="E190" s="15">
        <x:v>44173.6296388079</x:v>
      </x:c>
      <x:c r="F190" t="s">
        <x:v>97</x:v>
      </x:c>
      <x:c r="G190" s="6">
        <x:v>231.4150747479</x:v>
      </x:c>
      <x:c r="H190" t="s">
        <x:v>98</x:v>
      </x:c>
      <x:c r="I190" s="6">
        <x:v>25.4800085113234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22.053</x:v>
      </x:c>
      <x:c r="S190" s="8">
        <x:v>4227.02445241156</x:v>
      </x:c>
      <x:c r="T190" s="12">
        <x:v>298754.183302233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2323229</x:v>
      </x:c>
      <x:c r="B191" s="1">
        <x:v>44180.4313370023</x:v>
      </x:c>
      <x:c r="C191" s="6">
        <x:v>9.44949609833333</x:v>
      </x:c>
      <x:c r="D191" s="14" t="s">
        <x:v>92</x:v>
      </x:c>
      <x:c r="E191" s="15">
        <x:v>44173.6296388079</x:v>
      </x:c>
      <x:c r="F191" t="s">
        <x:v>97</x:v>
      </x:c>
      <x:c r="G191" s="6">
        <x:v>232.013544461715</x:v>
      </x:c>
      <x:c r="H191" t="s">
        <x:v>98</x:v>
      </x:c>
      <x:c r="I191" s="6">
        <x:v>25.4860953307348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22.021</x:v>
      </x:c>
      <x:c r="S191" s="8">
        <x:v>4225.46657803536</x:v>
      </x:c>
      <x:c r="T191" s="12">
        <x:v>298741.18219548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2323233</x:v>
      </x:c>
      <x:c r="B192" s="1">
        <x:v>44180.4313715625</x:v>
      </x:c>
      <x:c r="C192" s="6">
        <x:v>9.49930823666667</x:v>
      </x:c>
      <x:c r="D192" s="14" t="s">
        <x:v>92</x:v>
      </x:c>
      <x:c r="E192" s="15">
        <x:v>44173.6296388079</x:v>
      </x:c>
      <x:c r="F192" t="s">
        <x:v>97</x:v>
      </x:c>
      <x:c r="G192" s="6">
        <x:v>232.213763480586</x:v>
      </x:c>
      <x:c r="H192" t="s">
        <x:v>98</x:v>
      </x:c>
      <x:c r="I192" s="6">
        <x:v>25.492182161177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22.009</x:v>
      </x:c>
      <x:c r="S192" s="8">
        <x:v>4230.43894658459</x:v>
      </x:c>
      <x:c r="T192" s="12">
        <x:v>298757.257837463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2323237</x:v>
      </x:c>
      <x:c r="B193" s="1">
        <x:v>44180.431406713</x:v>
      </x:c>
      <x:c r="C193" s="6">
        <x:v>9.549935675</x:v>
      </x:c>
      <x:c r="D193" s="14" t="s">
        <x:v>92</x:v>
      </x:c>
      <x:c r="E193" s="15">
        <x:v>44173.6296388079</x:v>
      </x:c>
      <x:c r="F193" t="s">
        <x:v>97</x:v>
      </x:c>
      <x:c r="G193" s="6">
        <x:v>232.41378703327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21.999</x:v>
      </x:c>
      <x:c r="S193" s="8">
        <x:v>4226.31135441293</x:v>
      </x:c>
      <x:c r="T193" s="12">
        <x:v>298737.377200442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2323241</x:v>
      </x:c>
      <x:c r="B194" s="1">
        <x:v>44180.4314413194</x:v>
      </x:c>
      <x:c r="C194" s="6">
        <x:v>9.59974124833333</x:v>
      </x:c>
      <x:c r="D194" s="14" t="s">
        <x:v>92</x:v>
      </x:c>
      <x:c r="E194" s="15">
        <x:v>44173.6296388079</x:v>
      </x:c>
      <x:c r="F194" t="s">
        <x:v>97</x:v>
      </x:c>
      <x:c r="G194" s="6">
        <x:v>231.575943571224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22.037</x:v>
      </x:c>
      <x:c r="S194" s="8">
        <x:v>4225.43592697215</x:v>
      </x:c>
      <x:c r="T194" s="12">
        <x:v>298751.973530452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2323245</x:v>
      </x:c>
      <x:c r="B195" s="1">
        <x:v>44180.4314759259</x:v>
      </x:c>
      <x:c r="C195" s="6">
        <x:v>9.64955456</x:v>
      </x:c>
      <x:c r="D195" s="14" t="s">
        <x:v>92</x:v>
      </x:c>
      <x:c r="E195" s="15">
        <x:v>44173.6296388079</x:v>
      </x:c>
      <x:c r="F195" t="s">
        <x:v>97</x:v>
      </x:c>
      <x:c r="G195" s="6">
        <x:v>231.534531439284</x:v>
      </x:c>
      <x:c r="H195" t="s">
        <x:v>98</x:v>
      </x:c>
      <x:c r="I195" s="6">
        <x:v>25.4800085113234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22.047</x:v>
      </x:c>
      <x:c r="S195" s="8">
        <x:v>4235.00066076419</x:v>
      </x:c>
      <x:c r="T195" s="12">
        <x:v>298751.95211744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2323249</x:v>
      </x:c>
      <x:c r="B196" s="1">
        <x:v>44180.4315104977</x:v>
      </x:c>
      <x:c r="C196" s="6">
        <x:v>9.69936347833333</x:v>
      </x:c>
      <x:c r="D196" s="14" t="s">
        <x:v>92</x:v>
      </x:c>
      <x:c r="E196" s="15">
        <x:v>44173.6296388079</x:v>
      </x:c>
      <x:c r="F196" t="s">
        <x:v>97</x:v>
      </x:c>
      <x:c r="G196" s="6">
        <x:v>231.515389294508</x:v>
      </x:c>
      <x:c r="H196" t="s">
        <x:v>98</x:v>
      </x:c>
      <x:c r="I196" s="6">
        <x:v>25.492182161177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22.044</x:v>
      </x:c>
      <x:c r="S196" s="8">
        <x:v>4226.45247491487</x:v>
      </x:c>
      <x:c r="T196" s="12">
        <x:v>298749.670809894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2323253</x:v>
      </x:c>
      <x:c r="B197" s="1">
        <x:v>44180.4315457176</x:v>
      </x:c>
      <x:c r="C197" s="6">
        <x:v>9.75010071166667</x:v>
      </x:c>
      <x:c r="D197" s="14" t="s">
        <x:v>92</x:v>
      </x:c>
      <x:c r="E197" s="15">
        <x:v>44173.6296388079</x:v>
      </x:c>
      <x:c r="F197" t="s">
        <x:v>97</x:v>
      </x:c>
      <x:c r="G197" s="6">
        <x:v>230.462546338952</x:v>
      </x:c>
      <x:c r="H197" t="s">
        <x:v>98</x:v>
      </x:c>
      <x:c r="I197" s="6">
        <x:v>25.4860953307348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22.099</x:v>
      </x:c>
      <x:c r="S197" s="8">
        <x:v>4230.74065740095</x:v>
      </x:c>
      <x:c r="T197" s="12">
        <x:v>298758.374100927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2323257</x:v>
      </x:c>
      <x:c r="B198" s="1">
        <x:v>44180.4315804051</x:v>
      </x:c>
      <x:c r="C198" s="6">
        <x:v>9.80002732833333</x:v>
      </x:c>
      <x:c r="D198" s="14" t="s">
        <x:v>92</x:v>
      </x:c>
      <x:c r="E198" s="15">
        <x:v>44173.6296388079</x:v>
      </x:c>
      <x:c r="F198" t="s">
        <x:v>97</x:v>
      </x:c>
      <x:c r="G198" s="6">
        <x:v>232.694635814381</x:v>
      </x:c>
      <x:c r="H198" t="s">
        <x:v>98</x:v>
      </x:c>
      <x:c r="I198" s="6">
        <x:v>25.4982690026523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21.983</x:v>
      </x:c>
      <x:c r="S198" s="8">
        <x:v>4229.62330710556</x:v>
      </x:c>
      <x:c r="T198" s="12">
        <x:v>298761.541597788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2323261</x:v>
      </x:c>
      <x:c r="B199" s="1">
        <x:v>44180.4316150463</x:v>
      </x:c>
      <x:c r="C199" s="6">
        <x:v>9.84991424833333</x:v>
      </x:c>
      <x:c r="D199" s="14" t="s">
        <x:v>92</x:v>
      </x:c>
      <x:c r="E199" s="15">
        <x:v>44173.6296388079</x:v>
      </x:c>
      <x:c r="F199" t="s">
        <x:v>97</x:v>
      </x:c>
      <x:c r="G199" s="6">
        <x:v>231.07889882989</x:v>
      </x:c>
      <x:c r="H199" t="s">
        <x:v>98</x:v>
      </x:c>
      <x:c r="I199" s="6">
        <x:v>25.5104427186984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22.06</x:v>
      </x:c>
      <x:c r="S199" s="8">
        <x:v>4227.83179555511</x:v>
      </x:c>
      <x:c r="T199" s="12">
        <x:v>298740.916894778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2323265</x:v>
      </x:c>
      <x:c r="B200" s="1">
        <x:v>44180.4316496528</x:v>
      </x:c>
      <x:c r="C200" s="6">
        <x:v>9.899725005</x:v>
      </x:c>
      <x:c r="D200" s="14" t="s">
        <x:v>92</x:v>
      </x:c>
      <x:c r="E200" s="15">
        <x:v>44173.6296388079</x:v>
      </x:c>
      <x:c r="F200" t="s">
        <x:v>97</x:v>
      </x:c>
      <x:c r="G200" s="6">
        <x:v>230.483380999629</x:v>
      </x:c>
      <x:c r="H200" t="s">
        <x:v>98</x:v>
      </x:c>
      <x:c r="I200" s="6">
        <x:v>25.5043558551592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22.092</x:v>
      </x:c>
      <x:c r="S200" s="8">
        <x:v>4226.98389511384</x:v>
      </x:c>
      <x:c r="T200" s="12">
        <x:v>298757.274792394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2323269</x:v>
      </x:c>
      <x:c r="B201" s="1">
        <x:v>44180.4316842245</x:v>
      </x:c>
      <x:c r="C201" s="6">
        <x:v>9.94954506166667</x:v>
      </x:c>
      <x:c r="D201" s="14" t="s">
        <x:v>92</x:v>
      </x:c>
      <x:c r="E201" s="15">
        <x:v>44173.6296388079</x:v>
      </x:c>
      <x:c r="F201" t="s">
        <x:v>97</x:v>
      </x:c>
      <x:c r="G201" s="6">
        <x:v>231.993576719074</x:v>
      </x:c>
      <x:c r="H201" t="s">
        <x:v>98</x:v>
      </x:c>
      <x:c r="I201" s="6">
        <x:v>25.4860953307348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22.022</x:v>
      </x:c>
      <x:c r="S201" s="8">
        <x:v>4229.14618714281</x:v>
      </x:c>
      <x:c r="T201" s="12">
        <x:v>298748.16415805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2323273</x:v>
      </x:c>
      <x:c r="B202" s="1">
        <x:v>44180.4317188657</x:v>
      </x:c>
      <x:c r="C202" s="6">
        <x:v>9.99939516833333</x:v>
      </x:c>
      <x:c r="D202" s="14" t="s">
        <x:v>92</x:v>
      </x:c>
      <x:c r="E202" s="15">
        <x:v>44173.6296388079</x:v>
      </x:c>
      <x:c r="F202" t="s">
        <x:v>97</x:v>
      </x:c>
      <x:c r="G202" s="6">
        <x:v>230.860447363129</x:v>
      </x:c>
      <x:c r="H202" t="s">
        <x:v>98</x:v>
      </x:c>
      <x:c r="I202" s="6">
        <x:v>25.5104427186984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22.071</x:v>
      </x:c>
      <x:c r="S202" s="8">
        <x:v>4230.98856021012</x:v>
      </x:c>
      <x:c r="T202" s="12">
        <x:v>298755.977919988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2323277</x:v>
      </x:c>
      <x:c r="B203" s="1">
        <x:v>44180.4317540162</x:v>
      </x:c>
      <x:c r="C203" s="6">
        <x:v>10.0500006966667</x:v>
      </x:c>
      <x:c r="D203" s="14" t="s">
        <x:v>92</x:v>
      </x:c>
      <x:c r="E203" s="15">
        <x:v>44173.6296388079</x:v>
      </x:c>
      <x:c r="F203" t="s">
        <x:v>97</x:v>
      </x:c>
      <x:c r="G203" s="6">
        <x:v>231.753737406511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22.036</x:v>
      </x:c>
      <x:c r="S203" s="8">
        <x:v>4230.7962824436</x:v>
      </x:c>
      <x:c r="T203" s="12">
        <x:v>298746.043934919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2323281</x:v>
      </x:c>
      <x:c r="B204" s="1">
        <x:v>44180.4317886227</x:v>
      </x:c>
      <x:c r="C204" s="6">
        <x:v>10.0998290666667</x:v>
      </x:c>
      <x:c r="D204" s="14" t="s">
        <x:v>92</x:v>
      </x:c>
      <x:c r="E204" s="15">
        <x:v>44173.6296388079</x:v>
      </x:c>
      <x:c r="F204" t="s">
        <x:v>97</x:v>
      </x:c>
      <x:c r="G204" s="6">
        <x:v>231.535700517142</x:v>
      </x:c>
      <x:c r="H204" t="s">
        <x:v>98</x:v>
      </x:c>
      <x:c r="I204" s="6">
        <x:v>25.4982690026523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22.041</x:v>
      </x:c>
      <x:c r="S204" s="8">
        <x:v>4231.83202381311</x:v>
      </x:c>
      <x:c r="T204" s="12">
        <x:v>298742.610660688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2323285</x:v>
      </x:c>
      <x:c r="B205" s="1">
        <x:v>44180.4318231829</x:v>
      </x:c>
      <x:c r="C205" s="6">
        <x:v>10.14965287</x:v>
      </x:c>
      <x:c r="D205" s="14" t="s">
        <x:v>92</x:v>
      </x:c>
      <x:c r="E205" s="15">
        <x:v>44173.6296388079</x:v>
      </x:c>
      <x:c r="F205" t="s">
        <x:v>97</x:v>
      </x:c>
      <x:c r="G205" s="6">
        <x:v>230.89797621319</x:v>
      </x:c>
      <x:c r="H205" t="s">
        <x:v>98</x:v>
      </x:c>
      <x:c r="I205" s="6">
        <x:v>25.4739217029455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22.081</x:v>
      </x:c>
      <x:c r="S205" s="8">
        <x:v>4226.96938927565</x:v>
      </x:c>
      <x:c r="T205" s="12">
        <x:v>298748.989745797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2323289</x:v>
      </x:c>
      <x:c r="B206" s="1">
        <x:v>44180.4318577894</x:v>
      </x:c>
      <x:c r="C206" s="6">
        <x:v>10.1994777766667</x:v>
      </x:c>
      <x:c r="D206" s="14" t="s">
        <x:v>92</x:v>
      </x:c>
      <x:c r="E206" s="15">
        <x:v>44173.6296388079</x:v>
      </x:c>
      <x:c r="F206" t="s">
        <x:v>97</x:v>
      </x:c>
      <x:c r="G206" s="6">
        <x:v>232.172538182474</x:v>
      </x:c>
      <x:c r="H206" t="s">
        <x:v>98</x:v>
      </x:c>
      <x:c r="I206" s="6">
        <x:v>25.4739217029455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22.017</x:v>
      </x:c>
      <x:c r="S206" s="8">
        <x:v>4227.94983380444</x:v>
      </x:c>
      <x:c r="T206" s="12">
        <x:v>298737.22971288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2323293</x:v>
      </x:c>
      <x:c r="B207" s="1">
        <x:v>44180.4318929051</x:v>
      </x:c>
      <x:c r="C207" s="6">
        <x:v>10.25004143</x:v>
      </x:c>
      <x:c r="D207" s="14" t="s">
        <x:v>92</x:v>
      </x:c>
      <x:c r="E207" s="15">
        <x:v>44173.6296388079</x:v>
      </x:c>
      <x:c r="F207" t="s">
        <x:v>97</x:v>
      </x:c>
      <x:c r="G207" s="6">
        <x:v>231.237936317585</x:v>
      </x:c>
      <x:c r="H207" t="s">
        <x:v>98</x:v>
      </x:c>
      <x:c r="I207" s="6">
        <x:v>25.5104427186984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22.052</x:v>
      </x:c>
      <x:c r="S207" s="8">
        <x:v>4231.31808586356</x:v>
      </x:c>
      <x:c r="T207" s="12">
        <x:v>298750.741289542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2323297</x:v>
      </x:c>
      <x:c r="B208" s="1">
        <x:v>44180.4319275116</x:v>
      </x:c>
      <x:c r="C208" s="6">
        <x:v>10.2998458</x:v>
      </x:c>
      <x:c r="D208" s="14" t="s">
        <x:v>92</x:v>
      </x:c>
      <x:c r="E208" s="15">
        <x:v>44173.6296388079</x:v>
      </x:c>
      <x:c r="F208" t="s">
        <x:v>97</x:v>
      </x:c>
      <x:c r="G208" s="6">
        <x:v>230.621717443254</x:v>
      </x:c>
      <x:c r="H208" t="s">
        <x:v>98</x:v>
      </x:c>
      <x:c r="I208" s="6">
        <x:v>25.4982690026523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22.087</x:v>
      </x:c>
      <x:c r="S208" s="8">
        <x:v>4228.27550217966</x:v>
      </x:c>
      <x:c r="T208" s="12">
        <x:v>298744.408396631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2323301</x:v>
      </x:c>
      <x:c r="B209" s="1">
        <x:v>44180.431962037</x:v>
      </x:c>
      <x:c r="C209" s="6">
        <x:v>10.349562485</x:v>
      </x:c>
      <x:c r="D209" s="14" t="s">
        <x:v>92</x:v>
      </x:c>
      <x:c r="E209" s="15">
        <x:v>44173.6296388079</x:v>
      </x:c>
      <x:c r="F209" t="s">
        <x:v>97</x:v>
      </x:c>
      <x:c r="G209" s="6">
        <x:v>231.475953877214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22.044</x:v>
      </x:c>
      <x:c r="S209" s="8">
        <x:v>4231.10351624444</x:v>
      </x:c>
      <x:c r="T209" s="12">
        <x:v>298742.986675584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2323305</x:v>
      </x:c>
      <x:c r="B210" s="1">
        <x:v>44180.4319966088</x:v>
      </x:c>
      <x:c r="C210" s="6">
        <x:v>10.3993865516667</x:v>
      </x:c>
      <x:c r="D210" s="14" t="s">
        <x:v>92</x:v>
      </x:c>
      <x:c r="E210" s="15">
        <x:v>44173.6296388079</x:v>
      </x:c>
      <x:c r="F210" t="s">
        <x:v>97</x:v>
      </x:c>
      <x:c r="G210" s="6">
        <x:v>230.899404012428</x:v>
      </x:c>
      <x:c r="H210" t="s">
        <x:v>98</x:v>
      </x:c>
      <x:c r="I210" s="6">
        <x:v>25.4982690026523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22.073</x:v>
      </x:c>
      <x:c r="S210" s="8">
        <x:v>4231.29182428596</x:v>
      </x:c>
      <x:c r="T210" s="12">
        <x:v>298744.820196585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2323309</x:v>
      </x:c>
      <x:c r="B211" s="1">
        <x:v>44180.4320318287</x:v>
      </x:c>
      <x:c r="C211" s="6">
        <x:v>10.450096715</x:v>
      </x:c>
      <x:c r="D211" s="14" t="s">
        <x:v>92</x:v>
      </x:c>
      <x:c r="E211" s="15">
        <x:v>44173.6296388079</x:v>
      </x:c>
      <x:c r="F211" t="s">
        <x:v>97</x:v>
      </x:c>
      <x:c r="G211" s="6">
        <x:v>230.918889858761</x:v>
      </x:c>
      <x:c r="H211" t="s">
        <x:v>98</x:v>
      </x:c>
      <x:c r="I211" s="6">
        <x:v>25.492182161177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22.074</x:v>
      </x:c>
      <x:c r="S211" s="8">
        <x:v>4233.09210504189</x:v>
      </x:c>
      <x:c r="T211" s="12">
        <x:v>298760.004812097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2323313</x:v>
      </x:c>
      <x:c r="B212" s="1">
        <x:v>44180.4320664699</x:v>
      </x:c>
      <x:c r="C212" s="6">
        <x:v>10.4999609183333</x:v>
      </x:c>
      <x:c r="D212" s="14" t="s">
        <x:v>92</x:v>
      </x:c>
      <x:c r="E212" s="15">
        <x:v>44173.6296388079</x:v>
      </x:c>
      <x:c r="F212" t="s">
        <x:v>97</x:v>
      </x:c>
      <x:c r="G212" s="6">
        <x:v>231.554834315526</x:v>
      </x:c>
      <x:c r="H212" t="s">
        <x:v>98</x:v>
      </x:c>
      <x:c r="I212" s="6">
        <x:v>25.4860953307348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22.044</x:v>
      </x:c>
      <x:c r="S212" s="8">
        <x:v>4235.48477255119</x:v>
      </x:c>
      <x:c r="T212" s="12">
        <x:v>298742.975820564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2323317</x:v>
      </x:c>
      <x:c r="B213" s="1">
        <x:v>44180.4321010764</x:v>
      </x:c>
      <x:c r="C213" s="6">
        <x:v>10.549791845</x:v>
      </x:c>
      <x:c r="D213" s="14" t="s">
        <x:v>92</x:v>
      </x:c>
      <x:c r="E213" s="15">
        <x:v>44173.6296388079</x:v>
      </x:c>
      <x:c r="F213" t="s">
        <x:v>97</x:v>
      </x:c>
      <x:c r="G213" s="6">
        <x:v>232.173364491545</x:v>
      </x:c>
      <x:c r="H213" t="s">
        <x:v>98</x:v>
      </x:c>
      <x:c r="I213" s="6">
        <x:v>25.4860953307348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22.013</x:v>
      </x:c>
      <x:c r="S213" s="8">
        <x:v>4235.0374729822</x:v>
      </x:c>
      <x:c r="T213" s="12">
        <x:v>298740.3243883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2323321</x:v>
      </x:c>
      <x:c r="B214" s="1">
        <x:v>44180.4321356829</x:v>
      </x:c>
      <x:c r="C214" s="6">
        <x:v>10.5996396066667</x:v>
      </x:c>
      <x:c r="D214" s="14" t="s">
        <x:v>92</x:v>
      </x:c>
      <x:c r="E214" s="15">
        <x:v>44173.6296388079</x:v>
      </x:c>
      <x:c r="F214" t="s">
        <x:v>97</x:v>
      </x:c>
      <x:c r="G214" s="6">
        <x:v>231.277325626481</x:v>
      </x:c>
      <x:c r="H214" t="s">
        <x:v>98</x:v>
      </x:c>
      <x:c r="I214" s="6">
        <x:v>25.5043558551592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22.052</x:v>
      </x:c>
      <x:c r="S214" s="8">
        <x:v>4228.96763220964</x:v>
      </x:c>
      <x:c r="T214" s="12">
        <x:v>298755.649975457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2323325</x:v>
      </x:c>
      <x:c r="B215" s="1">
        <x:v>44180.4321702894</x:v>
      </x:c>
      <x:c r="C215" s="6">
        <x:v>10.649469795</x:v>
      </x:c>
      <x:c r="D215" s="14" t="s">
        <x:v>92</x:v>
      </x:c>
      <x:c r="E215" s="15">
        <x:v>44173.6296388079</x:v>
      </x:c>
      <x:c r="F215" t="s">
        <x:v>97</x:v>
      </x:c>
      <x:c r="G215" s="6">
        <x:v>231.276179358186</x:v>
      </x:c>
      <x:c r="H215" t="s">
        <x:v>98</x:v>
      </x:c>
      <x:c r="I215" s="6">
        <x:v>25.4860953307348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22.058</x:v>
      </x:c>
      <x:c r="S215" s="8">
        <x:v>4229.75188361675</x:v>
      </x:c>
      <x:c r="T215" s="12">
        <x:v>298737.608833727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2323329</x:v>
      </x:c>
      <x:c r="B216" s="1">
        <x:v>44180.4322048958</x:v>
      </x:c>
      <x:c r="C216" s="6">
        <x:v>10.6992713683333</x:v>
      </x:c>
      <x:c r="D216" s="14" t="s">
        <x:v>92</x:v>
      </x:c>
      <x:c r="E216" s="15">
        <x:v>44173.6296388079</x:v>
      </x:c>
      <x:c r="F216" t="s">
        <x:v>97</x:v>
      </x:c>
      <x:c r="G216" s="6">
        <x:v>231.277325626481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22.052</x:v>
      </x:c>
      <x:c r="S216" s="8">
        <x:v>4227.646318463</x:v>
      </x:c>
      <x:c r="T216" s="12">
        <x:v>298742.137588981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2323333</x:v>
      </x:c>
      <x:c r="B217" s="1">
        <x:v>44180.4322401273</x:v>
      </x:c>
      <x:c r="C217" s="6">
        <x:v>10.7499910333333</x:v>
      </x:c>
      <x:c r="D217" s="14" t="s">
        <x:v>92</x:v>
      </x:c>
      <x:c r="E217" s="15">
        <x:v>44173.6296388079</x:v>
      </x:c>
      <x:c r="F217" t="s">
        <x:v>97</x:v>
      </x:c>
      <x:c r="G217" s="6">
        <x:v>231.277325626481</x:v>
      </x:c>
      <x:c r="H217" t="s">
        <x:v>98</x:v>
      </x:c>
      <x:c r="I217" s="6">
        <x:v>25.5043558551592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22.052</x:v>
      </x:c>
      <x:c r="S217" s="8">
        <x:v>4234.76314393598</x:v>
      </x:c>
      <x:c r="T217" s="12">
        <x:v>298731.621685116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2323337</x:v>
      </x:c>
      <x:c r="B218" s="1">
        <x:v>44180.4322747338</x:v>
      </x:c>
      <x:c r="C218" s="6">
        <x:v>10.799875355</x:v>
      </x:c>
      <x:c r="D218" s="14" t="s">
        <x:v>92</x:v>
      </x:c>
      <x:c r="E218" s="15">
        <x:v>44173.6296388079</x:v>
      </x:c>
      <x:c r="F218" t="s">
        <x:v>97</x:v>
      </x:c>
      <x:c r="G218" s="6">
        <x:v>231.834725641564</x:v>
      </x:c>
      <x:c r="H218" t="s">
        <x:v>98</x:v>
      </x:c>
      <x:c r="I218" s="6">
        <x:v>25.4982690026523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22.026</x:v>
      </x:c>
      <x:c r="S218" s="8">
        <x:v>4233.19750541338</x:v>
      </x:c>
      <x:c r="T218" s="12">
        <x:v>298747.455649373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2323341</x:v>
      </x:c>
      <x:c r="B219" s="1">
        <x:v>44180.4323093403</x:v>
      </x:c>
      <x:c r="C219" s="6">
        <x:v>10.8497138433333</x:v>
      </x:c>
      <x:c r="D219" s="14" t="s">
        <x:v>92</x:v>
      </x:c>
      <x:c r="E219" s="15">
        <x:v>44173.6296388079</x:v>
      </x:c>
      <x:c r="F219" t="s">
        <x:v>97</x:v>
      </x:c>
      <x:c r="G219" s="6">
        <x:v>231.337010351508</x:v>
      </x:c>
      <x:c r="H219" t="s">
        <x:v>98</x:v>
      </x:c>
      <x:c r="I219" s="6">
        <x:v>25.5043558551592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22.049</x:v>
      </x:c>
      <x:c r="S219" s="8">
        <x:v>4229.42977638973</x:v>
      </x:c>
      <x:c r="T219" s="12">
        <x:v>298742.68861428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2323345</x:v>
      </x:c>
      <x:c r="B220" s="1">
        <x:v>44180.4323439815</x:v>
      </x:c>
      <x:c r="C220" s="6">
        <x:v>10.899582395</x:v>
      </x:c>
      <x:c r="D220" s="14" t="s">
        <x:v>92</x:v>
      </x:c>
      <x:c r="E220" s="15">
        <x:v>44173.6296388079</x:v>
      </x:c>
      <x:c r="F220" t="s">
        <x:v>97</x:v>
      </x:c>
      <x:c r="G220" s="6">
        <x:v>230.66100841459</x:v>
      </x:c>
      <x:c r="H220" t="s">
        <x:v>98</x:v>
      </x:c>
      <x:c r="I220" s="6">
        <x:v>25.492182161177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22.087</x:v>
      </x:c>
      <x:c r="S220" s="8">
        <x:v>4233.94910176851</x:v>
      </x:c>
      <x:c r="T220" s="12">
        <x:v>298743.778889233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2323349</x:v>
      </x:c>
      <x:c r="B221" s="1">
        <x:v>44180.4323786227</x:v>
      </x:c>
      <x:c r="C221" s="6">
        <x:v>10.9494484566667</x:v>
      </x:c>
      <x:c r="D221" s="14" t="s">
        <x:v>92</x:v>
      </x:c>
      <x:c r="E221" s="15">
        <x:v>44173.6296388079</x:v>
      </x:c>
      <x:c r="F221" t="s">
        <x:v>97</x:v>
      </x:c>
      <x:c r="G221" s="6">
        <x:v>232.15296480085</x:v>
      </x:c>
      <x:c r="H221" t="s">
        <x:v>98</x:v>
      </x:c>
      <x:c r="I221" s="6">
        <x:v>25.4800085113234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22.016</x:v>
      </x:c>
      <x:c r="S221" s="8">
        <x:v>4234.147438195</x:v>
      </x:c>
      <x:c r="T221" s="12">
        <x:v>298746.083257288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2323353</x:v>
      </x:c>
      <x:c r="B222" s="1">
        <x:v>44180.4324137731</x:v>
      </x:c>
      <x:c r="C222" s="6">
        <x:v>11.0001030666667</x:v>
      </x:c>
      <x:c r="D222" s="14" t="s">
        <x:v>92</x:v>
      </x:c>
      <x:c r="E222" s="15">
        <x:v>44173.6296388079</x:v>
      </x:c>
      <x:c r="F222" t="s">
        <x:v>97</x:v>
      </x:c>
      <x:c r="G222" s="6">
        <x:v>231.038405317629</x:v>
      </x:c>
      <x:c r="H222" t="s">
        <x:v>98</x:v>
      </x:c>
      <x:c r="I222" s="6">
        <x:v>25.4982690026523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22.066</x:v>
      </x:c>
      <x:c r="S222" s="8">
        <x:v>4230.76200687527</x:v>
      </x:c>
      <x:c r="T222" s="12">
        <x:v>298739.251939853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2323357</x:v>
      </x:c>
      <x:c r="B223" s="1">
        <x:v>44180.4324483796</x:v>
      </x:c>
      <x:c r="C223" s="6">
        <x:v>11.0499031933333</x:v>
      </x:c>
      <x:c r="D223" s="14" t="s">
        <x:v>92</x:v>
      </x:c>
      <x:c r="E223" s="15">
        <x:v>44173.6296388079</x:v>
      </x:c>
      <x:c r="F223" t="s">
        <x:v>97</x:v>
      </x:c>
      <x:c r="G223" s="6">
        <x:v>231.278514800128</x:v>
      </x:c>
      <x:c r="H223" t="s">
        <x:v>98</x:v>
      </x:c>
      <x:c r="I223" s="6">
        <x:v>25.5226164788742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22.046</x:v>
      </x:c>
      <x:c r="S223" s="8">
        <x:v>4236.39144596775</x:v>
      </x:c>
      <x:c r="T223" s="12">
        <x:v>298714.899875648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2323361</x:v>
      </x:c>
      <x:c r="B224" s="1">
        <x:v>44180.4324829514</x:v>
      </x:c>
      <x:c r="C224" s="6">
        <x:v>11.0996770566667</x:v>
      </x:c>
      <x:c r="D224" s="14" t="s">
        <x:v>92</x:v>
      </x:c>
      <x:c r="E224" s="15">
        <x:v>44173.6296388079</x:v>
      </x:c>
      <x:c r="F224" t="s">
        <x:v>97</x:v>
      </x:c>
      <x:c r="G224" s="6">
        <x:v>231.018916049219</x:v>
      </x:c>
      <x:c r="H224" t="s">
        <x:v>98</x:v>
      </x:c>
      <x:c r="I224" s="6">
        <x:v>25.5043558551592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22.065</x:v>
      </x:c>
      <x:c r="S224" s="8">
        <x:v>4232.37488394344</x:v>
      </x:c>
      <x:c r="T224" s="12">
        <x:v>298733.178425496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2323365</x:v>
      </x:c>
      <x:c r="B225" s="1">
        <x:v>44180.4325175579</x:v>
      </x:c>
      <x:c r="C225" s="6">
        <x:v>11.1495021466667</x:v>
      </x:c>
      <x:c r="D225" s="14" t="s">
        <x:v>92</x:v>
      </x:c>
      <x:c r="E225" s="15">
        <x:v>44173.6296388079</x:v>
      </x:c>
      <x:c r="F225" t="s">
        <x:v>97</x:v>
      </x:c>
      <x:c r="G225" s="6">
        <x:v>230.463576426006</x:v>
      </x:c>
      <x:c r="H225" t="s">
        <x:v>98</x:v>
      </x:c>
      <x:c r="I225" s="6">
        <x:v>25.5043558551592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22.093</x:v>
      </x:c>
      <x:c r="S225" s="8">
        <x:v>4232.33644418472</x:v>
      </x:c>
      <x:c r="T225" s="12">
        <x:v>298735.523129595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2323369</x:v>
      </x:c>
      <x:c r="B226" s="1">
        <x:v>44180.4325521181</x:v>
      </x:c>
      <x:c r="C226" s="6">
        <x:v>11.1993162816667</x:v>
      </x:c>
      <x:c r="D226" s="14" t="s">
        <x:v>92</x:v>
      </x:c>
      <x:c r="E226" s="15">
        <x:v>44173.6296388079</x:v>
      </x:c>
      <x:c r="F226" t="s">
        <x:v>97</x:v>
      </x:c>
      <x:c r="G226" s="6">
        <x:v>231.794018480789</x:v>
      </x:c>
      <x:c r="H226" t="s">
        <x:v>98</x:v>
      </x:c>
      <x:c r="I226" s="6">
        <x:v>25.4860953307348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22.032</x:v>
      </x:c>
      <x:c r="S226" s="8">
        <x:v>4236.95192320898</x:v>
      </x:c>
      <x:c r="T226" s="12">
        <x:v>298721.997293557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2323373</x:v>
      </x:c>
      <x:c r="B227" s="1">
        <x:v>44180.4325873495</x:v>
      </x:c>
      <x:c r="C227" s="6">
        <x:v>11.2499952633333</x:v>
      </x:c>
      <x:c r="D227" s="14" t="s">
        <x:v>92</x:v>
      </x:c>
      <x:c r="E227" s="15">
        <x:v>44173.6296388079</x:v>
      </x:c>
      <x:c r="F227" t="s">
        <x:v>97</x:v>
      </x:c>
      <x:c r="G227" s="6">
        <x:v>231.894177422205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22.025</x:v>
      </x:c>
      <x:c r="S227" s="8">
        <x:v>4234.86163597247</x:v>
      </x:c>
      <x:c r="T227" s="12">
        <x:v>298724.907219663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2323377</x:v>
      </x:c>
      <x:c r="B228" s="1">
        <x:v>44180.4326219097</x:v>
      </x:c>
      <x:c r="C228" s="6">
        <x:v>11.2997850966667</x:v>
      </x:c>
      <x:c r="D228" s="14" t="s">
        <x:v>92</x:v>
      </x:c>
      <x:c r="E228" s="15">
        <x:v>44173.6296388079</x:v>
      </x:c>
      <x:c r="F228" t="s">
        <x:v>97</x:v>
      </x:c>
      <x:c r="G228" s="6">
        <x:v>230.741772507228</x:v>
      </x:c>
      <x:c r="H228" t="s">
        <x:v>98</x:v>
      </x:c>
      <x:c r="I228" s="6">
        <x:v>25.5165295932702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22.075</x:v>
      </x:c>
      <x:c r="S228" s="8">
        <x:v>4236.99761093455</x:v>
      </x:c>
      <x:c r="T228" s="12">
        <x:v>298721.875221986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2323381</x:v>
      </x:c>
      <x:c r="B229" s="1">
        <x:v>44180.4326564815</x:v>
      </x:c>
      <x:c r="C229" s="6">
        <x:v>11.3495769683333</x:v>
      </x:c>
      <x:c r="D229" s="14" t="s">
        <x:v>92</x:v>
      </x:c>
      <x:c r="E229" s="15">
        <x:v>44173.6296388079</x:v>
      </x:c>
      <x:c r="F229" t="s">
        <x:v>97</x:v>
      </x:c>
      <x:c r="G229" s="6">
        <x:v>230.325350690425</x:v>
      </x:c>
      <x:c r="H229" t="s">
        <x:v>98</x:v>
      </x:c>
      <x:c r="I229" s="6">
        <x:v>25.5104427186984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22.098</x:v>
      </x:c>
      <x:c r="S229" s="8">
        <x:v>4237.44884100703</x:v>
      </x:c>
      <x:c r="T229" s="12">
        <x:v>298718.338738985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2323385</x:v>
      </x:c>
      <x:c r="B230" s="1">
        <x:v>44180.4326910532</x:v>
      </x:c>
      <x:c r="C230" s="6">
        <x:v>11.3993831383333</x:v>
      </x:c>
      <x:c r="D230" s="14" t="s">
        <x:v>92</x:v>
      </x:c>
      <x:c r="E230" s="15">
        <x:v>44173.6296388079</x:v>
      </x:c>
      <x:c r="F230" t="s">
        <x:v>97</x:v>
      </x:c>
      <x:c r="G230" s="6">
        <x:v>231.337010351508</x:v>
      </x:c>
      <x:c r="H230" t="s">
        <x:v>98</x:v>
      </x:c>
      <x:c r="I230" s="6">
        <x:v>25.5043558551592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22.049</x:v>
      </x:c>
      <x:c r="S230" s="8">
        <x:v>4234.14152498915</x:v>
      </x:c>
      <x:c r="T230" s="12">
        <x:v>298745.711118576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2323389</x:v>
      </x:c>
      <x:c r="B231" s="1">
        <x:v>44180.4327261921</x:v>
      </x:c>
      <x:c r="C231" s="6">
        <x:v>11.449977965</x:v>
      </x:c>
      <x:c r="D231" s="14" t="s">
        <x:v>92</x:v>
      </x:c>
      <x:c r="E231" s="15">
        <x:v>44173.6296388079</x:v>
      </x:c>
      <x:c r="F231" t="s">
        <x:v>97</x:v>
      </x:c>
      <x:c r="G231" s="6">
        <x:v>230.443084408686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22.098</x:v>
      </x:c>
      <x:c r="S231" s="8">
        <x:v>4236.90462236225</x:v>
      </x:c>
      <x:c r="T231" s="12">
        <x:v>298745.411321765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2323393</x:v>
      </x:c>
      <x:c r="B232" s="1">
        <x:v>44180.4327607639</x:v>
      </x:c>
      <x:c r="C232" s="6">
        <x:v>11.49974069</x:v>
      </x:c>
      <x:c r="D232" s="14" t="s">
        <x:v>92</x:v>
      </x:c>
      <x:c r="E232" s="15">
        <x:v>44173.6296388079</x:v>
      </x:c>
      <x:c r="F232" t="s">
        <x:v>97</x:v>
      </x:c>
      <x:c r="G232" s="6">
        <x:v>229.613695615681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22.138</x:v>
      </x:c>
      <x:c r="S232" s="8">
        <x:v>4237.59132833511</x:v>
      </x:c>
      <x:c r="T232" s="12">
        <x:v>298745.680999874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2323397</x:v>
      </x:c>
      <x:c r="B233" s="1">
        <x:v>44180.4327953356</x:v>
      </x:c>
      <x:c r="C233" s="6">
        <x:v>11.549530145</x:v>
      </x:c>
      <x:c r="D233" s="14" t="s">
        <x:v>92</x:v>
      </x:c>
      <x:c r="E233" s="15">
        <x:v>44173.6296388079</x:v>
      </x:c>
      <x:c r="F233" t="s">
        <x:v>97</x:v>
      </x:c>
      <x:c r="G233" s="6">
        <x:v>231.018916049219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22.065</x:v>
      </x:c>
      <x:c r="S233" s="8">
        <x:v>4234.91745162676</x:v>
      </x:c>
      <x:c r="T233" s="12">
        <x:v>298737.443789515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2323401</x:v>
      </x:c>
      <x:c r="B234" s="1">
        <x:v>44180.4328298958</x:v>
      </x:c>
      <x:c r="C234" s="6">
        <x:v>11.5993191133333</x:v>
      </x:c>
      <x:c r="D234" s="14" t="s">
        <x:v>92</x:v>
      </x:c>
      <x:c r="E234" s="15">
        <x:v>44173.6296388079</x:v>
      </x:c>
      <x:c r="F234" t="s">
        <x:v>97</x:v>
      </x:c>
      <x:c r="G234" s="6">
        <x:v>229.26044148363</x:v>
      </x:c>
      <x:c r="H234" t="s">
        <x:v>98</x:v>
      </x:c>
      <x:c r="I234" s="6">
        <x:v>25.5226164788742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22.148</x:v>
      </x:c>
      <x:c r="S234" s="8">
        <x:v>4233.74272708455</x:v>
      </x:c>
      <x:c r="T234" s="12">
        <x:v>298731.571881371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2323405</x:v>
      </x:c>
      <x:c r="B235" s="1">
        <x:v>44180.432865081</x:v>
      </x:c>
      <x:c r="C235" s="6">
        <x:v>11.6499750533333</x:v>
      </x:c>
      <x:c r="D235" s="14" t="s">
        <x:v>92</x:v>
      </x:c>
      <x:c r="E235" s="15">
        <x:v>44173.6296388079</x:v>
      </x:c>
      <x:c r="F235" t="s">
        <x:v>97</x:v>
      </x:c>
      <x:c r="G235" s="6">
        <x:v>231.357305009412</x:v>
      </x:c>
      <x:c r="H235" t="s">
        <x:v>98</x:v>
      </x:c>
      <x:c r="I235" s="6">
        <x:v>25.5104427186984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22.046</x:v>
      </x:c>
      <x:c r="S235" s="8">
        <x:v>4238.9638639129</x:v>
      </x:c>
      <x:c r="T235" s="12">
        <x:v>298726.622692623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2323409</x:v>
      </x:c>
      <x:c r="B236" s="1">
        <x:v>44180.4328997685</x:v>
      </x:c>
      <x:c r="C236" s="6">
        <x:v>11.69991952</x:v>
      </x:c>
      <x:c r="D236" s="14" t="s">
        <x:v>92</x:v>
      </x:c>
      <x:c r="E236" s="15">
        <x:v>44173.6296388079</x:v>
      </x:c>
      <x:c r="F236" t="s">
        <x:v>97</x:v>
      </x:c>
      <x:c r="G236" s="6">
        <x:v>230.681186266127</x:v>
      </x:c>
      <x:c r="H236" t="s">
        <x:v>98</x:v>
      </x:c>
      <x:c r="I236" s="6">
        <x:v>25.4982690026523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22.084</x:v>
      </x:c>
      <x:c r="S236" s="8">
        <x:v>4236.98174618133</x:v>
      </x:c>
      <x:c r="T236" s="12">
        <x:v>298728.562991819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2323413</x:v>
      </x:c>
      <x:c r="B237" s="1">
        <x:v>44180.432934375</x:v>
      </x:c>
      <x:c r="C237" s="6">
        <x:v>11.749748735</x:v>
      </x:c>
      <x:c r="D237" s="14" t="s">
        <x:v>92</x:v>
      </x:c>
      <x:c r="E237" s="15">
        <x:v>44173.6296388079</x:v>
      </x:c>
      <x:c r="F237" t="s">
        <x:v>97</x:v>
      </x:c>
      <x:c r="G237" s="6">
        <x:v>232.235054580532</x:v>
      </x:c>
      <x:c r="H237" t="s">
        <x:v>98</x:v>
      </x:c>
      <x:c r="I237" s="6">
        <x:v>25.5104427186984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22.002</x:v>
      </x:c>
      <x:c r="S237" s="8">
        <x:v>4236.35784572262</x:v>
      </x:c>
      <x:c r="T237" s="12">
        <x:v>298731.693268147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2323417</x:v>
      </x:c>
      <x:c r="B238" s="1">
        <x:v>44180.4329689815</x:v>
      </x:c>
      <x:c r="C238" s="6">
        <x:v>11.7995863166667</x:v>
      </x:c>
      <x:c r="D238" s="14" t="s">
        <x:v>92</x:v>
      </x:c>
      <x:c r="E238" s="15">
        <x:v>44173.6296388079</x:v>
      </x:c>
      <x:c r="F238" t="s">
        <x:v>97</x:v>
      </x:c>
      <x:c r="G238" s="6">
        <x:v>231.455651996249</x:v>
      </x:c>
      <x:c r="H238" t="s">
        <x:v>98</x:v>
      </x:c>
      <x:c r="I238" s="6">
        <x:v>25.492182161177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22.047</x:v>
      </x:c>
      <x:c r="S238" s="8">
        <x:v>4232.37069256158</x:v>
      </x:c>
      <x:c r="T238" s="12">
        <x:v>298741.197743524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2323421</x:v>
      </x:c>
      <x:c r="B239" s="1">
        <x:v>44180.4330035532</x:v>
      </x:c>
      <x:c r="C239" s="6">
        <x:v>11.8493778933333</x:v>
      </x:c>
      <x:c r="D239" s="14" t="s">
        <x:v>92</x:v>
      </x:c>
      <x:c r="E239" s="15">
        <x:v>44173.6296388079</x:v>
      </x:c>
      <x:c r="F239" t="s">
        <x:v>97</x:v>
      </x:c>
      <x:c r="G239" s="6">
        <x:v>229.43668529565</x:v>
      </x:c>
      <x:c r="H239" t="s">
        <x:v>98</x:v>
      </x:c>
      <x:c r="I239" s="6">
        <x:v>25.5043558551592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22.145</x:v>
      </x:c>
      <x:c r="S239" s="8">
        <x:v>4236.87394591393</x:v>
      </x:c>
      <x:c r="T239" s="12">
        <x:v>298725.071051904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2323425</x:v>
      </x:c>
      <x:c r="B240" s="1">
        <x:v>44180.4330386921</x:v>
      </x:c>
      <x:c r="C240" s="6">
        <x:v>11.8999827633333</x:v>
      </x:c>
      <x:c r="D240" s="14" t="s">
        <x:v>92</x:v>
      </x:c>
      <x:c r="E240" s="15">
        <x:v>44173.6296388079</x:v>
      </x:c>
      <x:c r="F240" t="s">
        <x:v>97</x:v>
      </x:c>
      <x:c r="G240" s="6">
        <x:v>231.059414773258</x:v>
      </x:c>
      <x:c r="H240" t="s">
        <x:v>98</x:v>
      </x:c>
      <x:c r="I240" s="6">
        <x:v>25.5165295932702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22.059</x:v>
      </x:c>
      <x:c r="S240" s="8">
        <x:v>4233.62589695033</x:v>
      </x:c>
      <x:c r="T240" s="12">
        <x:v>298713.5183866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2323429</x:v>
      </x:c>
      <x:c r="B241" s="1">
        <x:v>44180.4330733449</x:v>
      </x:c>
      <x:c r="C241" s="6">
        <x:v>11.949841185</x:v>
      </x:c>
      <x:c r="D241" s="14" t="s">
        <x:v>92</x:v>
      </x:c>
      <x:c r="E241" s="15">
        <x:v>44173.6296388079</x:v>
      </x:c>
      <x:c r="F241" t="s">
        <x:v>97</x:v>
      </x:c>
      <x:c r="G241" s="6">
        <x:v>230.522299477529</x:v>
      </x:c>
      <x:c r="H241" t="s">
        <x:v>98</x:v>
      </x:c>
      <x:c r="I241" s="6">
        <x:v>25.492182161177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22.094</x:v>
      </x:c>
      <x:c r="S241" s="8">
        <x:v>4236.25351171582</x:v>
      </x:c>
      <x:c r="T241" s="12">
        <x:v>298711.049617278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2323433</x:v>
      </x:c>
      <x:c r="B242" s="1">
        <x:v>44180.4331079514</x:v>
      </x:c>
      <x:c r="C242" s="6">
        <x:v>11.999695535</x:v>
      </x:c>
      <x:c r="D242" s="14" t="s">
        <x:v>92</x:v>
      </x:c>
      <x:c r="E242" s="15">
        <x:v>44173.6296388079</x:v>
      </x:c>
      <x:c r="F242" t="s">
        <x:v>97</x:v>
      </x:c>
      <x:c r="G242" s="6">
        <x:v>229.614003587174</x:v>
      </x:c>
      <x:c r="H242" t="s">
        <x:v>98</x:v>
      </x:c>
      <x:c r="I242" s="6">
        <x:v>25.5043558551592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22.136</x:v>
      </x:c>
      <x:c r="S242" s="8">
        <x:v>4239.3115202642</x:v>
      </x:c>
      <x:c r="T242" s="12">
        <x:v>298721.169595838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2323437</x:v>
      </x:c>
      <x:c r="B243" s="1">
        <x:v>44180.4331425926</x:v>
      </x:c>
      <x:c r="C243" s="6">
        <x:v>12.0495579</x:v>
      </x:c>
      <x:c r="D243" s="14" t="s">
        <x:v>92</x:v>
      </x:c>
      <x:c r="E243" s="15">
        <x:v>44173.6296388079</x:v>
      </x:c>
      <x:c r="F243" t="s">
        <x:v>97</x:v>
      </x:c>
      <x:c r="G243" s="6">
        <x:v>230.364933855738</x:v>
      </x:c>
      <x:c r="H243" t="s">
        <x:v>98</x:v>
      </x:c>
      <x:c r="I243" s="6">
        <x:v>25.5104427186984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22.096</x:v>
      </x:c>
      <x:c r="S243" s="8">
        <x:v>4239.84897288984</x:v>
      </x:c>
      <x:c r="T243" s="12">
        <x:v>298727.168819628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2323441</x:v>
      </x:c>
      <x:c r="B244" s="1">
        <x:v>44180.4331771643</x:v>
      </x:c>
      <x:c r="C244" s="6">
        <x:v>12.09935642</x:v>
      </x:c>
      <x:c r="D244" s="14" t="s">
        <x:v>92</x:v>
      </x:c>
      <x:c r="E244" s="15">
        <x:v>44173.6296388079</x:v>
      </x:c>
      <x:c r="F244" t="s">
        <x:v>97</x:v>
      </x:c>
      <x:c r="G244" s="6">
        <x:v>230.186537354112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22.107</x:v>
      </x:c>
      <x:c r="S244" s="8">
        <x:v>4236.94307848624</x:v>
      </x:c>
      <x:c r="T244" s="12">
        <x:v>298736.208702549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2323445</x:v>
      </x:c>
      <x:c r="B245" s="1">
        <x:v>44180.4332122685</x:v>
      </x:c>
      <x:c r="C245" s="6">
        <x:v>12.1499136216667</x:v>
      </x:c>
      <x:c r="D245" s="14" t="s">
        <x:v>92</x:v>
      </x:c>
      <x:c r="E245" s="15">
        <x:v>44173.6296388079</x:v>
      </x:c>
      <x:c r="F245" t="s">
        <x:v>97</x:v>
      </x:c>
      <x:c r="G245" s="6">
        <x:v>231.616616497705</x:v>
      </x:c>
      <x:c r="H245" t="s">
        <x:v>98</x:v>
      </x:c>
      <x:c r="I245" s="6">
        <x:v>25.5165295932702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22.031</x:v>
      </x:c>
      <x:c r="S245" s="8">
        <x:v>4236.05783434861</x:v>
      </x:c>
      <x:c r="T245" s="12">
        <x:v>298729.481869968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2323449</x:v>
      </x:c>
      <x:c r="B246" s="1">
        <x:v>44180.4332468403</x:v>
      </x:c>
      <x:c r="C246" s="6">
        <x:v>12.1996752566667</x:v>
      </x:c>
      <x:c r="D246" s="14" t="s">
        <x:v>92</x:v>
      </x:c>
      <x:c r="E246" s="15">
        <x:v>44173.6296388079</x:v>
      </x:c>
      <x:c r="F246" t="s">
        <x:v>97</x:v>
      </x:c>
      <x:c r="G246" s="6">
        <x:v>229.852020067501</x:v>
      </x:c>
      <x:c r="H246" t="s">
        <x:v>98</x:v>
      </x:c>
      <x:c r="I246" s="6">
        <x:v>25.5287033755112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22.116</x:v>
      </x:c>
      <x:c r="S246" s="8">
        <x:v>4241.85153313726</x:v>
      </x:c>
      <x:c r="T246" s="12">
        <x:v>298723.194036132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2323453</x:v>
      </x:c>
      <x:c r="B247" s="1">
        <x:v>44180.4332813657</x:v>
      </x:c>
      <x:c r="C247" s="6">
        <x:v>12.2494349733333</x:v>
      </x:c>
      <x:c r="D247" s="14" t="s">
        <x:v>92</x:v>
      </x:c>
      <x:c r="E247" s="15">
        <x:v>44173.6296388079</x:v>
      </x:c>
      <x:c r="F247" t="s">
        <x:v>97</x:v>
      </x:c>
      <x:c r="G247" s="6">
        <x:v>230.305216988987</x:v>
      </x:c>
      <x:c r="H247" t="s">
        <x:v>98</x:v>
      </x:c>
      <x:c r="I247" s="6">
        <x:v>25.5043558551592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22.101</x:v>
      </x:c>
      <x:c r="S247" s="8">
        <x:v>4235.93998613371</x:v>
      </x:c>
      <x:c r="T247" s="12">
        <x:v>298741.24760294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2323457</x:v>
      </x:c>
      <x:c r="B248" s="1">
        <x:v>44180.4333165509</x:v>
      </x:c>
      <x:c r="C248" s="6">
        <x:v>12.3000936166667</x:v>
      </x:c>
      <x:c r="D248" s="14" t="s">
        <x:v>92</x:v>
      </x:c>
      <x:c r="E248" s="15">
        <x:v>44173.6296388079</x:v>
      </x:c>
      <x:c r="F248" t="s">
        <x:v>97</x:v>
      </x:c>
      <x:c r="G248" s="6">
        <x:v>230.700658853347</x:v>
      </x:c>
      <x:c r="H248" t="s">
        <x:v>98</x:v>
      </x:c>
      <x:c r="I248" s="6">
        <x:v>25.492182161177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22.085</x:v>
      </x:c>
      <x:c r="S248" s="8">
        <x:v>4239.52504517418</x:v>
      </x:c>
      <x:c r="T248" s="12">
        <x:v>298735.607632229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2323461</x:v>
      </x:c>
      <x:c r="B249" s="1">
        <x:v>44180.4333511574</x:v>
      </x:c>
      <x:c r="C249" s="6">
        <x:v>12.3499052383333</x:v>
      </x:c>
      <x:c r="D249" s="14" t="s">
        <x:v>92</x:v>
      </x:c>
      <x:c r="E249" s="15">
        <x:v>44173.6296388079</x:v>
      </x:c>
      <x:c r="F249" t="s">
        <x:v>97</x:v>
      </x:c>
      <x:c r="G249" s="6">
        <x:v>229.792141220042</x:v>
      </x:c>
      <x:c r="H249" t="s">
        <x:v>98</x:v>
      </x:c>
      <x:c r="I249" s="6">
        <x:v>25.5165295932702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22.123</x:v>
      </x:c>
      <x:c r="S249" s="8">
        <x:v>4237.99074942223</x:v>
      </x:c>
      <x:c r="T249" s="12">
        <x:v>298723.264965932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2323465</x:v>
      </x:c>
      <x:c r="B250" s="1">
        <x:v>44180.4333857986</x:v>
      </x:c>
      <x:c r="C250" s="6">
        <x:v>12.3997862066667</x:v>
      </x:c>
      <x:c r="D250" s="14" t="s">
        <x:v>92</x:v>
      </x:c>
      <x:c r="E250" s="15">
        <x:v>44173.6296388079</x:v>
      </x:c>
      <x:c r="F250" t="s">
        <x:v>97</x:v>
      </x:c>
      <x:c r="G250" s="6">
        <x:v>230.502837735202</x:v>
      </x:c>
      <x:c r="H250" t="s">
        <x:v>98</x:v>
      </x:c>
      <x:c r="I250" s="6">
        <x:v>25.4982690026523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22.093</x:v>
      </x:c>
      <x:c r="S250" s="8">
        <x:v>4236.36283454371</x:v>
      </x:c>
      <x:c r="T250" s="12">
        <x:v>298719.140633487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2323469</x:v>
      </x:c>
      <x:c r="B251" s="1">
        <x:v>44180.4334202894</x:v>
      </x:c>
      <x:c r="C251" s="6">
        <x:v>12.4494843466667</x:v>
      </x:c>
      <x:c r="D251" s="14" t="s">
        <x:v>92</x:v>
      </x:c>
      <x:c r="E251" s="15">
        <x:v>44173.6296388079</x:v>
      </x:c>
      <x:c r="F251" t="s">
        <x:v>97</x:v>
      </x:c>
      <x:c r="G251" s="6">
        <x:v>230.860075662367</x:v>
      </x:c>
      <x:c r="H251" t="s">
        <x:v>98</x:v>
      </x:c>
      <x:c r="I251" s="6">
        <x:v>25.5043558551592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22.073</x:v>
      </x:c>
      <x:c r="S251" s="8">
        <x:v>4241.61813806541</x:v>
      </x:c>
      <x:c r="T251" s="12">
        <x:v>298715.410390574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2323473</x:v>
      </x:c>
      <x:c r="B252" s="1">
        <x:v>44180.4334554398</x:v>
      </x:c>
      <x:c r="C252" s="6">
        <x:v>12.5000918983333</x:v>
      </x:c>
      <x:c r="D252" s="14" t="s">
        <x:v>92</x:v>
      </x:c>
      <x:c r="E252" s="15">
        <x:v>44173.6296388079</x:v>
      </x:c>
      <x:c r="F252" t="s">
        <x:v>97</x:v>
      </x:c>
      <x:c r="G252" s="6">
        <x:v>230.067934735801</x:v>
      </x:c>
      <x:c r="H252" t="s">
        <x:v>98</x:v>
      </x:c>
      <x:c r="I252" s="6">
        <x:v>25.5043558551592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22.113</x:v>
      </x:c>
      <x:c r="S252" s="8">
        <x:v>4241.1131055632</x:v>
      </x:c>
      <x:c r="T252" s="12">
        <x:v>298711.746833401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2323477</x:v>
      </x:c>
      <x:c r="B253" s="1">
        <x:v>44180.4334900116</x:v>
      </x:c>
      <x:c r="C253" s="6">
        <x:v>12.5498719633333</x:v>
      </x:c>
      <x:c r="D253" s="14" t="s">
        <x:v>92</x:v>
      </x:c>
      <x:c r="E253" s="15">
        <x:v>44173.6296388079</x:v>
      </x:c>
      <x:c r="F253" t="s">
        <x:v>97</x:v>
      </x:c>
      <x:c r="G253" s="6">
        <x:v>229.259539303677</x:v>
      </x:c>
      <x:c r="H253" t="s">
        <x:v>98</x:v>
      </x:c>
      <x:c r="I253" s="6">
        <x:v>25.5043558551592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22.154</x:v>
      </x:c>
      <x:c r="S253" s="8">
        <x:v>4240.86073240239</x:v>
      </x:c>
      <x:c r="T253" s="12">
        <x:v>298717.213124218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2323481</x:v>
      </x:c>
      <x:c r="B254" s="1">
        <x:v>44180.4335246528</x:v>
      </x:c>
      <x:c r="C254" s="6">
        <x:v>12.5997677883333</x:v>
      </x:c>
      <x:c r="D254" s="14" t="s">
        <x:v>92</x:v>
      </x:c>
      <x:c r="E254" s="15">
        <x:v>44173.6296388079</x:v>
      </x:c>
      <x:c r="F254" t="s">
        <x:v>97</x:v>
      </x:c>
      <x:c r="G254" s="6">
        <x:v>230.127563325592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22.108</x:v>
      </x:c>
      <x:c r="S254" s="8">
        <x:v>4235.69001089929</x:v>
      </x:c>
      <x:c r="T254" s="12">
        <x:v>298734.220447905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2323485</x:v>
      </x:c>
      <x:c r="B255" s="1">
        <x:v>44180.4335593403</x:v>
      </x:c>
      <x:c r="C255" s="6">
        <x:v>12.6496568816667</x:v>
      </x:c>
      <x:c r="D255" s="14" t="s">
        <x:v>92</x:v>
      </x:c>
      <x:c r="E255" s="15">
        <x:v>44173.6296388079</x:v>
      </x:c>
      <x:c r="F255" t="s">
        <x:v>97</x:v>
      </x:c>
      <x:c r="G255" s="6">
        <x:v>230.068951212079</x:v>
      </x:c>
      <x:c r="H255" t="s">
        <x:v>98</x:v>
      </x:c>
      <x:c r="I255" s="6">
        <x:v>25.5226164788742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22.107</x:v>
      </x:c>
      <x:c r="S255" s="8">
        <x:v>4234.70149574948</x:v>
      </x:c>
      <x:c r="T255" s="12">
        <x:v>298721.503731815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2323489</x:v>
      </x:c>
      <x:c r="B256" s="1">
        <x:v>44180.4335939005</x:v>
      </x:c>
      <x:c r="C256" s="6">
        <x:v>12.6994858233333</x:v>
      </x:c>
      <x:c r="D256" s="14" t="s">
        <x:v>92</x:v>
      </x:c>
      <x:c r="E256" s="15">
        <x:v>44173.6296388079</x:v>
      </x:c>
      <x:c r="F256" t="s">
        <x:v>97</x:v>
      </x:c>
      <x:c r="G256" s="6">
        <x:v>229.516092942863</x:v>
      </x:c>
      <x:c r="H256" t="s">
        <x:v>98</x:v>
      </x:c>
      <x:c r="I256" s="6">
        <x:v>25.5165295932702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22.137</x:v>
      </x:c>
      <x:c r="S256" s="8">
        <x:v>4240.24634233332</x:v>
      </x:c>
      <x:c r="T256" s="12">
        <x:v>298722.827889762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2323493</x:v>
      </x:c>
      <x:c r="B257" s="1">
        <x:v>44180.4336290162</x:v>
      </x:c>
      <x:c r="C257" s="6">
        <x:v>12.7500491816667</x:v>
      </x:c>
      <x:c r="D257" s="14" t="s">
        <x:v>92</x:v>
      </x:c>
      <x:c r="E257" s="15">
        <x:v>44173.6296388079</x:v>
      </x:c>
      <x:c r="F257" t="s">
        <x:v>97</x:v>
      </x:c>
      <x:c r="G257" s="6">
        <x:v>230.286479082025</x:v>
      </x:c>
      <x:c r="H257" t="s">
        <x:v>98</x:v>
      </x:c>
      <x:c r="I257" s="6">
        <x:v>25.5226164788742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22.096</x:v>
      </x:c>
      <x:c r="S257" s="8">
        <x:v>4244.18446278275</x:v>
      </x:c>
      <x:c r="T257" s="12">
        <x:v>298716.156430554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2323497</x:v>
      </x:c>
      <x:c r="B258" s="1">
        <x:v>44180.4336635417</x:v>
      </x:c>
      <x:c r="C258" s="6">
        <x:v>12.7997672133333</x:v>
      </x:c>
      <x:c r="D258" s="14" t="s">
        <x:v>92</x:v>
      </x:c>
      <x:c r="E258" s="15">
        <x:v>44173.6296388079</x:v>
      </x:c>
      <x:c r="F258" t="s">
        <x:v>97</x:v>
      </x:c>
      <x:c r="G258" s="6">
        <x:v>229.082282339406</x:v>
      </x:c>
      <x:c r="H258" t="s">
        <x:v>98</x:v>
      </x:c>
      <x:c r="I258" s="6">
        <x:v>25.4982690026523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22.165</x:v>
      </x:c>
      <x:c r="S258" s="8">
        <x:v>4238.91491432413</x:v>
      </x:c>
      <x:c r="T258" s="12">
        <x:v>298724.862240453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2323501</x:v>
      </x:c>
      <x:c r="B259" s="1">
        <x:v>44180.4336981134</x:v>
      </x:c>
      <x:c r="C259" s="6">
        <x:v>12.8495214083333</x:v>
      </x:c>
      <x:c r="D259" s="14" t="s">
        <x:v>92</x:v>
      </x:c>
      <x:c r="E259" s="15">
        <x:v>44173.6296388079</x:v>
      </x:c>
      <x:c r="F259" t="s">
        <x:v>97</x:v>
      </x:c>
      <x:c r="G259" s="6">
        <x:v>227.498161038632</x:v>
      </x:c>
      <x:c r="H259" t="s">
        <x:v>98</x:v>
      </x:c>
      <x:c r="I259" s="6">
        <x:v>25.5226164788742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22.238</x:v>
      </x:c>
      <x:c r="S259" s="8">
        <x:v>4241.80064263046</x:v>
      </x:c>
      <x:c r="T259" s="12">
        <x:v>298715.350693655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2323505</x:v>
      </x:c>
      <x:c r="B260" s="1">
        <x:v>44180.4337326736</x:v>
      </x:c>
      <x:c r="C260" s="6">
        <x:v>12.8993181333333</x:v>
      </x:c>
      <x:c r="D260" s="14" t="s">
        <x:v>92</x:v>
      </x:c>
      <x:c r="E260" s="15">
        <x:v>44173.6296388079</x:v>
      </x:c>
      <x:c r="F260" t="s">
        <x:v>97</x:v>
      </x:c>
      <x:c r="G260" s="6">
        <x:v>229.319171132918</x:v>
      </x:c>
      <x:c r="H260" t="s">
        <x:v>98</x:v>
      </x:c>
      <x:c r="I260" s="6">
        <x:v>25.5165295932702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22.147</x:v>
      </x:c>
      <x:c r="S260" s="8">
        <x:v>4245.81106246575</x:v>
      </x:c>
      <x:c r="T260" s="12">
        <x:v>298710.8395484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2323509</x:v>
      </x:c>
      <x:c r="B261" s="1">
        <x:v>44180.4337678588</x:v>
      </x:c>
      <x:c r="C261" s="6">
        <x:v>12.9499686483333</x:v>
      </x:c>
      <x:c r="D261" s="14" t="s">
        <x:v>92</x:v>
      </x:c>
      <x:c r="E261" s="15">
        <x:v>44173.6296388079</x:v>
      </x:c>
      <x:c r="F261" t="s">
        <x:v>97</x:v>
      </x:c>
      <x:c r="G261" s="6">
        <x:v>230.207348075614</x:v>
      </x:c>
      <x:c r="H261" t="s">
        <x:v>98</x:v>
      </x:c>
      <x:c r="I261" s="6">
        <x:v>25.5226164788742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22.1</x:v>
      </x:c>
      <x:c r="S261" s="8">
        <x:v>4249.54391525501</x:v>
      </x:c>
      <x:c r="T261" s="12">
        <x:v>298703.243263513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2323513</x:v>
      </x:c>
      <x:c r="B262" s="1">
        <x:v>44180.4338024306</x:v>
      </x:c>
      <x:c r="C262" s="6">
        <x:v>12.9997670966667</x:v>
      </x:c>
      <x:c r="D262" s="14" t="s">
        <x:v>92</x:v>
      </x:c>
      <x:c r="E262" s="15">
        <x:v>44173.6296388079</x:v>
      </x:c>
      <x:c r="F262" t="s">
        <x:v>97</x:v>
      </x:c>
      <x:c r="G262" s="6">
        <x:v>229.535483145182</x:v>
      </x:c>
      <x:c r="H262" t="s">
        <x:v>98</x:v>
      </x:c>
      <x:c r="I262" s="6">
        <x:v>25.5104427186984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22.138</x:v>
      </x:c>
      <x:c r="S262" s="8">
        <x:v>4244.32531434067</x:v>
      </x:c>
      <x:c r="T262" s="12">
        <x:v>298708.050492267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2323517</x:v>
      </x:c>
      <x:c r="B263" s="1">
        <x:v>44180.4338370718</x:v>
      </x:c>
      <x:c r="C263" s="6">
        <x:v>13.0496411033333</x:v>
      </x:c>
      <x:c r="D263" s="14" t="s">
        <x:v>92</x:v>
      </x:c>
      <x:c r="E263" s="15">
        <x:v>44173.6296388079</x:v>
      </x:c>
      <x:c r="F263" t="s">
        <x:v>97</x:v>
      </x:c>
      <x:c r="G263" s="6">
        <x:v>229.102802659434</x:v>
      </x:c>
      <x:c r="H263" t="s">
        <x:v>98</x:v>
      </x:c>
      <x:c r="I263" s="6">
        <x:v>25.5165295932702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22.158</x:v>
      </x:c>
      <x:c r="S263" s="8">
        <x:v>4244.23865557397</x:v>
      </x:c>
      <x:c r="T263" s="12">
        <x:v>298706.44230293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2323521</x:v>
      </x:c>
      <x:c r="B264" s="1">
        <x:v>44180.4338716782</x:v>
      </x:c>
      <x:c r="C264" s="6">
        <x:v>13.0994632566667</x:v>
      </x:c>
      <x:c r="D264" s="14" t="s">
        <x:v>92</x:v>
      </x:c>
      <x:c r="E264" s="15">
        <x:v>44173.6296388079</x:v>
      </x:c>
      <x:c r="F264" t="s">
        <x:v>97</x:v>
      </x:c>
      <x:c r="G264" s="6">
        <x:v>232.754779672849</x:v>
      </x:c>
      <x:c r="H264" t="s">
        <x:v>98</x:v>
      </x:c>
      <x:c r="I264" s="6">
        <x:v>25.4982690026523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21.98</x:v>
      </x:c>
      <x:c r="S264" s="8">
        <x:v>4261.15981012655</x:v>
      </x:c>
      <x:c r="T264" s="12">
        <x:v>298730.495714965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2323525</x:v>
      </x:c>
      <x:c r="B265" s="1">
        <x:v>44180.433906331</x:v>
      </x:c>
      <x:c r="C265" s="6">
        <x:v>13.14933149</x:v>
      </x:c>
      <x:c r="D265" s="14" t="s">
        <x:v>92</x:v>
      </x:c>
      <x:c r="E265" s="15">
        <x:v>44173.6296388079</x:v>
      </x:c>
      <x:c r="F265" t="s">
        <x:v>97</x:v>
      </x:c>
      <x:c r="G265" s="6">
        <x:v>233.498664930498</x:v>
      </x:c>
      <x:c r="H265" t="s">
        <x:v>98</x:v>
      </x:c>
      <x:c r="I265" s="6">
        <x:v>25.5043558551592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21.941</x:v>
      </x:c>
      <x:c r="S265" s="8">
        <x:v>4254.69060891003</x:v>
      </x:c>
      <x:c r="T265" s="12">
        <x:v>298734.151639751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2323529</x:v>
      </x:c>
      <x:c r="B266" s="1">
        <x:v>44180.4339415509</x:v>
      </x:c>
      <x:c r="C266" s="6">
        <x:v>13.2000576916667</x:v>
      </x:c>
      <x:c r="D266" s="14" t="s">
        <x:v>92</x:v>
      </x:c>
      <x:c r="E266" s="15">
        <x:v>44173.6296388079</x:v>
      </x:c>
      <x:c r="F266" t="s">
        <x:v>97</x:v>
      </x:c>
      <x:c r="G266" s="6">
        <x:v>232.896600690088</x:v>
      </x:c>
      <x:c r="H266" t="s">
        <x:v>98</x:v>
      </x:c>
      <x:c r="I266" s="6">
        <x:v>25.5165295932702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21.967</x:v>
      </x:c>
      <x:c r="S266" s="8">
        <x:v>4254.34157901283</x:v>
      </x:c>
      <x:c r="T266" s="12">
        <x:v>298731.349092538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2323533</x:v>
      </x:c>
      <x:c r="B267" s="1">
        <x:v>44180.4339761574</x:v>
      </x:c>
      <x:c r="C267" s="6">
        <x:v>13.2498997016667</x:v>
      </x:c>
      <x:c r="D267" s="14" t="s">
        <x:v>92</x:v>
      </x:c>
      <x:c r="E267" s="15">
        <x:v>44173.6296388079</x:v>
      </x:c>
      <x:c r="F267" t="s">
        <x:v>97</x:v>
      </x:c>
      <x:c r="G267" s="6">
        <x:v>233.058205103193</x:v>
      </x:c>
      <x:c r="H267" t="s">
        <x:v>98</x:v>
      </x:c>
      <x:c r="I267" s="6">
        <x:v>25.5287033755112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21.955</x:v>
      </x:c>
      <x:c r="S267" s="8">
        <x:v>4252.5271964334</x:v>
      </x:c>
      <x:c r="T267" s="12">
        <x:v>298712.920522542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2323537</x:v>
      </x:c>
      <x:c r="B268" s="1">
        <x:v>44180.4340107292</x:v>
      </x:c>
      <x:c r="C268" s="6">
        <x:v>13.2997113483333</x:v>
      </x:c>
      <x:c r="D268" s="14" t="s">
        <x:v>92</x:v>
      </x:c>
      <x:c r="E268" s="15">
        <x:v>44173.6296388079</x:v>
      </x:c>
      <x:c r="F268" t="s">
        <x:v>97</x:v>
      </x:c>
      <x:c r="G268" s="6">
        <x:v>232.255943835709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21.997</x:v>
      </x:c>
      <x:c r="S268" s="8">
        <x:v>4255.66543407856</x:v>
      </x:c>
      <x:c r="T268" s="12">
        <x:v>298736.010226707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2323541</x:v>
      </x:c>
      <x:c r="B269" s="1">
        <x:v>44180.4340452894</x:v>
      </x:c>
      <x:c r="C269" s="6">
        <x:v>13.349471455</x:v>
      </x:c>
      <x:c r="D269" s="14" t="s">
        <x:v>92</x:v>
      </x:c>
      <x:c r="E269" s="15">
        <x:v>44173.6296388079</x:v>
      </x:c>
      <x:c r="F269" t="s">
        <x:v>97</x:v>
      </x:c>
      <x:c r="G269" s="6">
        <x:v>232.996495759457</x:v>
      </x:c>
      <x:c r="H269" t="s">
        <x:v>98</x:v>
      </x:c>
      <x:c r="I269" s="6">
        <x:v>25.5104427186984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21.964</x:v>
      </x:c>
      <x:c r="S269" s="8">
        <x:v>4258.35601966579</x:v>
      </x:c>
      <x:c r="T269" s="12">
        <x:v>298724.416616417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2323545</x:v>
      </x:c>
      <x:c r="B270" s="1">
        <x:v>44180.4340799421</x:v>
      </x:c>
      <x:c r="C270" s="6">
        <x:v>13.39933882</x:v>
      </x:c>
      <x:c r="D270" s="14" t="s">
        <x:v>92</x:v>
      </x:c>
      <x:c r="E270" s="15">
        <x:v>44173.6296388079</x:v>
      </x:c>
      <x:c r="F270" t="s">
        <x:v>97</x:v>
      </x:c>
      <x:c r="G270" s="6">
        <x:v>233.116530946008</x:v>
      </x:c>
      <x:c r="H270" t="s">
        <x:v>98</x:v>
      </x:c>
      <x:c r="I270" s="6">
        <x:v>25.5043558551592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21.96</x:v>
      </x:c>
      <x:c r="S270" s="8">
        <x:v>4253.14496701026</x:v>
      </x:c>
      <x:c r="T270" s="12">
        <x:v>298722.271208133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2323549</x:v>
      </x:c>
      <x:c r="B271" s="1">
        <x:v>44180.4341151273</x:v>
      </x:c>
      <x:c r="C271" s="6">
        <x:v>13.4500234266667</x:v>
      </x:c>
      <x:c r="D271" s="14" t="s">
        <x:v>92</x:v>
      </x:c>
      <x:c r="E271" s="15">
        <x:v>44173.6296388079</x:v>
      </x:c>
      <x:c r="F271" t="s">
        <x:v>97</x:v>
      </x:c>
      <x:c r="G271" s="6">
        <x:v>232.235497020197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</x:v>
      </x:c>
      <x:c r="S271" s="8">
        <x:v>4260.08407546222</x:v>
      </x:c>
      <x:c r="T271" s="12">
        <x:v>298719.902677817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2323553</x:v>
      </x:c>
      <x:c r="B272" s="1">
        <x:v>44180.4341496875</x:v>
      </x:c>
      <x:c r="C272" s="6">
        <x:v>13.4998095266667</x:v>
      </x:c>
      <x:c r="D272" s="14" t="s">
        <x:v>92</x:v>
      </x:c>
      <x:c r="E272" s="15">
        <x:v>44173.6296388079</x:v>
      </x:c>
      <x:c r="F272" t="s">
        <x:v>97</x:v>
      </x:c>
      <x:c r="G272" s="6">
        <x:v>232.134666136296</x:v>
      </x:c>
      <x:c r="H272" t="s">
        <x:v>98</x:v>
      </x:c>
      <x:c r="I272" s="6">
        <x:v>25.5043558551592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22.009</x:v>
      </x:c>
      <x:c r="S272" s="8">
        <x:v>4264.43129669057</x:v>
      </x:c>
      <x:c r="T272" s="12">
        <x:v>298721.813381171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2323557</x:v>
      </x:c>
      <x:c r="B273" s="1">
        <x:v>44180.434184294</x:v>
      </x:c>
      <x:c r="C273" s="6">
        <x:v>13.5496039983333</x:v>
      </x:c>
      <x:c r="D273" s="14" t="s">
        <x:v>92</x:v>
      </x:c>
      <x:c r="E273" s="15">
        <x:v>44173.6296388079</x:v>
      </x:c>
      <x:c r="F273" t="s">
        <x:v>97</x:v>
      </x:c>
      <x:c r="G273" s="6">
        <x:v>232.155967683479</x:v>
      </x:c>
      <x:c r="H273" t="s">
        <x:v>98</x:v>
      </x:c>
      <x:c r="I273" s="6">
        <x:v>25.5226164788742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22.002</x:v>
      </x:c>
      <x:c r="S273" s="8">
        <x:v>4256.42631838477</x:v>
      </x:c>
      <x:c r="T273" s="12">
        <x:v>298720.212854158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2323561</x:v>
      </x:c>
      <x:c r="B274" s="1">
        <x:v>44180.4342188657</x:v>
      </x:c>
      <x:c r="C274" s="6">
        <x:v>13.599397795</x:v>
      </x:c>
      <x:c r="D274" s="14" t="s">
        <x:v>92</x:v>
      </x:c>
      <x:c r="E274" s="15">
        <x:v>44173.6296388079</x:v>
      </x:c>
      <x:c r="F274" t="s">
        <x:v>97</x:v>
      </x:c>
      <x:c r="G274" s="6">
        <x:v>233.096919955965</x:v>
      </x:c>
      <x:c r="H274" t="s">
        <x:v>98</x:v>
      </x:c>
      <x:c r="I274" s="6">
        <x:v>25.5104427186984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21.959</x:v>
      </x:c>
      <x:c r="S274" s="8">
        <x:v>4259.36333545328</x:v>
      </x:c>
      <x:c r="T274" s="12">
        <x:v>298716.821173087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2323565</x:v>
      </x:c>
      <x:c r="B275" s="1">
        <x:v>44180.4342540509</x:v>
      </x:c>
      <x:c r="C275" s="6">
        <x:v>13.6500612466667</x:v>
      </x:c>
      <x:c r="D275" s="14" t="s">
        <x:v>92</x:v>
      </x:c>
      <x:c r="E275" s="15">
        <x:v>44173.6296388079</x:v>
      </x:c>
      <x:c r="F275" t="s">
        <x:v>97</x:v>
      </x:c>
      <x:c r="G275" s="6">
        <x:v>233.963356310121</x:v>
      </x:c>
      <x:c r="H275" t="s">
        <x:v>98</x:v>
      </x:c>
      <x:c r="I275" s="6">
        <x:v>25.5165295932702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21.914</x:v>
      </x:c>
      <x:c r="S275" s="8">
        <x:v>4256.5951806803</x:v>
      </x:c>
      <x:c r="T275" s="12">
        <x:v>298716.028679447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2323569</x:v>
      </x:c>
      <x:c r="B276" s="1">
        <x:v>44180.4342886574</x:v>
      </x:c>
      <x:c r="C276" s="6">
        <x:v>13.699904515</x:v>
      </x:c>
      <x:c r="D276" s="14" t="s">
        <x:v>92</x:v>
      </x:c>
      <x:c r="E276" s="15">
        <x:v>44173.6296388079</x:v>
      </x:c>
      <x:c r="F276" t="s">
        <x:v>97</x:v>
      </x:c>
      <x:c r="G276" s="6">
        <x:v>233.318540774509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21.946</x:v>
      </x:c>
      <x:c r="S276" s="8">
        <x:v>4255.82497570896</x:v>
      </x:c>
      <x:c r="T276" s="12">
        <x:v>298712.224051279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2323573</x:v>
      </x:c>
      <x:c r="B277" s="1">
        <x:v>44180.4343232292</x:v>
      </x:c>
      <x:c r="C277" s="6">
        <x:v>13.749688275</x:v>
      </x:c>
      <x:c r="D277" s="14" t="s">
        <x:v>92</x:v>
      </x:c>
      <x:c r="E277" s="15">
        <x:v>44173.6296388079</x:v>
      </x:c>
      <x:c r="F277" t="s">
        <x:v>97</x:v>
      </x:c>
      <x:c r="G277" s="6">
        <x:v>231.537326153685</x:v>
      </x:c>
      <x:c r="H277" t="s">
        <x:v>98</x:v>
      </x:c>
      <x:c r="I277" s="6">
        <x:v>25.5226164788742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22.033</x:v>
      </x:c>
      <x:c r="S277" s="8">
        <x:v>4261.16033561388</x:v>
      </x:c>
      <x:c r="T277" s="12">
        <x:v>298705.081022251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2323577</x:v>
      </x:c>
      <x:c r="B278" s="1">
        <x:v>44180.4343578704</x:v>
      </x:c>
      <x:c r="C278" s="6">
        <x:v>13.7995989866667</x:v>
      </x:c>
      <x:c r="D278" s="14" t="s">
        <x:v>92</x:v>
      </x:c>
      <x:c r="E278" s="15">
        <x:v>44173.6296388079</x:v>
      </x:c>
      <x:c r="F278" t="s">
        <x:v>97</x:v>
      </x:c>
      <x:c r="G278" s="6">
        <x:v>231.378014429027</x:v>
      </x:c>
      <x:c r="H278" t="s">
        <x:v>98</x:v>
      </x:c>
      <x:c r="I278" s="6">
        <x:v>25.5226164788742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22.041</x:v>
      </x:c>
      <x:c r="S278" s="8">
        <x:v>4257.83296564954</x:v>
      </x:c>
      <x:c r="T278" s="12">
        <x:v>298719.091659156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2323581</x:v>
      </x:c>
      <x:c r="B279" s="1">
        <x:v>44180.4343924768</x:v>
      </x:c>
      <x:c r="C279" s="6">
        <x:v>13.84942429</x:v>
      </x:c>
      <x:c r="D279" s="14" t="s">
        <x:v>92</x:v>
      </x:c>
      <x:c r="E279" s="15">
        <x:v>44173.6296388079</x:v>
      </x:c>
      <x:c r="F279" t="s">
        <x:v>97</x:v>
      </x:c>
      <x:c r="G279" s="6">
        <x:v>231.039161006352</x:v>
      </x:c>
      <x:c r="H279" t="s">
        <x:v>98</x:v>
      </x:c>
      <x:c r="I279" s="6">
        <x:v>25.5104427186984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22.062</x:v>
      </x:c>
      <x:c r="S279" s="8">
        <x:v>4261.1923139107</x:v>
      </x:c>
      <x:c r="T279" s="12">
        <x:v>298700.133698838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2323585</x:v>
      </x:c>
      <x:c r="B280" s="1">
        <x:v>44180.4344271181</x:v>
      </x:c>
      <x:c r="C280" s="6">
        <x:v>13.899303375</x:v>
      </x:c>
      <x:c r="D280" s="14" t="s">
        <x:v>92</x:v>
      </x:c>
      <x:c r="E280" s="15">
        <x:v>44173.6296388079</x:v>
      </x:c>
      <x:c r="F280" t="s">
        <x:v>97</x:v>
      </x:c>
      <x:c r="G280" s="6">
        <x:v>231.536912581366</x:v>
      </x:c>
      <x:c r="H280" t="s">
        <x:v>98</x:v>
      </x:c>
      <x:c r="I280" s="6">
        <x:v>25.5165295932702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22.035</x:v>
      </x:c>
      <x:c r="S280" s="8">
        <x:v>4260.19835427731</x:v>
      </x:c>
      <x:c r="T280" s="12">
        <x:v>298725.184635558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2323589</x:v>
      </x:c>
      <x:c r="B281" s="1">
        <x:v>44180.4344623495</x:v>
      </x:c>
      <x:c r="C281" s="6">
        <x:v>13.95001372</x:v>
      </x:c>
      <x:c r="D281" s="14" t="s">
        <x:v>92</x:v>
      </x:c>
      <x:c r="E281" s="15">
        <x:v>44173.6296388079</x:v>
      </x:c>
      <x:c r="F281" t="s">
        <x:v>97</x:v>
      </x:c>
      <x:c r="G281" s="6">
        <x:v>232.215500583506</x:v>
      </x:c>
      <x:c r="H281" t="s">
        <x:v>98</x:v>
      </x:c>
      <x:c r="I281" s="6">
        <x:v>25.5165295932702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22.001</x:v>
      </x:c>
      <x:c r="S281" s="8">
        <x:v>4261.2783255641</x:v>
      </x:c>
      <x:c r="T281" s="12">
        <x:v>298707.562944737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2323593</x:v>
      </x:c>
      <x:c r="B282" s="1">
        <x:v>44180.4344969097</x:v>
      </x:c>
      <x:c r="C282" s="6">
        <x:v>13.9998084133333</x:v>
      </x:c>
      <x:c r="D282" s="14" t="s">
        <x:v>92</x:v>
      </x:c>
      <x:c r="E282" s="15">
        <x:v>44173.6296388079</x:v>
      </x:c>
      <x:c r="F282" t="s">
        <x:v>97</x:v>
      </x:c>
      <x:c r="G282" s="6">
        <x:v>231.298817286587</x:v>
      </x:c>
      <x:c r="H282" t="s">
        <x:v>98</x:v>
      </x:c>
      <x:c r="I282" s="6">
        <x:v>25.5287033755112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22.043</x:v>
      </x:c>
      <x:c r="S282" s="8">
        <x:v>4257.91424267672</x:v>
      </x:c>
      <x:c r="T282" s="12">
        <x:v>298725.182459907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2323597</x:v>
      </x:c>
      <x:c r="B283" s="1">
        <x:v>44180.4345315162</x:v>
      </x:c>
      <x:c r="C283" s="6">
        <x:v>14.04963696</x:v>
      </x:c>
      <x:c r="D283" s="14" t="s">
        <x:v>92</x:v>
      </x:c>
      <x:c r="E283" s="15">
        <x:v>44173.6296388079</x:v>
      </x:c>
      <x:c r="F283" t="s">
        <x:v>97</x:v>
      </x:c>
      <x:c r="G283" s="6">
        <x:v>232.297328734431</x:v>
      </x:c>
      <x:c r="H283" t="s">
        <x:v>98</x:v>
      </x:c>
      <x:c r="I283" s="6">
        <x:v>25.5408772018818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21.989</x:v>
      </x:c>
      <x:c r="S283" s="8">
        <x:v>4259.4950346156</x:v>
      </x:c>
      <x:c r="T283" s="12">
        <x:v>298715.76586444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2323601</x:v>
      </x:c>
      <x:c r="B284" s="1">
        <x:v>44180.4345662384</x:v>
      </x:c>
      <x:c r="C284" s="6">
        <x:v>14.0996187366667</x:v>
      </x:c>
      <x:c r="D284" s="14" t="s">
        <x:v>92</x:v>
      </x:c>
      <x:c r="E284" s="15">
        <x:v>44173.6296388079</x:v>
      </x:c>
      <x:c r="F284" t="s">
        <x:v>97</x:v>
      </x:c>
      <x:c r="G284" s="6">
        <x:v>231.915387604507</x:v>
      </x:c>
      <x:c r="H284" t="s">
        <x:v>98</x:v>
      </x:c>
      <x:c r="I284" s="6">
        <x:v>25.5104427186984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22.018</x:v>
      </x:c>
      <x:c r="S284" s="8">
        <x:v>4259.95977501951</x:v>
      </x:c>
      <x:c r="T284" s="12">
        <x:v>298714.479667588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2323605</x:v>
      </x:c>
      <x:c r="B285" s="1">
        <x:v>44180.4346007755</x:v>
      </x:c>
      <x:c r="C285" s="6">
        <x:v>14.1493755766667</x:v>
      </x:c>
      <x:c r="D285" s="14" t="s">
        <x:v>92</x:v>
      </x:c>
      <x:c r="E285" s="15">
        <x:v>44173.6296388079</x:v>
      </x:c>
      <x:c r="F285" t="s">
        <x:v>97</x:v>
      </x:c>
      <x:c r="G285" s="6">
        <x:v>232.316872232388</x:v>
      </x:c>
      <x:c r="H285" t="s">
        <x:v>98</x:v>
      </x:c>
      <x:c r="I285" s="6">
        <x:v>25.53479028318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21.99</x:v>
      </x:c>
      <x:c r="S285" s="8">
        <x:v>4258.14508062934</x:v>
      </x:c>
      <x:c r="T285" s="12">
        <x:v>298703.33065036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2323609</x:v>
      </x:c>
      <x:c r="B286" s="1">
        <x:v>44180.4346359607</x:v>
      </x:c>
      <x:c r="C286" s="6">
        <x:v>14.2000410483333</x:v>
      </x:c>
      <x:c r="D286" s="14" t="s">
        <x:v>92</x:v>
      </x:c>
      <x:c r="E286" s="15">
        <x:v>44173.6296388079</x:v>
      </x:c>
      <x:c r="F286" t="s">
        <x:v>97</x:v>
      </x:c>
      <x:c r="G286" s="6">
        <x:v>232.597213357372</x:v>
      </x:c>
      <x:c r="H286" t="s">
        <x:v>98</x:v>
      </x:c>
      <x:c r="I286" s="6">
        <x:v>25.53479028318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21.976</x:v>
      </x:c>
      <x:c r="S286" s="8">
        <x:v>4260.81775155507</x:v>
      </x:c>
      <x:c r="T286" s="12">
        <x:v>298701.681726372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2323613</x:v>
      </x:c>
      <x:c r="B287" s="1">
        <x:v>44180.4346706366</x:v>
      </x:c>
      <x:c r="C287" s="6">
        <x:v>14.24997244</x:v>
      </x:c>
      <x:c r="D287" s="14" t="s">
        <x:v>92</x:v>
      </x:c>
      <x:c r="E287" s="15">
        <x:v>44173.6296388079</x:v>
      </x:c>
      <x:c r="F287" t="s">
        <x:v>97</x:v>
      </x:c>
      <x:c r="G287" s="6">
        <x:v>231.996118787661</x:v>
      </x:c>
      <x:c r="H287" t="s">
        <x:v>98</x:v>
      </x:c>
      <x:c r="I287" s="6">
        <x:v>25.5226164788742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22.01</x:v>
      </x:c>
      <x:c r="S287" s="8">
        <x:v>4259.05394942842</x:v>
      </x:c>
      <x:c r="T287" s="12">
        <x:v>298707.003050445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2323617</x:v>
      </x:c>
      <x:c r="B288" s="1">
        <x:v>44180.4347052431</x:v>
      </x:c>
      <x:c r="C288" s="6">
        <x:v>14.29980338</x:v>
      </x:c>
      <x:c r="D288" s="14" t="s">
        <x:v>92</x:v>
      </x:c>
      <x:c r="E288" s="15">
        <x:v>44173.6296388079</x:v>
      </x:c>
      <x:c r="F288" t="s">
        <x:v>97</x:v>
      </x:c>
      <x:c r="G288" s="6">
        <x:v>232.256854643025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21.993</x:v>
      </x:c>
      <x:c r="S288" s="8">
        <x:v>4259.56712027911</x:v>
      </x:c>
      <x:c r="T288" s="12">
        <x:v>298709.62369721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2323621</x:v>
      </x:c>
      <x:c r="B289" s="1">
        <x:v>44180.4347398148</x:v>
      </x:c>
      <x:c r="C289" s="6">
        <x:v>14.3496035883333</x:v>
      </x:c>
      <x:c r="D289" s="14" t="s">
        <x:v>92</x:v>
      </x:c>
      <x:c r="E289" s="15">
        <x:v>44173.6296388079</x:v>
      </x:c>
      <x:c r="F289" t="s">
        <x:v>97</x:v>
      </x:c>
      <x:c r="G289" s="6">
        <x:v>232.99745932151</x:v>
      </x:c>
      <x:c r="H289" t="s">
        <x:v>98</x:v>
      </x:c>
      <x:c r="I289" s="6">
        <x:v>25.5226164788742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21.96</x:v>
      </x:c>
      <x:c r="S289" s="8">
        <x:v>4258.78874305215</x:v>
      </x:c>
      <x:c r="T289" s="12">
        <x:v>298705.359999266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2323625</x:v>
      </x:c>
      <x:c r="B290" s="1">
        <x:v>44180.434774456</x:v>
      </x:c>
      <x:c r="C290" s="6">
        <x:v>14.39944367</x:v>
      </x:c>
      <x:c r="D290" s="14" t="s">
        <x:v>92</x:v>
      </x:c>
      <x:c r="E290" s="15">
        <x:v>44173.6296388079</x:v>
      </x:c>
      <x:c r="F290" t="s">
        <x:v>97</x:v>
      </x:c>
      <x:c r="G290" s="6">
        <x:v>232.556198563202</x:v>
      </x:c>
      <x:c r="H290" t="s">
        <x:v>98</x:v>
      </x:c>
      <x:c r="I290" s="6">
        <x:v>25.5226164788742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21.982</x:v>
      </x:c>
      <x:c r="S290" s="8">
        <x:v>4259.30490316771</x:v>
      </x:c>
      <x:c r="T290" s="12">
        <x:v>298687.328096591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2323629</x:v>
      </x:c>
      <x:c r="B291" s="1">
        <x:v>44180.4348091088</x:v>
      </x:c>
      <x:c r="C291" s="6">
        <x:v>14.449358785</x:v>
      </x:c>
      <x:c r="D291" s="14" t="s">
        <x:v>92</x:v>
      </x:c>
      <x:c r="E291" s="15">
        <x:v>44173.6296388079</x:v>
      </x:c>
      <x:c r="F291" t="s">
        <x:v>97</x:v>
      </x:c>
      <x:c r="G291" s="6">
        <x:v>231.25943605593</x:v>
      </x:c>
      <x:c r="H291" t="s">
        <x:v>98</x:v>
      </x:c>
      <x:c r="I291" s="6">
        <x:v>25.53479028318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22.043</x:v>
      </x:c>
      <x:c r="S291" s="8">
        <x:v>4256.10988784116</x:v>
      </x:c>
      <x:c r="T291" s="12">
        <x:v>298693.917221154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2323633</x:v>
      </x:c>
      <x:c r="B292" s="1">
        <x:v>44180.434844294</x:v>
      </x:c>
      <x:c r="C292" s="6">
        <x:v>14.500021895</x:v>
      </x:c>
      <x:c r="D292" s="14" t="s">
        <x:v>92</x:v>
      </x:c>
      <x:c r="E292" s="15">
        <x:v>44173.6296388079</x:v>
      </x:c>
      <x:c r="F292" t="s">
        <x:v>97</x:v>
      </x:c>
      <x:c r="G292" s="6">
        <x:v>232.036067986402</x:v>
      </x:c>
      <x:c r="H292" t="s">
        <x:v>98</x:v>
      </x:c>
      <x:c r="I292" s="6">
        <x:v>25.5226164788742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22.008</x:v>
      </x:c>
      <x:c r="S292" s="8">
        <x:v>4263.07184994539</x:v>
      </x:c>
      <x:c r="T292" s="12">
        <x:v>298695.146381547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2323637</x:v>
      </x:c>
      <x:c r="B293" s="1">
        <x:v>44180.4348789005</x:v>
      </x:c>
      <x:c r="C293" s="6">
        <x:v>14.5498688483333</x:v>
      </x:c>
      <x:c r="D293" s="14" t="s">
        <x:v>92</x:v>
      </x:c>
      <x:c r="E293" s="15">
        <x:v>44173.6296388079</x:v>
      </x:c>
      <x:c r="F293" t="s">
        <x:v>97</x:v>
      </x:c>
      <x:c r="G293" s="6">
        <x:v>231.717144240924</x:v>
      </x:c>
      <x:c r="H293" t="s">
        <x:v>98</x:v>
      </x:c>
      <x:c r="I293" s="6">
        <x:v>25.5287033755112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22.022</x:v>
      </x:c>
      <x:c r="S293" s="8">
        <x:v>4263.14276058306</x:v>
      </x:c>
      <x:c r="T293" s="12">
        <x:v>298706.53585266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2323641</x:v>
      </x:c>
      <x:c r="B294" s="1">
        <x:v>44180.4349134606</x:v>
      </x:c>
      <x:c r="C294" s="6">
        <x:v>14.5996220683333</x:v>
      </x:c>
      <x:c r="D294" s="14" t="s">
        <x:v>92</x:v>
      </x:c>
      <x:c r="E294" s="15">
        <x:v>44173.6296388079</x:v>
      </x:c>
      <x:c r="F294" t="s">
        <x:v>97</x:v>
      </x:c>
      <x:c r="G294" s="6">
        <x:v>231.279746869766</x:v>
      </x:c>
      <x:c r="H294" t="s">
        <x:v>98</x:v>
      </x:c>
      <x:c r="I294" s="6">
        <x:v>25.5408772018818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22.04</x:v>
      </x:c>
      <x:c r="S294" s="8">
        <x:v>4262.04867155346</x:v>
      </x:c>
      <x:c r="T294" s="12">
        <x:v>298704.062431516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2323645</x:v>
      </x:c>
      <x:c r="B295" s="1">
        <x:v>44180.4349480324</x:v>
      </x:c>
      <x:c r="C295" s="6">
        <x:v>14.6494071466667</x:v>
      </x:c>
      <x:c r="D295" s="14" t="s">
        <x:v>92</x:v>
      </x:c>
      <x:c r="E295" s="15">
        <x:v>44173.6296388079</x:v>
      </x:c>
      <x:c r="F295" t="s">
        <x:v>97</x:v>
      </x:c>
      <x:c r="G295" s="6">
        <x:v>231.737088368423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22.021</x:v>
      </x:c>
      <x:c r="S295" s="8">
        <x:v>4263.29365880384</x:v>
      </x:c>
      <x:c r="T295" s="12">
        <x:v>298710.523337252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2323649</x:v>
      </x:c>
      <x:c r="B296" s="1">
        <x:v>44180.4349832176</x:v>
      </x:c>
      <x:c r="C296" s="6">
        <x:v>14.70007484</x:v>
      </x:c>
      <x:c r="D296" s="14" t="s">
        <x:v>92</x:v>
      </x:c>
      <x:c r="E296" s="15">
        <x:v>44173.6296388079</x:v>
      </x:c>
      <x:c r="F296" t="s">
        <x:v>97</x:v>
      </x:c>
      <x:c r="G296" s="6">
        <x:v>232.036067986402</x:v>
      </x:c>
      <x:c r="H296" t="s">
        <x:v>98</x:v>
      </x:c>
      <x:c r="I296" s="6">
        <x:v>25.5226164788742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22.008</x:v>
      </x:c>
      <x:c r="S296" s="8">
        <x:v>4264.75639601888</x:v>
      </x:c>
      <x:c r="T296" s="12">
        <x:v>298707.978629879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2323653</x:v>
      </x:c>
      <x:c r="B297" s="1">
        <x:v>44180.4350178241</x:v>
      </x:c>
      <x:c r="C297" s="6">
        <x:v>14.749892185</x:v>
      </x:c>
      <x:c r="D297" s="14" t="s">
        <x:v>92</x:v>
      </x:c>
      <x:c r="E297" s="15">
        <x:v>44173.6296388079</x:v>
      </x:c>
      <x:c r="F297" t="s">
        <x:v>97</x:v>
      </x:c>
      <x:c r="G297" s="6">
        <x:v>232.115992431687</x:v>
      </x:c>
      <x:c r="H297" t="s">
        <x:v>98</x:v>
      </x:c>
      <x:c r="I297" s="6">
        <x:v>25.5226164788742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22.004</x:v>
      </x:c>
      <x:c r="S297" s="8">
        <x:v>4262.61545687567</x:v>
      </x:c>
      <x:c r="T297" s="12">
        <x:v>298705.29037758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2323657</x:v>
      </x:c>
      <x:c r="B298" s="1">
        <x:v>44180.4350524306</x:v>
      </x:c>
      <x:c r="C298" s="6">
        <x:v>14.7997680583333</x:v>
      </x:c>
      <x:c r="D298" s="14" t="s">
        <x:v>92</x:v>
      </x:c>
      <x:c r="E298" s="15">
        <x:v>44173.6296388079</x:v>
      </x:c>
      <x:c r="F298" t="s">
        <x:v>97</x:v>
      </x:c>
      <x:c r="G298" s="6">
        <x:v>230.801666853797</x:v>
      </x:c>
      <x:c r="H298" t="s">
        <x:v>98</x:v>
      </x:c>
      <x:c r="I298" s="6">
        <x:v>25.5226164788742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22.07</x:v>
      </x:c>
      <x:c r="S298" s="8">
        <x:v>4262.2433722554</x:v>
      </x:c>
      <x:c r="T298" s="12">
        <x:v>298700.41729477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2323661</x:v>
      </x:c>
      <x:c r="B299" s="1">
        <x:v>44180.4350870718</x:v>
      </x:c>
      <x:c r="C299" s="6">
        <x:v>14.8496054366667</x:v>
      </x:c>
      <x:c r="D299" s="14" t="s">
        <x:v>92</x:v>
      </x:c>
      <x:c r="E299" s="15">
        <x:v>44173.6296388079</x:v>
      </x:c>
      <x:c r="F299" t="s">
        <x:v>97</x:v>
      </x:c>
      <x:c r="G299" s="6">
        <x:v>231.220064405346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22.043</x:v>
      </x:c>
      <x:c r="S299" s="8">
        <x:v>4266.54543836298</x:v>
      </x:c>
      <x:c r="T299" s="12">
        <x:v>298698.40731521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2323665</x:v>
      </x:c>
      <x:c r="B300" s="1">
        <x:v>44180.4351216782</x:v>
      </x:c>
      <x:c r="C300" s="6">
        <x:v>14.8994393733333</x:v>
      </x:c>
      <x:c r="D300" s="14" t="s">
        <x:v>92</x:v>
      </x:c>
      <x:c r="E300" s="15">
        <x:v>44173.6296388079</x:v>
      </x:c>
      <x:c r="F300" t="s">
        <x:v>97</x:v>
      </x:c>
      <x:c r="G300" s="6">
        <x:v>230.684186799114</x:v>
      </x:c>
      <x:c r="H300" t="s">
        <x:v>98</x:v>
      </x:c>
      <x:c r="I300" s="6">
        <x:v>25.5469641316163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22.068</x:v>
      </x:c>
      <x:c r="S300" s="8">
        <x:v>4263.08059982587</x:v>
      </x:c>
      <x:c r="T300" s="12">
        <x:v>298698.857446787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2323669</x:v>
      </x:c>
      <x:c r="B301" s="1">
        <x:v>44180.435156794</x:v>
      </x:c>
      <x:c r="C301" s="6">
        <x:v>14.9500435466667</x:v>
      </x:c>
      <x:c r="D301" s="14" t="s">
        <x:v>92</x:v>
      </x:c>
      <x:c r="E301" s="15">
        <x:v>44173.6296388079</x:v>
      </x:c>
      <x:c r="F301" t="s">
        <x:v>97</x:v>
      </x:c>
      <x:c r="G301" s="6">
        <x:v>231.616203873665</x:v>
      </x:c>
      <x:c r="H301" t="s">
        <x:v>98</x:v>
      </x:c>
      <x:c r="I301" s="6">
        <x:v>25.5104427186984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22.033</x:v>
      </x:c>
      <x:c r="S301" s="8">
        <x:v>4265.91136642456</x:v>
      </x:c>
      <x:c r="T301" s="12">
        <x:v>298697.157336974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2323673</x:v>
      </x:c>
      <x:c r="B302" s="1">
        <x:v>44180.4351914005</x:v>
      </x:c>
      <x:c r="C302" s="6">
        <x:v>14.99986566</x:v>
      </x:c>
      <x:c r="D302" s="14" t="s">
        <x:v>92</x:v>
      </x:c>
      <x:c r="E302" s="15">
        <x:v>44173.6296388079</x:v>
      </x:c>
      <x:c r="F302" t="s">
        <x:v>97</x:v>
      </x:c>
      <x:c r="G302" s="6">
        <x:v>232.055173538967</x:v>
      </x:c>
      <x:c r="H302" t="s">
        <x:v>98</x:v>
      </x:c>
      <x:c r="I302" s="6">
        <x:v>25.5104427186984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22.011</x:v>
      </x:c>
      <x:c r="S302" s="8">
        <x:v>4272.52535295272</x:v>
      </x:c>
      <x:c r="T302" s="12">
        <x:v>298711.938551404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2323677</x:v>
      </x:c>
      <x:c r="B303" s="1">
        <x:v>44180.4352260069</x:v>
      </x:c>
      <x:c r="C303" s="6">
        <x:v>15.049698755</x:v>
      </x:c>
      <x:c r="D303" s="14" t="s">
        <x:v>92</x:v>
      </x:c>
      <x:c r="E303" s="15">
        <x:v>44173.6296388079</x:v>
      </x:c>
      <x:c r="F303" t="s">
        <x:v>97</x:v>
      </x:c>
      <x:c r="G303" s="6">
        <x:v>232.67738927009</x:v>
      </x:c>
      <x:c r="H303" t="s">
        <x:v>98</x:v>
      </x:c>
      <x:c r="I303" s="6">
        <x:v>25.53479028318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21.972</x:v>
      </x:c>
      <x:c r="S303" s="8">
        <x:v>4264.14863095859</x:v>
      </x:c>
      <x:c r="T303" s="12">
        <x:v>298710.005696715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2323681</x:v>
      </x:c>
      <x:c r="B304" s="1">
        <x:v>44180.4352606134</x:v>
      </x:c>
      <x:c r="C304" s="6">
        <x:v>15.0994935233333</x:v>
      </x:c>
      <x:c r="D304" s="14" t="s">
        <x:v>92</x:v>
      </x:c>
      <x:c r="E304" s="15">
        <x:v>44173.6296388079</x:v>
      </x:c>
      <x:c r="F304" t="s">
        <x:v>97</x:v>
      </x:c>
      <x:c r="G304" s="6">
        <x:v>232.056937312555</x:v>
      </x:c>
      <x:c r="H304" t="s">
        <x:v>98</x:v>
      </x:c>
      <x:c r="I304" s="6">
        <x:v>25.53479028318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22.003</x:v>
      </x:c>
      <x:c r="S304" s="8">
        <x:v>4263.80916339196</x:v>
      </x:c>
      <x:c r="T304" s="12">
        <x:v>298693.805384172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2323685</x:v>
      </x:c>
      <x:c r="B305" s="1">
        <x:v>44180.4352951736</x:v>
      </x:c>
      <x:c r="C305" s="6">
        <x:v>15.1492956033333</x:v>
      </x:c>
      <x:c r="D305" s="14" t="s">
        <x:v>92</x:v>
      </x:c>
      <x:c r="E305" s="15">
        <x:v>44173.6296388079</x:v>
      </x:c>
      <x:c r="F305" t="s">
        <x:v>97</x:v>
      </x:c>
      <x:c r="G305" s="6">
        <x:v>230.663577437571</x:v>
      </x:c>
      <x:c r="H305" t="s">
        <x:v>98</x:v>
      </x:c>
      <x:c r="I305" s="6">
        <x:v>25.53479028318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22.073</x:v>
      </x:c>
      <x:c r="S305" s="8">
        <x:v>4264.03548345881</x:v>
      </x:c>
      <x:c r="T305" s="12">
        <x:v>298696.340971695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2323689</x:v>
      </x:c>
      <x:c r="B306" s="1">
        <x:v>44180.4353303588</x:v>
      </x:c>
      <x:c r="C306" s="6">
        <x:v>15.1999661733333</x:v>
      </x:c>
      <x:c r="D306" s="14" t="s">
        <x:v>92</x:v>
      </x:c>
      <x:c r="E306" s="15">
        <x:v>44173.6296388079</x:v>
      </x:c>
      <x:c r="F306" t="s">
        <x:v>97</x:v>
      </x:c>
      <x:c r="G306" s="6">
        <x:v>230.80091487154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22.074</x:v>
      </x:c>
      <x:c r="S306" s="8">
        <x:v>4270.03827245317</x:v>
      </x:c>
      <x:c r="T306" s="12">
        <x:v>298691.805762045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2323693</x:v>
      </x:c>
      <x:c r="B307" s="1">
        <x:v>44180.4353649653</x:v>
      </x:c>
      <x:c r="C307" s="6">
        <x:v>15.2498064816667</x:v>
      </x:c>
      <x:c r="D307" s="14" t="s">
        <x:v>92</x:v>
      </x:c>
      <x:c r="E307" s="15">
        <x:v>44173.6296388079</x:v>
      </x:c>
      <x:c r="F307" t="s">
        <x:v>97</x:v>
      </x:c>
      <x:c r="G307" s="6">
        <x:v>230.069299489679</x:v>
      </x:c>
      <x:c r="H307" t="s">
        <x:v>98</x:v>
      </x:c>
      <x:c r="I307" s="6">
        <x:v>25.5287033755112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22.105</x:v>
      </x:c>
      <x:c r="S307" s="8">
        <x:v>4270.09549613828</x:v>
      </x:c>
      <x:c r="T307" s="12">
        <x:v>298701.755405739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2323697</x:v>
      </x:c>
      <x:c r="B308" s="1">
        <x:v>44180.4353996181</x:v>
      </x:c>
      <x:c r="C308" s="6">
        <x:v>15.2997190883333</x:v>
      </x:c>
      <x:c r="D308" s="14" t="s">
        <x:v>92</x:v>
      </x:c>
      <x:c r="E308" s="15">
        <x:v>44173.6296388079</x:v>
      </x:c>
      <x:c r="F308" t="s">
        <x:v>97</x:v>
      </x:c>
      <x:c r="G308" s="6">
        <x:v>230.208795810648</x:v>
      </x:c>
      <x:c r="H308" t="s">
        <x:v>98</x:v>
      </x:c>
      <x:c r="I308" s="6">
        <x:v>25.5469641316163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22.092</x:v>
      </x:c>
      <x:c r="S308" s="8">
        <x:v>4265.37448669168</x:v>
      </x:c>
      <x:c r="T308" s="12">
        <x:v>298690.732300566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2323701</x:v>
      </x:c>
      <x:c r="B309" s="1">
        <x:v>44180.4354342593</x:v>
      </x:c>
      <x:c r="C309" s="6">
        <x:v>15.3495542633333</x:v>
      </x:c>
      <x:c r="D309" s="14" t="s">
        <x:v>92</x:v>
      </x:c>
      <x:c r="E309" s="15">
        <x:v>44173.6296388079</x:v>
      </x:c>
      <x:c r="F309" t="s">
        <x:v>97</x:v>
      </x:c>
      <x:c r="G309" s="6">
        <x:v>230.406725216902</x:v>
      </x:c>
      <x:c r="H309" t="s">
        <x:v>98</x:v>
      </x:c>
      <x:c r="I309" s="6">
        <x:v>25.5469641316163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22.082</x:v>
      </x:c>
      <x:c r="S309" s="8">
        <x:v>4266.23522346334</x:v>
      </x:c>
      <x:c r="T309" s="12">
        <x:v>298689.29499386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2323705</x:v>
      </x:c>
      <x:c r="B310" s="1">
        <x:v>44180.4354688657</x:v>
      </x:c>
      <x:c r="C310" s="6">
        <x:v>15.3994076466667</x:v>
      </x:c>
      <x:c r="D310" s="14" t="s">
        <x:v>92</x:v>
      </x:c>
      <x:c r="E310" s="15">
        <x:v>44173.6296388079</x:v>
      </x:c>
      <x:c r="F310" t="s">
        <x:v>97</x:v>
      </x:c>
      <x:c r="G310" s="6">
        <x:v>230.663963423472</x:v>
      </x:c>
      <x:c r="H310" t="s">
        <x:v>98</x:v>
      </x:c>
      <x:c r="I310" s="6">
        <x:v>25.5408772018818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22.071</x:v>
      </x:c>
      <x:c r="S310" s="8">
        <x:v>4269.62626446577</x:v>
      </x:c>
      <x:c r="T310" s="12">
        <x:v>298689.524911784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2323709</x:v>
      </x:c>
      <x:c r="B311" s="1">
        <x:v>44180.4355040509</x:v>
      </x:c>
      <x:c r="C311" s="6">
        <x:v>15.4500999666667</x:v>
      </x:c>
      <x:c r="D311" s="14" t="s">
        <x:v>92</x:v>
      </x:c>
      <x:c r="E311" s="15">
        <x:v>44173.6296388079</x:v>
      </x:c>
      <x:c r="F311" t="s">
        <x:v>97</x:v>
      </x:c>
      <x:c r="G311" s="6">
        <x:v>232.056045841256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22.007</x:v>
      </x:c>
      <x:c r="S311" s="8">
        <x:v>4264.19854645169</x:v>
      </x:c>
      <x:c r="T311" s="12">
        <x:v>298696.127262495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2323713</x:v>
      </x:c>
      <x:c r="B312" s="1">
        <x:v>44180.4355386574</x:v>
      </x:c>
      <x:c r="C312" s="6">
        <x:v>15.499934325</x:v>
      </x:c>
      <x:c r="D312" s="14" t="s">
        <x:v>92</x:v>
      </x:c>
      <x:c r="E312" s="15">
        <x:v>44173.6296388079</x:v>
      </x:c>
      <x:c r="F312" t="s">
        <x:v>97</x:v>
      </x:c>
      <x:c r="G312" s="6">
        <x:v>231.657753725899</x:v>
      </x:c>
      <x:c r="H312" t="s">
        <x:v>98</x:v>
      </x:c>
      <x:c r="I312" s="6">
        <x:v>25.53479028318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22.023</x:v>
      </x:c>
      <x:c r="S312" s="8">
        <x:v>4274.01426384509</x:v>
      </x:c>
      <x:c r="T312" s="12">
        <x:v>298699.964008438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2323717</x:v>
      </x:c>
      <x:c r="B313" s="1">
        <x:v>44180.4355732292</x:v>
      </x:c>
      <x:c r="C313" s="6">
        <x:v>15.5496797433333</x:v>
      </x:c>
      <x:c r="D313" s="14" t="s">
        <x:v>92</x:v>
      </x:c>
      <x:c r="E313" s="15">
        <x:v>44173.6296388079</x:v>
      </x:c>
      <x:c r="F313" t="s">
        <x:v>97</x:v>
      </x:c>
      <x:c r="G313" s="6">
        <x:v>230.128251317551</x:v>
      </x:c>
      <x:c r="H313" t="s">
        <x:v>98</x:v>
      </x:c>
      <x:c r="I313" s="6">
        <x:v>25.5226164788742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22.104</x:v>
      </x:c>
      <x:c r="S313" s="8">
        <x:v>4271.24706970663</x:v>
      </x:c>
      <x:c r="T313" s="12">
        <x:v>298696.076039534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2323721</x:v>
      </x:c>
      <x:c r="B314" s="1">
        <x:v>44180.4356078356</x:v>
      </x:c>
      <x:c r="C314" s="6">
        <x:v>15.59952255</x:v>
      </x:c>
      <x:c r="D314" s="14" t="s">
        <x:v>92</x:v>
      </x:c>
      <x:c r="E314" s="15">
        <x:v>44173.6296388079</x:v>
      </x:c>
      <x:c r="F314" t="s">
        <x:v>97</x:v>
      </x:c>
      <x:c r="G314" s="6">
        <x:v>231.219651813772</x:v>
      </x:c>
      <x:c r="H314" t="s">
        <x:v>98</x:v>
      </x:c>
      <x:c r="I314" s="6">
        <x:v>25.53479028318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22.045</x:v>
      </x:c>
      <x:c r="S314" s="8">
        <x:v>4269.07544014199</x:v>
      </x:c>
      <x:c r="T314" s="12">
        <x:v>298701.663514275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2323725</x:v>
      </x:c>
      <x:c r="B315" s="1">
        <x:v>44180.4356424768</x:v>
      </x:c>
      <x:c r="C315" s="6">
        <x:v>15.649410265</x:v>
      </x:c>
      <x:c r="D315" s="14" t="s">
        <x:v>92</x:v>
      </x:c>
      <x:c r="E315" s="15">
        <x:v>44173.6296388079</x:v>
      </x:c>
      <x:c r="F315" t="s">
        <x:v>97</x:v>
      </x:c>
      <x:c r="G315" s="6">
        <x:v>231.082127140091</x:v>
      </x:c>
      <x:c r="H315" t="s">
        <x:v>98</x:v>
      </x:c>
      <x:c r="I315" s="6">
        <x:v>25.5591380241835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22.044</x:v>
      </x:c>
      <x:c r="S315" s="8">
        <x:v>4269.4850917605</x:v>
      </x:c>
      <x:c r="T315" s="12">
        <x:v>298692.918333882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2323729</x:v>
      </x:c>
      <x:c r="B316" s="1">
        <x:v>44180.4356771181</x:v>
      </x:c>
      <x:c r="C316" s="6">
        <x:v>15.6992851766667</x:v>
      </x:c>
      <x:c r="D316" s="14" t="s">
        <x:v>92</x:v>
      </x:c>
      <x:c r="E316" s="15">
        <x:v>44173.6296388079</x:v>
      </x:c>
      <x:c r="F316" t="s">
        <x:v>97</x:v>
      </x:c>
      <x:c r="G316" s="6">
        <x:v>230.762752688224</x:v>
      </x:c>
      <x:c r="H316" t="s">
        <x:v>98</x:v>
      </x:c>
      <x:c r="I316" s="6">
        <x:v>25.53479028318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22.068</x:v>
      </x:c>
      <x:c r="S316" s="8">
        <x:v>4268.55866887381</x:v>
      </x:c>
      <x:c r="T316" s="12">
        <x:v>298704.090877479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2323733</x:v>
      </x:c>
      <x:c r="B317" s="1">
        <x:v>44180.4357123032</x:v>
      </x:c>
      <x:c r="C317" s="6">
        <x:v>15.7499665383333</x:v>
      </x:c>
      <x:c r="D317" s="14" t="s">
        <x:v>92</x:v>
      </x:c>
      <x:c r="E317" s="15">
        <x:v>44173.6296388079</x:v>
      </x:c>
      <x:c r="F317" t="s">
        <x:v>97</x:v>
      </x:c>
      <x:c r="G317" s="6">
        <x:v>232.41741542923</x:v>
      </x:c>
      <x:c r="H317" t="s">
        <x:v>98</x:v>
      </x:c>
      <x:c r="I317" s="6">
        <x:v>25.5408772018818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21.983</x:v>
      </x:c>
      <x:c r="S317" s="8">
        <x:v>4268.80549901306</x:v>
      </x:c>
      <x:c r="T317" s="12">
        <x:v>298702.951112954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2323737</x:v>
      </x:c>
      <x:c r="B318" s="1">
        <x:v>44180.435746875</x:v>
      </x:c>
      <x:c r="C318" s="6">
        <x:v>15.7997609983333</x:v>
      </x:c>
      <x:c r="D318" s="14" t="s">
        <x:v>92</x:v>
      </x:c>
      <x:c r="E318" s="15">
        <x:v>44173.6296388079</x:v>
      </x:c>
      <x:c r="F318" t="s">
        <x:v>97</x:v>
      </x:c>
      <x:c r="G318" s="6">
        <x:v>231.218049086275</x:v>
      </x:c>
      <x:c r="H318" t="s">
        <x:v>98</x:v>
      </x:c>
      <x:c r="I318" s="6">
        <x:v>25.5104427186984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22.053</x:v>
      </x:c>
      <x:c r="S318" s="8">
        <x:v>4267.3921806912</x:v>
      </x:c>
      <x:c r="T318" s="12">
        <x:v>298688.839372339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2323741</x:v>
      </x:c>
      <x:c r="B319" s="1">
        <x:v>44180.4357815162</x:v>
      </x:c>
      <x:c r="C319" s="6">
        <x:v>15.8496205816667</x:v>
      </x:c>
      <x:c r="D319" s="14" t="s">
        <x:v>92</x:v>
      </x:c>
      <x:c r="E319" s="15">
        <x:v>44173.6296388079</x:v>
      </x:c>
      <x:c r="F319" t="s">
        <x:v>97</x:v>
      </x:c>
      <x:c r="G319" s="6">
        <x:v>230.206997967145</x:v>
      </x:c>
      <x:c r="H319" t="s">
        <x:v>98</x:v>
      </x:c>
      <x:c r="I319" s="6">
        <x:v>25.5165295932702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22.102</x:v>
      </x:c>
      <x:c r="S319" s="8">
        <x:v>4269.42276169573</x:v>
      </x:c>
      <x:c r="T319" s="12">
        <x:v>298686.182247098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2323745</x:v>
      </x:c>
      <x:c r="B320" s="1">
        <x:v>44180.435816088</x:v>
      </x:c>
      <x:c r="C320" s="6">
        <x:v>15.8994103333333</x:v>
      </x:c>
      <x:c r="D320" s="14" t="s">
        <x:v>92</x:v>
      </x:c>
      <x:c r="E320" s="15">
        <x:v>44173.6296388079</x:v>
      </x:c>
      <x:c r="F320" t="s">
        <x:v>97</x:v>
      </x:c>
      <x:c r="G320" s="6">
        <x:v>231.039545989299</x:v>
      </x:c>
      <x:c r="H320" t="s">
        <x:v>98</x:v>
      </x:c>
      <x:c r="I320" s="6">
        <x:v>25.5165295932702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22.06</x:v>
      </x:c>
      <x:c r="S320" s="8">
        <x:v>4273.70649432903</x:v>
      </x:c>
      <x:c r="T320" s="12">
        <x:v>298687.664908956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2323749</x:v>
      </x:c>
      <x:c r="B321" s="1">
        <x:v>44180.4358507292</x:v>
      </x:c>
      <x:c r="C321" s="6">
        <x:v>15.9492733083333</x:v>
      </x:c>
      <x:c r="D321" s="14" t="s">
        <x:v>92</x:v>
      </x:c>
      <x:c r="E321" s="15">
        <x:v>44173.6296388079</x:v>
      </x:c>
      <x:c r="F321" t="s">
        <x:v>97</x:v>
      </x:c>
      <x:c r="G321" s="6">
        <x:v>230.682275867753</x:v>
      </x:c>
      <x:c r="H321" t="s">
        <x:v>98</x:v>
      </x:c>
      <x:c r="I321" s="6">
        <x:v>25.5165295932702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22.078</x:v>
      </x:c>
      <x:c r="S321" s="8">
        <x:v>4273.43659518523</x:v>
      </x:c>
      <x:c r="T321" s="12">
        <x:v>298688.175259649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2323753</x:v>
      </x:c>
      <x:c r="B322" s="1">
        <x:v>44180.4358859143</x:v>
      </x:c>
      <x:c r="C322" s="6">
        <x:v>15.9999624433333</x:v>
      </x:c>
      <x:c r="D322" s="14" t="s">
        <x:v>92</x:v>
      </x:c>
      <x:c r="E322" s="15">
        <x:v>44173.6296388079</x:v>
      </x:c>
      <x:c r="F322" t="s">
        <x:v>97</x:v>
      </x:c>
      <x:c r="G322" s="6">
        <x:v>230.149092557181</x:v>
      </x:c>
      <x:c r="H322" t="s">
        <x:v>98</x:v>
      </x:c>
      <x:c r="I322" s="6">
        <x:v>25.5408772018818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22.097</x:v>
      </x:c>
      <x:c r="S322" s="8">
        <x:v>4273.77840497546</x:v>
      </x:c>
      <x:c r="T322" s="12">
        <x:v>298688.115650898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2323757</x:v>
      </x:c>
      <x:c r="B323" s="1">
        <x:v>44180.4359204514</x:v>
      </x:c>
      <x:c r="C323" s="6">
        <x:v>16.0496980933333</x:v>
      </x:c>
      <x:c r="D323" s="14" t="s">
        <x:v>92</x:v>
      </x:c>
      <x:c r="E323" s="15">
        <x:v>44173.6296388079</x:v>
      </x:c>
      <x:c r="F323" t="s">
        <x:v>97</x:v>
      </x:c>
      <x:c r="G323" s="6">
        <x:v>230.941403625567</x:v>
      </x:c>
      <x:c r="H323" t="s">
        <x:v>98</x:v>
      </x:c>
      <x:c r="I323" s="6">
        <x:v>25.53479028318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22.059</x:v>
      </x:c>
      <x:c r="S323" s="8">
        <x:v>4270.25927244093</x:v>
      </x:c>
      <x:c r="T323" s="12">
        <x:v>298684.190016691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2323761</x:v>
      </x:c>
      <x:c r="B324" s="1">
        <x:v>44180.4359550116</x:v>
      </x:c>
      <x:c r="C324" s="6">
        <x:v>16.0994713333333</x:v>
      </x:c>
      <x:c r="D324" s="14" t="s">
        <x:v>92</x:v>
      </x:c>
      <x:c r="E324" s="15">
        <x:v>44173.6296388079</x:v>
      </x:c>
      <x:c r="F324" t="s">
        <x:v>97</x:v>
      </x:c>
      <x:c r="G324" s="6">
        <x:v>230.485574797777</x:v>
      </x:c>
      <x:c r="H324" t="s">
        <x:v>98</x:v>
      </x:c>
      <x:c r="I324" s="6">
        <x:v>25.5408772018818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22.08</x:v>
      </x:c>
      <x:c r="S324" s="8">
        <x:v>4266.06556615176</x:v>
      </x:c>
      <x:c r="T324" s="12">
        <x:v>298687.792174536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2323765</x:v>
      </x:c>
      <x:c r="B325" s="1">
        <x:v>44180.435990162</x:v>
      </x:c>
      <x:c r="C325" s="6">
        <x:v>16.15005761</x:v>
      </x:c>
      <x:c r="D325" s="14" t="s">
        <x:v>92</x:v>
      </x:c>
      <x:c r="E325" s="15">
        <x:v>44173.6296388079</x:v>
      </x:c>
      <x:c r="F325" t="s">
        <x:v>97</x:v>
      </x:c>
      <x:c r="G325" s="6">
        <x:v>229.378536316359</x:v>
      </x:c>
      <x:c r="H325" t="s">
        <x:v>98</x:v>
      </x:c>
      <x:c r="I325" s="6">
        <x:v>25.5226164788742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22.142</x:v>
      </x:c>
      <x:c r="S325" s="8">
        <x:v>4272.20545766033</x:v>
      </x:c>
      <x:c r="T325" s="12">
        <x:v>298687.324704653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2323769</x:v>
      </x:c>
      <x:c r="B326" s="1">
        <x:v>44180.4360247685</x:v>
      </x:c>
      <x:c r="C326" s="6">
        <x:v>16.1998923983333</x:v>
      </x:c>
      <x:c r="D326" s="14" t="s">
        <x:v>92</x:v>
      </x:c>
      <x:c r="E326" s="15">
        <x:v>44173.6296388079</x:v>
      </x:c>
      <x:c r="F326" t="s">
        <x:v>97</x:v>
      </x:c>
      <x:c r="G326" s="6">
        <x:v>231.298817286587</x:v>
      </x:c>
      <x:c r="H326" t="s">
        <x:v>98</x:v>
      </x:c>
      <x:c r="I326" s="6">
        <x:v>25.5287033755112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22.043</x:v>
      </x:c>
      <x:c r="S326" s="8">
        <x:v>4274.39268733861</x:v>
      </x:c>
      <x:c r="T326" s="12">
        <x:v>298693.923947717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2323773</x:v>
      </x:c>
      <x:c r="B327" s="1">
        <x:v>44180.4360593403</x:v>
      </x:c>
      <x:c r="C327" s="6">
        <x:v>16.24966515</x:v>
      </x:c>
      <x:c r="D327" s="14" t="s">
        <x:v>92</x:v>
      </x:c>
      <x:c r="E327" s="15">
        <x:v>44173.6296388079</x:v>
      </x:c>
      <x:c r="F327" t="s">
        <x:v>97</x:v>
      </x:c>
      <x:c r="G327" s="6">
        <x:v>229.87280715798</x:v>
      </x:c>
      <x:c r="H327" t="s">
        <x:v>98</x:v>
      </x:c>
      <x:c r="I327" s="6">
        <x:v>25.5469641316163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22.109</x:v>
      </x:c>
      <x:c r="S327" s="8">
        <x:v>4268.71837363112</x:v>
      </x:c>
      <x:c r="T327" s="12">
        <x:v>298683.238953741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2323777</x:v>
      </x:c>
      <x:c r="B328" s="1">
        <x:v>44180.4360939005</x:v>
      </x:c>
      <x:c r="C328" s="6">
        <x:v>16.2994420683333</x:v>
      </x:c>
      <x:c r="D328" s="14" t="s">
        <x:v>92</x:v>
      </x:c>
      <x:c r="E328" s="15">
        <x:v>44173.6296388079</x:v>
      </x:c>
      <x:c r="F328" t="s">
        <x:v>97</x:v>
      </x:c>
      <x:c r="G328" s="6">
        <x:v>230.011444932096</x:v>
      </x:c>
      <x:c r="H328" t="s">
        <x:v>98</x:v>
      </x:c>
      <x:c r="I328" s="6">
        <x:v>25.5530510723834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22.1</x:v>
      </x:c>
      <x:c r="S328" s="8">
        <x:v>4271.14223277949</x:v>
      </x:c>
      <x:c r="T328" s="12">
        <x:v>298684.245898677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2323781</x:v>
      </x:c>
      <x:c r="B329" s="1">
        <x:v>44180.4361285069</x:v>
      </x:c>
      <x:c r="C329" s="6">
        <x:v>16.3493081566667</x:v>
      </x:c>
      <x:c r="D329" s="14" t="s">
        <x:v>92</x:v>
      </x:c>
      <x:c r="E329" s="15">
        <x:v>44173.6296388079</x:v>
      </x:c>
      <x:c r="F329" t="s">
        <x:v>97</x:v>
      </x:c>
      <x:c r="G329" s="6">
        <x:v>230.168868491422</x:v>
      </x:c>
      <x:c r="H329" t="s">
        <x:v>98</x:v>
      </x:c>
      <x:c r="I329" s="6">
        <x:v>25.5408772018818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22.096</x:v>
      </x:c>
      <x:c r="S329" s="8">
        <x:v>4273.17463173345</x:v>
      </x:c>
      <x:c r="T329" s="12">
        <x:v>298678.016141745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2323785</x:v>
      </x:c>
      <x:c r="B330" s="1">
        <x:v>44180.4361637384</x:v>
      </x:c>
      <x:c r="C330" s="6">
        <x:v>16.4000088316667</x:v>
      </x:c>
      <x:c r="D330" s="14" t="s">
        <x:v>92</x:v>
      </x:c>
      <x:c r="E330" s="15">
        <x:v>44173.6296388079</x:v>
      </x:c>
      <x:c r="F330" t="s">
        <x:v>97</x:v>
      </x:c>
      <x:c r="G330" s="6">
        <x:v>230.841741827034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22.066</x:v>
      </x:c>
      <x:c r="S330" s="8">
        <x:v>4274.92579952775</x:v>
      </x:c>
      <x:c r="T330" s="12">
        <x:v>298684.567992363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2323789</x:v>
      </x:c>
      <x:c r="B331" s="1">
        <x:v>44180.4361982986</x:v>
      </x:c>
      <x:c r="C331" s="6">
        <x:v>16.4497995116667</x:v>
      </x:c>
      <x:c r="D331" s="14" t="s">
        <x:v>92</x:v>
      </x:c>
      <x:c r="E331" s="15">
        <x:v>44173.6296388079</x:v>
      </x:c>
      <x:c r="F331" t="s">
        <x:v>97</x:v>
      </x:c>
      <x:c r="G331" s="6">
        <x:v>230.821894823368</x:v>
      </x:c>
      <x:c r="H331" t="s">
        <x:v>98</x:v>
      </x:c>
      <x:c r="I331" s="6">
        <x:v>25.5287033755112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22.067</x:v>
      </x:c>
      <x:c r="S331" s="8">
        <x:v>4271.16193209873</x:v>
      </x:c>
      <x:c r="T331" s="12">
        <x:v>298686.959029628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2323793</x:v>
      </x:c>
      <x:c r="B332" s="1">
        <x:v>44180.4362329051</x:v>
      </x:c>
      <x:c r="C332" s="6">
        <x:v>16.4996147083333</x:v>
      </x:c>
      <x:c r="D332" s="14" t="s">
        <x:v>92</x:v>
      </x:c>
      <x:c r="E332" s="15">
        <x:v>44173.6296388079</x:v>
      </x:c>
      <x:c r="F332" t="s">
        <x:v>97</x:v>
      </x:c>
      <x:c r="G332" s="6">
        <x:v>232.117345521226</x:v>
      </x:c>
      <x:c r="H332" t="s">
        <x:v>98</x:v>
      </x:c>
      <x:c r="I332" s="6">
        <x:v>25.5408772018818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21.998</x:v>
      </x:c>
      <x:c r="S332" s="8">
        <x:v>4269.09687367364</x:v>
      </x:c>
      <x:c r="T332" s="12">
        <x:v>298679.318086533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2323797</x:v>
      </x:c>
      <x:c r="B333" s="1">
        <x:v>44180.4362674421</x:v>
      </x:c>
      <x:c r="C333" s="6">
        <x:v>16.5493764716667</x:v>
      </x:c>
      <x:c r="D333" s="14" t="s">
        <x:v>92</x:v>
      </x:c>
      <x:c r="E333" s="15">
        <x:v>44173.6296388079</x:v>
      </x:c>
      <x:c r="F333" t="s">
        <x:v>97</x:v>
      </x:c>
      <x:c r="G333" s="6">
        <x:v>230.445580899083</x:v>
      </x:c>
      <x:c r="H333" t="s">
        <x:v>98</x:v>
      </x:c>
      <x:c r="I333" s="6">
        <x:v>25.53479028318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22.084</x:v>
      </x:c>
      <x:c r="S333" s="8">
        <x:v>4272.6885673839</x:v>
      </x:c>
      <x:c r="T333" s="12">
        <x:v>298679.824495124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2323801</x:v>
      </x:c>
      <x:c r="B334" s="1">
        <x:v>44180.436302581</x:v>
      </x:c>
      <x:c r="C334" s="6">
        <x:v>16.59998002</x:v>
      </x:c>
      <x:c r="D334" s="14" t="s">
        <x:v>92</x:v>
      </x:c>
      <x:c r="E334" s="15">
        <x:v>44173.6296388079</x:v>
      </x:c>
      <x:c r="F334" t="s">
        <x:v>97</x:v>
      </x:c>
      <x:c r="G334" s="6">
        <x:v>229.656079328554</x:v>
      </x:c>
      <x:c r="H334" t="s">
        <x:v>98</x:v>
      </x:c>
      <x:c r="I334" s="6">
        <x:v>25.5530510723834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22.118</x:v>
      </x:c>
      <x:c r="S334" s="8">
        <x:v>4279.29874225773</x:v>
      </x:c>
      <x:c r="T334" s="12">
        <x:v>298675.110242448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2323805</x:v>
      </x:c>
      <x:c r="B335" s="1">
        <x:v>44180.4363371875</x:v>
      </x:c>
      <x:c r="C335" s="6">
        <x:v>16.6498146166667</x:v>
      </x:c>
      <x:c r="D335" s="14" t="s">
        <x:v>92</x:v>
      </x:c>
      <x:c r="E335" s="15">
        <x:v>44173.6296388079</x:v>
      </x:c>
      <x:c r="F335" t="s">
        <x:v>97</x:v>
      </x:c>
      <x:c r="G335" s="6">
        <x:v>228.731742239228</x:v>
      </x:c>
      <x:c r="H335" t="s">
        <x:v>98</x:v>
      </x:c>
      <x:c r="I335" s="6">
        <x:v>25.5591380241835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22.163</x:v>
      </x:c>
      <x:c r="S335" s="8">
        <x:v>4268.64152234767</x:v>
      </x:c>
      <x:c r="T335" s="12">
        <x:v>298677.797606941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2323809</x:v>
      </x:c>
      <x:c r="B336" s="1">
        <x:v>44180.436371794</x:v>
      </x:c>
      <x:c r="C336" s="6">
        <x:v>16.6996433716667</x:v>
      </x:c>
      <x:c r="D336" s="14" t="s">
        <x:v>92</x:v>
      </x:c>
      <x:c r="E336" s="15">
        <x:v>44173.6296388079</x:v>
      </x:c>
      <x:c r="F336" t="s">
        <x:v>97</x:v>
      </x:c>
      <x:c r="G336" s="6">
        <x:v>228.435915919945</x:v>
      </x:c>
      <x:c r="H336" t="s">
        <x:v>98</x:v>
      </x:c>
      <x:c r="I336" s="6">
        <x:v>25.5226164788742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22.19</x:v>
      </x:c>
      <x:c r="S336" s="8">
        <x:v>4277.02547344233</x:v>
      </x:c>
      <x:c r="T336" s="12">
        <x:v>298679.629647904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2323813</x:v>
      </x:c>
      <x:c r="B337" s="1">
        <x:v>44180.4364064005</x:v>
      </x:c>
      <x:c r="C337" s="6">
        <x:v>16.7494590666667</x:v>
      </x:c>
      <x:c r="D337" s="14" t="s">
        <x:v>92</x:v>
      </x:c>
      <x:c r="E337" s="15">
        <x:v>44173.6296388079</x:v>
      </x:c>
      <x:c r="F337" t="s">
        <x:v>97</x:v>
      </x:c>
      <x:c r="G337" s="6">
        <x:v>228.260521291101</x:v>
      </x:c>
      <x:c r="H337" t="s">
        <x:v>98</x:v>
      </x:c>
      <x:c r="I337" s="6">
        <x:v>25.5408772018818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22.193</x:v>
      </x:c>
      <x:c r="S337" s="8">
        <x:v>4273.29900421638</x:v>
      </x:c>
      <x:c r="T337" s="12">
        <x:v>298667.794143669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2323817</x:v>
      </x:c>
      <x:c r="B338" s="1">
        <x:v>44180.4364410069</x:v>
      </x:c>
      <x:c r="C338" s="6">
        <x:v>16.79929595</x:v>
      </x:c>
      <x:c r="D338" s="14" t="s">
        <x:v>92</x:v>
      </x:c>
      <x:c r="E338" s="15">
        <x:v>44173.6296388079</x:v>
      </x:c>
      <x:c r="F338" t="s">
        <x:v>97</x:v>
      </x:c>
      <x:c r="G338" s="6">
        <x:v>229.498020930263</x:v>
      </x:c>
      <x:c r="H338" t="s">
        <x:v>98</x:v>
      </x:c>
      <x:c r="I338" s="6">
        <x:v>25.5469641316163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22.128</x:v>
      </x:c>
      <x:c r="S338" s="8">
        <x:v>4276.91842840649</x:v>
      </x:c>
      <x:c r="T338" s="12">
        <x:v>298670.528350657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2323821</x:v>
      </x:c>
      <x:c r="B339" s="1">
        <x:v>44180.4364761921</x:v>
      </x:c>
      <x:c r="C339" s="6">
        <x:v>16.84994077</x:v>
      </x:c>
      <x:c r="D339" s="14" t="s">
        <x:v>92</x:v>
      </x:c>
      <x:c r="E339" s="15">
        <x:v>44173.6296388079</x:v>
      </x:c>
      <x:c r="F339" t="s">
        <x:v>97</x:v>
      </x:c>
      <x:c r="G339" s="6">
        <x:v>229.832280209263</x:v>
      </x:c>
      <x:c r="H339" t="s">
        <x:v>98</x:v>
      </x:c>
      <x:c r="I339" s="6">
        <x:v>25.5287033755112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22.117</x:v>
      </x:c>
      <x:c r="S339" s="8">
        <x:v>4278.85999261743</x:v>
      </x:c>
      <x:c r="T339" s="12">
        <x:v>298675.862879857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2323825</x:v>
      </x:c>
      <x:c r="B340" s="1">
        <x:v>44180.4365107986</x:v>
      </x:c>
      <x:c r="C340" s="6">
        <x:v>16.8997922466667</x:v>
      </x:c>
      <x:c r="D340" s="14" t="s">
        <x:v>92</x:v>
      </x:c>
      <x:c r="E340" s="15">
        <x:v>44173.6296388079</x:v>
      </x:c>
      <x:c r="F340" t="s">
        <x:v>97</x:v>
      </x:c>
      <x:c r="G340" s="6">
        <x:v>229.025705597012</x:v>
      </x:c>
      <x:c r="H340" t="s">
        <x:v>98</x:v>
      </x:c>
      <x:c r="I340" s="6">
        <x:v>25.5469641316163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22.152</x:v>
      </x:c>
      <x:c r="S340" s="8">
        <x:v>4277.72995219052</x:v>
      </x:c>
      <x:c r="T340" s="12">
        <x:v>298683.365847798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2323829</x:v>
      </x:c>
      <x:c r="B341" s="1">
        <x:v>44180.4365453704</x:v>
      </x:c>
      <x:c r="C341" s="6">
        <x:v>16.9495747</x:v>
      </x:c>
      <x:c r="D341" s="14" t="s">
        <x:v>92</x:v>
      </x:c>
      <x:c r="E341" s="15">
        <x:v>44173.6296388079</x:v>
      </x:c>
      <x:c r="F341" t="s">
        <x:v>97</x:v>
      </x:c>
      <x:c r="G341" s="6">
        <x:v>228.652360889301</x:v>
      </x:c>
      <x:c r="H341" t="s">
        <x:v>98</x:v>
      </x:c>
      <x:c r="I341" s="6">
        <x:v>25.5408772018818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22.173</x:v>
      </x:c>
      <x:c r="S341" s="8">
        <x:v>4282.61864058711</x:v>
      </x:c>
      <x:c r="T341" s="12">
        <x:v>298685.012166859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2323833</x:v>
      </x:c>
      <x:c r="B342" s="1">
        <x:v>44180.4365799768</x:v>
      </x:c>
      <x:c r="C342" s="6">
        <x:v>16.9994101766667</x:v>
      </x:c>
      <x:c r="D342" s="14" t="s">
        <x:v>92</x:v>
      </x:c>
      <x:c r="E342" s="15">
        <x:v>44173.6296388079</x:v>
      </x:c>
      <x:c r="F342" t="s">
        <x:v>97</x:v>
      </x:c>
      <x:c r="G342" s="6">
        <x:v>229.655388996121</x:v>
      </x:c>
      <x:c r="H342" t="s">
        <x:v>98</x:v>
      </x:c>
      <x:c r="I342" s="6">
        <x:v>25.5408772018818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22.122</x:v>
      </x:c>
      <x:c r="S342" s="8">
        <x:v>4275.5870212467</x:v>
      </x:c>
      <x:c r="T342" s="12">
        <x:v>298685.832077291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2323837</x:v>
      </x:c>
      <x:c r="B343" s="1">
        <x:v>44180.4366146644</x:v>
      </x:c>
      <x:c r="C343" s="6">
        <x:v>17.0493454266667</x:v>
      </x:c>
      <x:c r="D343" s="14" t="s">
        <x:v>92</x:v>
      </x:c>
      <x:c r="E343" s="15">
        <x:v>44173.6296388079</x:v>
      </x:c>
      <x:c r="F343" t="s">
        <x:v>97</x:v>
      </x:c>
      <x:c r="G343" s="6">
        <x:v>227.927864051885</x:v>
      </x:c>
      <x:c r="H343" t="s">
        <x:v>98</x:v>
      </x:c>
      <x:c r="I343" s="6">
        <x:v>25.53479028318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22.212</x:v>
      </x:c>
      <x:c r="S343" s="8">
        <x:v>4277.17224417263</x:v>
      </x:c>
      <x:c r="T343" s="12">
        <x:v>298667.669422503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2323841</x:v>
      </x:c>
      <x:c r="B344" s="1">
        <x:v>44180.4366498032</x:v>
      </x:c>
      <x:c r="C344" s="6">
        <x:v>17.0999865633333</x:v>
      </x:c>
      <x:c r="D344" s="14" t="s">
        <x:v>92</x:v>
      </x:c>
      <x:c r="E344" s="15">
        <x:v>44173.6296388079</x:v>
      </x:c>
      <x:c r="F344" t="s">
        <x:v>97</x:v>
      </x:c>
      <x:c r="G344" s="6">
        <x:v>229.024780310125</x:v>
      </x:c>
      <x:c r="H344" t="s">
        <x:v>98</x:v>
      </x:c>
      <x:c r="I344" s="6">
        <x:v>25.5287033755112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22.158</x:v>
      </x:c>
      <x:c r="S344" s="8">
        <x:v>4280.12709061607</x:v>
      </x:c>
      <x:c r="T344" s="12">
        <x:v>298684.330702504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2323845</x:v>
      </x:c>
      <x:c r="B345" s="1">
        <x:v>44180.436684375</x:v>
      </x:c>
      <x:c r="C345" s="6">
        <x:v>17.149735645</x:v>
      </x:c>
      <x:c r="D345" s="14" t="s">
        <x:v>92</x:v>
      </x:c>
      <x:c r="E345" s="15">
        <x:v>44173.6296388079</x:v>
      </x:c>
      <x:c r="F345" t="s">
        <x:v>97</x:v>
      </x:c>
      <x:c r="G345" s="6">
        <x:v>230.465388034935</x:v>
      </x:c>
      <x:c r="H345" t="s">
        <x:v>98</x:v>
      </x:c>
      <x:c r="I345" s="6">
        <x:v>25.53479028318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22.083</x:v>
      </x:c>
      <x:c r="S345" s="8">
        <x:v>4274.4435758943</x:v>
      </x:c>
      <x:c r="T345" s="12">
        <x:v>298677.762221751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2323849</x:v>
      </x:c>
      <x:c r="B346" s="1">
        <x:v>44180.4367190162</x:v>
      </x:c>
      <x:c r="C346" s="6">
        <x:v>17.1996389</x:v>
      </x:c>
      <x:c r="D346" s="14" t="s">
        <x:v>92</x:v>
      </x:c>
      <x:c r="E346" s="15">
        <x:v>44173.6296388079</x:v>
      </x:c>
      <x:c r="F346" t="s">
        <x:v>97</x:v>
      </x:c>
      <x:c r="G346" s="6">
        <x:v>230.049888194874</x:v>
      </x:c>
      <x:c r="H346" t="s">
        <x:v>98</x:v>
      </x:c>
      <x:c r="I346" s="6">
        <x:v>25.53479028318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22.104</x:v>
      </x:c>
      <x:c r="S346" s="8">
        <x:v>4282.53953657008</x:v>
      </x:c>
      <x:c r="T346" s="12">
        <x:v>298684.481300029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2323853</x:v>
      </x:c>
      <x:c r="B347" s="1">
        <x:v>44180.4367536227</x:v>
      </x:c>
      <x:c r="C347" s="6">
        <x:v>17.2494723283333</x:v>
      </x:c>
      <x:c r="D347" s="14" t="s">
        <x:v>92</x:v>
      </x:c>
      <x:c r="E347" s="15">
        <x:v>44173.6296388079</x:v>
      </x:c>
      <x:c r="F347" t="s">
        <x:v>97</x:v>
      </x:c>
      <x:c r="G347" s="6">
        <x:v>229.380500919912</x:v>
      </x:c>
      <x:c r="H347" t="s">
        <x:v>98</x:v>
      </x:c>
      <x:c r="I347" s="6">
        <x:v>25.5591380241835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22.13</x:v>
      </x:c>
      <x:c r="S347" s="8">
        <x:v>4280.28381573162</x:v>
      </x:c>
      <x:c r="T347" s="12">
        <x:v>298684.947473233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2323857</x:v>
      </x:c>
      <x:c r="B348" s="1">
        <x:v>44180.4367882755</x:v>
      </x:c>
      <x:c r="C348" s="6">
        <x:v>17.29933264</x:v>
      </x:c>
      <x:c r="D348" s="14" t="s">
        <x:v>92</x:v>
      </x:c>
      <x:c r="E348" s="15">
        <x:v>44173.6296388079</x:v>
      </x:c>
      <x:c r="F348" t="s">
        <x:v>97</x:v>
      </x:c>
      <x:c r="G348" s="6">
        <x:v>230.130054028363</x:v>
      </x:c>
      <x:c r="H348" t="s">
        <x:v>98</x:v>
      </x:c>
      <x:c r="I348" s="6">
        <x:v>25.5530510723834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22.094</x:v>
      </x:c>
      <x:c r="S348" s="8">
        <x:v>4281.00161562831</x:v>
      </x:c>
      <x:c r="T348" s="12">
        <x:v>298664.190498056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2323861</x:v>
      </x:c>
      <x:c r="B349" s="1">
        <x:v>44180.4368234606</x:v>
      </x:c>
      <x:c r="C349" s="6">
        <x:v>17.3500376066667</x:v>
      </x:c>
      <x:c r="D349" s="14" t="s">
        <x:v>92</x:v>
      </x:c>
      <x:c r="E349" s="15">
        <x:v>44173.6296388079</x:v>
      </x:c>
      <x:c r="F349" t="s">
        <x:v>97</x:v>
      </x:c>
      <x:c r="G349" s="6">
        <x:v>229.674438165269</x:v>
      </x:c>
      <x:c r="H349" t="s">
        <x:v>98</x:v>
      </x:c>
      <x:c r="I349" s="6">
        <x:v>25.5287033755112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22.125</x:v>
      </x:c>
      <x:c r="S349" s="8">
        <x:v>4282.73435254922</x:v>
      </x:c>
      <x:c r="T349" s="12">
        <x:v>298685.535529016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2323865</x:v>
      </x:c>
      <x:c r="B350" s="1">
        <x:v>44180.4368581019</x:v>
      </x:c>
      <x:c r="C350" s="6">
        <x:v>17.399903105</x:v>
      </x:c>
      <x:c r="D350" s="14" t="s">
        <x:v>92</x:v>
      </x:c>
      <x:c r="E350" s="15">
        <x:v>44173.6296388079</x:v>
      </x:c>
      <x:c r="F350" t="s">
        <x:v>97</x:v>
      </x:c>
      <x:c r="G350" s="6">
        <x:v>230.82307551685</x:v>
      </x:c>
      <x:c r="H350" t="s">
        <x:v>98</x:v>
      </x:c>
      <x:c r="I350" s="6">
        <x:v>25.5469641316163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22.061</x:v>
      </x:c>
      <x:c r="S350" s="8">
        <x:v>4286.81237495159</x:v>
      </x:c>
      <x:c r="T350" s="12">
        <x:v>298697.094013008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2323869</x:v>
      </x:c>
      <x:c r="B351" s="1">
        <x:v>44180.4368926736</x:v>
      </x:c>
      <x:c r="C351" s="6">
        <x:v>17.4496864616667</x:v>
      </x:c>
      <x:c r="D351" s="14" t="s">
        <x:v>92</x:v>
      </x:c>
      <x:c r="E351" s="15">
        <x:v>44173.6296388079</x:v>
      </x:c>
      <x:c r="F351" t="s">
        <x:v>97</x:v>
      </x:c>
      <x:c r="G351" s="6">
        <x:v>229.754370405662</x:v>
      </x:c>
      <x:c r="H351" t="s">
        <x:v>98</x:v>
      </x:c>
      <x:c r="I351" s="6">
        <x:v>25.5469641316163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22.115</x:v>
      </x:c>
      <x:c r="S351" s="8">
        <x:v>4286.14974537005</x:v>
      </x:c>
      <x:c r="T351" s="12">
        <x:v>298682.576557938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2323873</x:v>
      </x:c>
      <x:c r="B352" s="1">
        <x:v>44180.4369273148</x:v>
      </x:c>
      <x:c r="C352" s="6">
        <x:v>17.4996010333333</x:v>
      </x:c>
      <x:c r="D352" s="14" t="s">
        <x:v>92</x:v>
      </x:c>
      <x:c r="E352" s="15">
        <x:v>44173.6296388079</x:v>
      </x:c>
      <x:c r="F352" t="s">
        <x:v>97</x:v>
      </x:c>
      <x:c r="G352" s="6">
        <x:v>227.967727520288</x:v>
      </x:c>
      <x:c r="H352" t="s">
        <x:v>98</x:v>
      </x:c>
      <x:c r="I352" s="6">
        <x:v>25.5530510723834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22.204</x:v>
      </x:c>
      <x:c r="S352" s="8">
        <x:v>4284.13874361202</x:v>
      </x:c>
      <x:c r="T352" s="12">
        <x:v>298689.080089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2323877</x:v>
      </x:c>
      <x:c r="B353" s="1">
        <x:v>44180.4369619213</x:v>
      </x:c>
      <x:c r="C353" s="6">
        <x:v>17.5494326983333</x:v>
      </x:c>
      <x:c r="D353" s="14" t="s">
        <x:v>92</x:v>
      </x:c>
      <x:c r="E353" s="15">
        <x:v>44173.6296388079</x:v>
      </x:c>
      <x:c r="F353" t="s">
        <x:v>97</x:v>
      </x:c>
      <x:c r="G353" s="6">
        <x:v>230.586234345555</x:v>
      </x:c>
      <x:c r="H353" t="s">
        <x:v>98</x:v>
      </x:c>
      <x:c r="I353" s="6">
        <x:v>25.5652249870168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22.067</x:v>
      </x:c>
      <x:c r="S353" s="8">
        <x:v>4287.46751933386</x:v>
      </x:c>
      <x:c r="T353" s="12">
        <x:v>298671.187411787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2323881</x:v>
      </x:c>
      <x:c r="B354" s="1">
        <x:v>44180.4369971065</x:v>
      </x:c>
      <x:c r="C354" s="6">
        <x:v>17.6000861083333</x:v>
      </x:c>
      <x:c r="D354" s="14" t="s">
        <x:v>92</x:v>
      </x:c>
      <x:c r="E354" s="15">
        <x:v>44173.6296388079</x:v>
      </x:c>
      <x:c r="F354" t="s">
        <x:v>97</x:v>
      </x:c>
      <x:c r="G354" s="6">
        <x:v>229.636357075168</x:v>
      </x:c>
      <x:c r="H354" t="s">
        <x:v>98</x:v>
      </x:c>
      <x:c r="I354" s="6">
        <x:v>25.5530510723834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22.119</x:v>
      </x:c>
      <x:c r="S354" s="8">
        <x:v>4281.41137158197</x:v>
      </x:c>
      <x:c r="T354" s="12">
        <x:v>298676.825147223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2323885</x:v>
      </x:c>
      <x:c r="B355" s="1">
        <x:v>44180.437031713</x:v>
      </x:c>
      <x:c r="C355" s="6">
        <x:v>17.649923385</x:v>
      </x:c>
      <x:c r="D355" s="14" t="s">
        <x:v>92</x:v>
      </x:c>
      <x:c r="E355" s="15">
        <x:v>44173.6296388079</x:v>
      </x:c>
      <x:c r="F355" t="s">
        <x:v>97</x:v>
      </x:c>
      <x:c r="G355" s="6">
        <x:v>228.613432671886</x:v>
      </x:c>
      <x:c r="H355" t="s">
        <x:v>98</x:v>
      </x:c>
      <x:c r="I355" s="6">
        <x:v>25.5469641316163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22.173</x:v>
      </x:c>
      <x:c r="S355" s="8">
        <x:v>4284.75067709998</x:v>
      </x:c>
      <x:c r="T355" s="12">
        <x:v>298669.269207436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2323889</x:v>
      </x:c>
      <x:c r="B356" s="1">
        <x:v>44180.4370663194</x:v>
      </x:c>
      <x:c r="C356" s="6">
        <x:v>17.6997458533333</x:v>
      </x:c>
      <x:c r="D356" s="14" t="s">
        <x:v>92</x:v>
      </x:c>
      <x:c r="E356" s="15">
        <x:v>44173.6296388079</x:v>
      </x:c>
      <x:c r="F356" t="s">
        <x:v>97</x:v>
      </x:c>
      <x:c r="G356" s="6">
        <x:v>228.770378846654</x:v>
      </x:c>
      <x:c r="H356" t="s">
        <x:v>98</x:v>
      </x:c>
      <x:c r="I356" s="6">
        <x:v>25.5469641316163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22.165</x:v>
      </x:c>
      <x:c r="S356" s="8">
        <x:v>4285.25396342203</x:v>
      </x:c>
      <x:c r="T356" s="12">
        <x:v>298678.561033543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2323893</x:v>
      </x:c>
      <x:c r="B357" s="1">
        <x:v>44180.4371009259</x:v>
      </x:c>
      <x:c r="C357" s="6">
        <x:v>17.7495563183333</x:v>
      </x:c>
      <x:c r="D357" s="14" t="s">
        <x:v>92</x:v>
      </x:c>
      <x:c r="E357" s="15">
        <x:v>44173.6296388079</x:v>
      </x:c>
      <x:c r="F357" t="s">
        <x:v>97</x:v>
      </x:c>
      <x:c r="G357" s="6">
        <x:v>229.301404795427</x:v>
      </x:c>
      <x:c r="H357" t="s">
        <x:v>98</x:v>
      </x:c>
      <x:c r="I357" s="6">
        <x:v>25.5530510723834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22.136</x:v>
      </x:c>
      <x:c r="S357" s="8">
        <x:v>4289.12892390845</x:v>
      </x:c>
      <x:c r="T357" s="12">
        <x:v>298684.632581625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2323897</x:v>
      </x:c>
      <x:c r="B358" s="1">
        <x:v>44180.4371354977</x:v>
      </x:c>
      <x:c r="C358" s="6">
        <x:v>17.7993690266667</x:v>
      </x:c>
      <x:c r="D358" s="14" t="s">
        <x:v>92</x:v>
      </x:c>
      <x:c r="E358" s="15">
        <x:v>44173.6296388079</x:v>
      </x:c>
      <x:c r="F358" t="s">
        <x:v>97</x:v>
      </x:c>
      <x:c r="G358" s="6">
        <x:v>227.07129236509</x:v>
      </x:c>
      <x:c r="H358" t="s">
        <x:v>98</x:v>
      </x:c>
      <x:c r="I358" s="6">
        <x:v>25.5591380241835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22.248</x:v>
      </x:c>
      <x:c r="S358" s="8">
        <x:v>4286.57380651357</x:v>
      </x:c>
      <x:c r="T358" s="12">
        <x:v>298681.250674829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2323901</x:v>
      </x:c>
      <x:c r="B359" s="1">
        <x:v>44180.4371706829</x:v>
      </x:c>
      <x:c r="C359" s="6">
        <x:v>17.849991325</x:v>
      </x:c>
      <x:c r="D359" s="14" t="s">
        <x:v>92</x:v>
      </x:c>
      <x:c r="E359" s="15">
        <x:v>44173.6296388079</x:v>
      </x:c>
      <x:c r="F359" t="s">
        <x:v>97</x:v>
      </x:c>
      <x:c r="G359" s="6">
        <x:v>228.182806726402</x:v>
      </x:c>
      <x:c r="H359" t="s">
        <x:v>98</x:v>
      </x:c>
      <x:c r="I359" s="6">
        <x:v>25.5530510723834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22.193</x:v>
      </x:c>
      <x:c r="S359" s="8">
        <x:v>4290.59798426537</x:v>
      </x:c>
      <x:c r="T359" s="12">
        <x:v>298676.791298819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2323905</x:v>
      </x:c>
      <x:c r="B360" s="1">
        <x:v>44180.4372052431</x:v>
      </x:c>
      <x:c r="C360" s="6">
        <x:v>17.8998103033333</x:v>
      </x:c>
      <x:c r="D360" s="14" t="s">
        <x:v>92</x:v>
      </x:c>
      <x:c r="E360" s="15">
        <x:v>44173.6296388079</x:v>
      </x:c>
      <x:c r="F360" t="s">
        <x:v>97</x:v>
      </x:c>
      <x:c r="G360" s="6">
        <x:v>228.064918111467</x:v>
      </x:c>
      <x:c r="H360" t="s">
        <x:v>98</x:v>
      </x:c>
      <x:c r="I360" s="6">
        <x:v>25.5408772018818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22.203</x:v>
      </x:c>
      <x:c r="S360" s="8">
        <x:v>4290.80118904863</x:v>
      </x:c>
      <x:c r="T360" s="12">
        <x:v>298675.424495535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2323909</x:v>
      </x:c>
      <x:c r="B361" s="1">
        <x:v>44180.4372398495</x:v>
      </x:c>
      <x:c r="C361" s="6">
        <x:v>17.9496293066667</x:v>
      </x:c>
      <x:c r="D361" s="14" t="s">
        <x:v>92</x:v>
      </x:c>
      <x:c r="E361" s="15">
        <x:v>44173.6296388079</x:v>
      </x:c>
      <x:c r="F361" t="s">
        <x:v>97</x:v>
      </x:c>
      <x:c r="G361" s="6">
        <x:v>229.75507949968</x:v>
      </x:c>
      <x:c r="H361" t="s">
        <x:v>98</x:v>
      </x:c>
      <x:c r="I361" s="6">
        <x:v>25.5591380241835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22.111</x:v>
      </x:c>
      <x:c r="S361" s="8">
        <x:v>4289.62413869008</x:v>
      </x:c>
      <x:c r="T361" s="12">
        <x:v>298677.934101066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2323913</x:v>
      </x:c>
      <x:c r="B362" s="1">
        <x:v>44180.437274456</x:v>
      </x:c>
      <x:c r="C362" s="6">
        <x:v>17.9994773533333</x:v>
      </x:c>
      <x:c r="D362" s="14" t="s">
        <x:v>92</x:v>
      </x:c>
      <x:c r="E362" s="15">
        <x:v>44173.6296388079</x:v>
      </x:c>
      <x:c r="F362" t="s">
        <x:v>97</x:v>
      </x:c>
      <x:c r="G362" s="6">
        <x:v>229.20367284175</x:v>
      </x:c>
      <x:c r="H362" t="s">
        <x:v>98</x:v>
      </x:c>
      <x:c r="I362" s="6">
        <x:v>25.5652249870168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22.137</x:v>
      </x:c>
      <x:c r="S362" s="8">
        <x:v>4295.42291468951</x:v>
      </x:c>
      <x:c r="T362" s="12">
        <x:v>298672.334342609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2323917</x:v>
      </x:c>
      <x:c r="B363" s="1">
        <x:v>44180.4373096065</x:v>
      </x:c>
      <x:c r="C363" s="6">
        <x:v>18.050095285</x:v>
      </x:c>
      <x:c r="D363" s="14" t="s">
        <x:v>92</x:v>
      </x:c>
      <x:c r="E363" s="15">
        <x:v>44173.6296388079</x:v>
      </x:c>
      <x:c r="F363" t="s">
        <x:v>97</x:v>
      </x:c>
      <x:c r="G363" s="6">
        <x:v>228.241794698317</x:v>
      </x:c>
      <x:c r="H363" t="s">
        <x:v>98</x:v>
      </x:c>
      <x:c r="I363" s="6">
        <x:v>25.5591380241835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22.188</x:v>
      </x:c>
      <x:c r="S363" s="8">
        <x:v>4286.56900231245</x:v>
      </x:c>
      <x:c r="T363" s="12">
        <x:v>298669.484342721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2323921</x:v>
      </x:c>
      <x:c r="B364" s="1">
        <x:v>44180.4373442477</x:v>
      </x:c>
      <x:c r="C364" s="6">
        <x:v>18.0999847083333</x:v>
      </x:c>
      <x:c r="D364" s="14" t="s">
        <x:v>92</x:v>
      </x:c>
      <x:c r="E364" s="15">
        <x:v>44173.6296388079</x:v>
      </x:c>
      <x:c r="F364" t="s">
        <x:v>97</x:v>
      </x:c>
      <x:c r="G364" s="6">
        <x:v>228.80903529162</x:v>
      </x:c>
      <x:c r="H364" t="s">
        <x:v>98</x:v>
      </x:c>
      <x:c r="I364" s="6">
        <x:v>25.53479028318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22.167</x:v>
      </x:c>
      <x:c r="S364" s="8">
        <x:v>4290.37429754951</x:v>
      </x:c>
      <x:c r="T364" s="12">
        <x:v>298676.394360633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2323925</x:v>
      </x:c>
      <x:c r="B365" s="1">
        <x:v>44180.4373787847</x:v>
      </x:c>
      <x:c r="C365" s="6">
        <x:v>18.1496866466667</x:v>
      </x:c>
      <x:c r="D365" s="14" t="s">
        <x:v>92</x:v>
      </x:c>
      <x:c r="E365" s="15">
        <x:v>44173.6296388079</x:v>
      </x:c>
      <x:c r="F365" t="s">
        <x:v>97</x:v>
      </x:c>
      <x:c r="G365" s="6">
        <x:v>227.304075632135</x:v>
      </x:c>
      <x:c r="H365" t="s">
        <x:v>98</x:v>
      </x:c>
      <x:c r="I365" s="6">
        <x:v>25.5408772018818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22.242</x:v>
      </x:c>
      <x:c r="S365" s="8">
        <x:v>4295.1086833788</x:v>
      </x:c>
      <x:c r="T365" s="12">
        <x:v>298665.654608325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2323929</x:v>
      </x:c>
      <x:c r="B366" s="1">
        <x:v>44180.4374133912</x:v>
      </x:c>
      <x:c r="C366" s="6">
        <x:v>18.199492145</x:v>
      </x:c>
      <x:c r="D366" s="14" t="s">
        <x:v>92</x:v>
      </x:c>
      <x:c r="E366" s="15">
        <x:v>44173.6296388079</x:v>
      </x:c>
      <x:c r="F366" t="s">
        <x:v>97</x:v>
      </x:c>
      <x:c r="G366" s="6">
        <x:v>226.508047138503</x:v>
      </x:c>
      <x:c r="H366" t="s">
        <x:v>98</x:v>
      </x:c>
      <x:c r="I366" s="6">
        <x:v>25.5530510723834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22.279</x:v>
      </x:c>
      <x:c r="S366" s="8">
        <x:v>4292.35919212109</x:v>
      </x:c>
      <x:c r="T366" s="12">
        <x:v>298657.068563111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2323933</x:v>
      </x:c>
      <x:c r="B367" s="1">
        <x:v>44180.4374479514</x:v>
      </x:c>
      <x:c r="C367" s="6">
        <x:v>18.2493030033333</x:v>
      </x:c>
      <x:c r="D367" s="14" t="s">
        <x:v>92</x:v>
      </x:c>
      <x:c r="E367" s="15">
        <x:v>44173.6296388079</x:v>
      </x:c>
      <x:c r="F367" t="s">
        <x:v>97</x:v>
      </x:c>
      <x:c r="G367" s="6">
        <x:v>228.632748827713</x:v>
      </x:c>
      <x:c r="H367" t="s">
        <x:v>98</x:v>
      </x:c>
      <x:c r="I367" s="6">
        <x:v>25.5408772018818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22.174</x:v>
      </x:c>
      <x:c r="S367" s="8">
        <x:v>4292.65736172989</x:v>
      </x:c>
      <x:c r="T367" s="12">
        <x:v>298665.249060602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2323937</x:v>
      </x:c>
      <x:c r="B368" s="1">
        <x:v>44180.4374831829</x:v>
      </x:c>
      <x:c r="C368" s="6">
        <x:v>18.30002055</x:v>
      </x:c>
      <x:c r="D368" s="14" t="s">
        <x:v>92</x:v>
      </x:c>
      <x:c r="E368" s="15">
        <x:v>44173.6296388079</x:v>
      </x:c>
      <x:c r="F368" t="s">
        <x:v>97</x:v>
      </x:c>
      <x:c r="G368" s="6">
        <x:v>227.324760066842</x:v>
      </x:c>
      <x:c r="H368" t="s">
        <x:v>98</x:v>
      </x:c>
      <x:c r="I368" s="6">
        <x:v>25.5713119608822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22.231</x:v>
      </x:c>
      <x:c r="S368" s="8">
        <x:v>4295.87824072271</x:v>
      </x:c>
      <x:c r="T368" s="12">
        <x:v>298660.286016982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2323941</x:v>
      </x:c>
      <x:c r="B369" s="1">
        <x:v>44180.4375177431</x:v>
      </x:c>
      <x:c r="C369" s="6">
        <x:v>18.3498078816667</x:v>
      </x:c>
      <x:c r="D369" s="14" t="s">
        <x:v>92</x:v>
      </x:c>
      <x:c r="E369" s="15">
        <x:v>44173.6296388079</x:v>
      </x:c>
      <x:c r="F369" t="s">
        <x:v>97</x:v>
      </x:c>
      <x:c r="G369" s="6">
        <x:v>227.206990937464</x:v>
      </x:c>
      <x:c r="H369" t="s">
        <x:v>98</x:v>
      </x:c>
      <x:c r="I369" s="6">
        <x:v>25.5469641316163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22.245</x:v>
      </x:c>
      <x:c r="S369" s="8">
        <x:v>4293.06112944839</x:v>
      </x:c>
      <x:c r="T369" s="12">
        <x:v>298661.691717327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2323945</x:v>
      </x:c>
      <x:c r="B370" s="1">
        <x:v>44180.4375523495</x:v>
      </x:c>
      <x:c r="C370" s="6">
        <x:v>18.39963807</x:v>
      </x:c>
      <x:c r="D370" s="14" t="s">
        <x:v>92</x:v>
      </x:c>
      <x:c r="E370" s="15">
        <x:v>44173.6296388079</x:v>
      </x:c>
      <x:c r="F370" t="s">
        <x:v>97</x:v>
      </x:c>
      <x:c r="G370" s="6">
        <x:v>228.35897041595</x:v>
      </x:c>
      <x:c r="H370" t="s">
        <x:v>98</x:v>
      </x:c>
      <x:c r="I370" s="6">
        <x:v>25.5530510723834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22.184</x:v>
      </x:c>
      <x:c r="S370" s="8">
        <x:v>4294.50427256207</x:v>
      </x:c>
      <x:c r="T370" s="12">
        <x:v>298657.793189806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2323949</x:v>
      </x:c>
      <x:c r="B371" s="1">
        <x:v>44180.4375870023</x:v>
      </x:c>
      <x:c r="C371" s="6">
        <x:v>18.4494933133333</x:v>
      </x:c>
      <x:c r="D371" s="14" t="s">
        <x:v>92</x:v>
      </x:c>
      <x:c r="E371" s="15">
        <x:v>44173.6296388079</x:v>
      </x:c>
      <x:c r="F371" t="s">
        <x:v>97</x:v>
      </x:c>
      <x:c r="G371" s="6">
        <x:v>227.694619030147</x:v>
      </x:c>
      <x:c r="H371" t="s">
        <x:v>98</x:v>
      </x:c>
      <x:c r="I371" s="6">
        <x:v>25.5591380241835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22.216</x:v>
      </x:c>
      <x:c r="S371" s="8">
        <x:v>4290.92910837774</x:v>
      </x:c>
      <x:c r="T371" s="12">
        <x:v>298664.27754032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2323953</x:v>
      </x:c>
      <x:c r="B372" s="1">
        <x:v>44180.4376215625</x:v>
      </x:c>
      <x:c r="C372" s="6">
        <x:v>18.4992707716667</x:v>
      </x:c>
      <x:c r="D372" s="14" t="s">
        <x:v>92</x:v>
      </x:c>
      <x:c r="E372" s="15">
        <x:v>44173.6296388079</x:v>
      </x:c>
      <x:c r="F372" t="s">
        <x:v>97</x:v>
      </x:c>
      <x:c r="G372" s="6">
        <x:v>228.201818199342</x:v>
      </x:c>
      <x:c r="H372" t="s">
        <x:v>98</x:v>
      </x:c>
      <x:c r="I372" s="6">
        <x:v>25.5408772018818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22.196</x:v>
      </x:c>
      <x:c r="S372" s="8">
        <x:v>4298.08929746602</x:v>
      </x:c>
      <x:c r="T372" s="12">
        <x:v>298660.629085554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2323957</x:v>
      </x:c>
      <x:c r="B373" s="1">
        <x:v>44180.4376567477</x:v>
      </x:c>
      <x:c r="C373" s="6">
        <x:v>18.5499722166667</x:v>
      </x:c>
      <x:c r="D373" s="14" t="s">
        <x:v>92</x:v>
      </x:c>
      <x:c r="E373" s="15">
        <x:v>44173.6296388079</x:v>
      </x:c>
      <x:c r="F373" t="s">
        <x:v>97</x:v>
      </x:c>
      <x:c r="G373" s="6">
        <x:v>227.752903085917</x:v>
      </x:c>
      <x:c r="H373" t="s">
        <x:v>98</x:v>
      </x:c>
      <x:c r="I373" s="6">
        <x:v>25.5530510723834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22.215</x:v>
      </x:c>
      <x:c r="S373" s="8">
        <x:v>4296.3365499463</x:v>
      </x:c>
      <x:c r="T373" s="12">
        <x:v>298653.352242218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2323961</x:v>
      </x:c>
      <x:c r="B374" s="1">
        <x:v>44180.4376913194</x:v>
      </x:c>
      <x:c r="C374" s="6">
        <x:v>18.5997249983333</x:v>
      </x:c>
      <x:c r="D374" s="14" t="s">
        <x:v>92</x:v>
      </x:c>
      <x:c r="E374" s="15">
        <x:v>44173.6296388079</x:v>
      </x:c>
      <x:c r="F374" t="s">
        <x:v>97</x:v>
      </x:c>
      <x:c r="G374" s="6">
        <x:v>228.065186320422</x:v>
      </x:c>
      <x:c r="H374" t="s">
        <x:v>98</x:v>
      </x:c>
      <x:c r="I374" s="6">
        <x:v>25.5469641316163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22.201</x:v>
      </x:c>
      <x:c r="S374" s="8">
        <x:v>4291.72660376183</x:v>
      </x:c>
      <x:c r="T374" s="12">
        <x:v>298656.369686185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2323965</x:v>
      </x:c>
      <x:c r="B375" s="1">
        <x:v>44180.4377258912</x:v>
      </x:c>
      <x:c r="C375" s="6">
        <x:v>18.64951339</x:v>
      </x:c>
      <x:c r="D375" s="14" t="s">
        <x:v>92</x:v>
      </x:c>
      <x:c r="E375" s="15">
        <x:v>44173.6296388079</x:v>
      </x:c>
      <x:c r="F375" t="s">
        <x:v>97</x:v>
      </x:c>
      <x:c r="G375" s="6">
        <x:v>227.538084615716</x:v>
      </x:c>
      <x:c r="H375" t="s">
        <x:v>98</x:v>
      </x:c>
      <x:c r="I375" s="6">
        <x:v>25.5469641316163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22.228</x:v>
      </x:c>
      <x:c r="S375" s="8">
        <x:v>4291.60944084971</x:v>
      </x:c>
      <x:c r="T375" s="12">
        <x:v>298644.693200441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2323969</x:v>
      </x:c>
      <x:c r="B376" s="1">
        <x:v>44180.4377604514</x:v>
      </x:c>
      <x:c r="C376" s="6">
        <x:v>18.6993049766667</x:v>
      </x:c>
      <x:c r="D376" s="14" t="s">
        <x:v>92</x:v>
      </x:c>
      <x:c r="E376" s="15">
        <x:v>44173.6296388079</x:v>
      </x:c>
      <x:c r="F376" t="s">
        <x:v>97</x:v>
      </x:c>
      <x:c r="G376" s="6">
        <x:v>228.241227892213</x:v>
      </x:c>
      <x:c r="H376" t="s">
        <x:v>98</x:v>
      </x:c>
      <x:c r="I376" s="6">
        <x:v>25.5469641316163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22.192</x:v>
      </x:c>
      <x:c r="S376" s="8">
        <x:v>4289.78508492969</x:v>
      </x:c>
      <x:c r="T376" s="12">
        <x:v>298657.529095854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2323973</x:v>
      </x:c>
      <x:c r="B377" s="1">
        <x:v>44180.4377956829</x:v>
      </x:c>
      <x:c r="C377" s="6">
        <x:v>18.74999327</x:v>
      </x:c>
      <x:c r="D377" s="14" t="s">
        <x:v>92</x:v>
      </x:c>
      <x:c r="E377" s="15">
        <x:v>44173.6296388079</x:v>
      </x:c>
      <x:c r="F377" t="s">
        <x:v>97</x:v>
      </x:c>
      <x:c r="G377" s="6">
        <x:v>226.876719985201</x:v>
      </x:c>
      <x:c r="H377" t="s">
        <x:v>98</x:v>
      </x:c>
      <x:c r="I377" s="6">
        <x:v>25.5530510723834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22.26</x:v>
      </x:c>
      <x:c r="S377" s="8">
        <x:v>4288.63730959008</x:v>
      </x:c>
      <x:c r="T377" s="12">
        <x:v>298665.484563182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2323977</x:v>
      </x:c>
      <x:c r="B378" s="1">
        <x:v>44180.4378302894</x:v>
      </x:c>
      <x:c r="C378" s="6">
        <x:v>18.7998244933333</x:v>
      </x:c>
      <x:c r="D378" s="14" t="s">
        <x:v>92</x:v>
      </x:c>
      <x:c r="E378" s="15">
        <x:v>44173.6296388079</x:v>
      </x:c>
      <x:c r="F378" t="s">
        <x:v>97</x:v>
      </x:c>
      <x:c r="G378" s="6">
        <x:v>227.324016853522</x:v>
      </x:c>
      <x:c r="H378" t="s">
        <x:v>98</x:v>
      </x:c>
      <x:c r="I378" s="6">
        <x:v>25.5530510723834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22.237</x:v>
      </x:c>
      <x:c r="S378" s="8">
        <x:v>4296.3428686692</x:v>
      </x:c>
      <x:c r="T378" s="12">
        <x:v>298648.615863173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2323981</x:v>
      </x:c>
      <x:c r="B379" s="1">
        <x:v>44180.4378648958</x:v>
      </x:c>
      <x:c r="C379" s="6">
        <x:v>18.849655795</x:v>
      </x:c>
      <x:c r="D379" s="14" t="s">
        <x:v>92</x:v>
      </x:c>
      <x:c r="E379" s="15">
        <x:v>44173.6296388079</x:v>
      </x:c>
      <x:c r="F379" t="s">
        <x:v>97</x:v>
      </x:c>
      <x:c r="G379" s="6">
        <x:v>227.44113363088</x:v>
      </x:c>
      <x:c r="H379" t="s">
        <x:v>98</x:v>
      </x:c>
      <x:c r="I379" s="6">
        <x:v>25.5591380241835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22.229</x:v>
      </x:c>
      <x:c r="S379" s="8">
        <x:v>4296.09006628647</x:v>
      </x:c>
      <x:c r="T379" s="12">
        <x:v>298649.130599953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2323985</x:v>
      </x:c>
      <x:c r="B380" s="1">
        <x:v>44180.437899456</x:v>
      </x:c>
      <x:c r="C380" s="6">
        <x:v>18.8994596283333</x:v>
      </x:c>
      <x:c r="D380" s="14" t="s">
        <x:v>92</x:v>
      </x:c>
      <x:c r="E380" s="15">
        <x:v>44173.6296388079</x:v>
      </x:c>
      <x:c r="F380" t="s">
        <x:v>97</x:v>
      </x:c>
      <x:c r="G380" s="6">
        <x:v>227.538084615716</x:v>
      </x:c>
      <x:c r="H380" t="s">
        <x:v>98</x:v>
      </x:c>
      <x:c r="I380" s="6">
        <x:v>25.5469641316163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22.228</x:v>
      </x:c>
      <x:c r="S380" s="8">
        <x:v>4294.47724295027</x:v>
      </x:c>
      <x:c r="T380" s="12">
        <x:v>298658.88439002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2323989</x:v>
      </x:c>
      <x:c r="B381" s="1">
        <x:v>44180.4379340625</x:v>
      </x:c>
      <x:c r="C381" s="6">
        <x:v>18.9492988333333</x:v>
      </x:c>
      <x:c r="D381" s="14" t="s">
        <x:v>92</x:v>
      </x:c>
      <x:c r="E381" s="15">
        <x:v>44173.6296388079</x:v>
      </x:c>
      <x:c r="F381" t="s">
        <x:v>97</x:v>
      </x:c>
      <x:c r="G381" s="6">
        <x:v>226.97409128552</x:v>
      </x:c>
      <x:c r="H381" t="s">
        <x:v>98</x:v>
      </x:c>
      <x:c r="I381" s="6">
        <x:v>25.5591380241835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22.253</x:v>
      </x:c>
      <x:c r="S381" s="8">
        <x:v>4290.16892639391</x:v>
      </x:c>
      <x:c r="T381" s="12">
        <x:v>298651.111082592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2323993</x:v>
      </x:c>
      <x:c r="B382" s="1">
        <x:v>44180.4379692477</x:v>
      </x:c>
      <x:c r="C382" s="6">
        <x:v>18.9999506233333</x:v>
      </x:c>
      <x:c r="D382" s="14" t="s">
        <x:v>92</x:v>
      </x:c>
      <x:c r="E382" s="15">
        <x:v>44173.6296388079</x:v>
      </x:c>
      <x:c r="F382" t="s">
        <x:v>97</x:v>
      </x:c>
      <x:c r="G382" s="6">
        <x:v>226.043429181936</x:v>
      </x:c>
      <x:c r="H382" t="s">
        <x:v>98</x:v>
      </x:c>
      <x:c r="I382" s="6">
        <x:v>25.5530510723834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22.303</x:v>
      </x:c>
      <x:c r="S382" s="8">
        <x:v>4295.61163530069</x:v>
      </x:c>
      <x:c r="T382" s="12">
        <x:v>298653.978826482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2323997</x:v>
      </x:c>
      <x:c r="B383" s="1">
        <x:v>44180.4380038542</x:v>
      </x:c>
      <x:c r="C383" s="6">
        <x:v>19.0498105266667</x:v>
      </x:c>
      <x:c r="D383" s="14" t="s">
        <x:v>92</x:v>
      </x:c>
      <x:c r="E383" s="15">
        <x:v>44173.6296388079</x:v>
      </x:c>
      <x:c r="F383" t="s">
        <x:v>97</x:v>
      </x:c>
      <x:c r="G383" s="6">
        <x:v>226.527230408607</x:v>
      </x:c>
      <x:c r="H383" t="s">
        <x:v>98</x:v>
      </x:c>
      <x:c r="I383" s="6">
        <x:v>25.5469641316163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22.28</x:v>
      </x:c>
      <x:c r="S383" s="8">
        <x:v>4299.58220911825</x:v>
      </x:c>
      <x:c r="T383" s="12">
        <x:v>298650.677319673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2324001</x:v>
      </x:c>
      <x:c r="B384" s="1">
        <x:v>44180.4380385069</x:v>
      </x:c>
      <x:c r="C384" s="6">
        <x:v>19.0996710133333</x:v>
      </x:c>
      <x:c r="D384" s="14" t="s">
        <x:v>92</x:v>
      </x:c>
      <x:c r="E384" s="15">
        <x:v>44173.6296388079</x:v>
      </x:c>
      <x:c r="F384" t="s">
        <x:v>97</x:v>
      </x:c>
      <x:c r="G384" s="6">
        <x:v>226.780295661256</x:v>
      </x:c>
      <x:c r="H384" t="s">
        <x:v>98</x:v>
      </x:c>
      <x:c r="I384" s="6">
        <x:v>25.5713119608822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22.259</x:v>
      </x:c>
      <x:c r="S384" s="8">
        <x:v>4298.28055869353</x:v>
      </x:c>
      <x:c r="T384" s="12">
        <x:v>298655.310877446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2324005</x:v>
      </x:c>
      <x:c r="B385" s="1">
        <x:v>44180.4380731134</x:v>
      </x:c>
      <x:c r="C385" s="6">
        <x:v>19.1495028333333</x:v>
      </x:c>
      <x:c r="D385" s="14" t="s">
        <x:v>92</x:v>
      </x:c>
      <x:c r="E385" s="15">
        <x:v>44173.6296388079</x:v>
      </x:c>
      <x:c r="F385" t="s">
        <x:v>97</x:v>
      </x:c>
      <x:c r="G385" s="6">
        <x:v>227.149330509789</x:v>
      </x:c>
      <x:c r="H385" t="s">
        <x:v>98</x:v>
      </x:c>
      <x:c r="I385" s="6">
        <x:v>25.5652249870168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22.242</x:v>
      </x:c>
      <x:c r="S385" s="8">
        <x:v>4298.83844118149</x:v>
      </x:c>
      <x:c r="T385" s="12">
        <x:v>298652.894098323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2324009</x:v>
      </x:c>
      <x:c r="B386" s="1">
        <x:v>44180.4381077199</x:v>
      </x:c>
      <x:c r="C386" s="6">
        <x:v>19.199326125</x:v>
      </x:c>
      <x:c r="D386" s="14" t="s">
        <x:v>92</x:v>
      </x:c>
      <x:c r="E386" s="15">
        <x:v>44173.6296388079</x:v>
      </x:c>
      <x:c r="F386" t="s">
        <x:v>97</x:v>
      </x:c>
      <x:c r="G386" s="6">
        <x:v>227.362964557524</x:v>
      </x:c>
      <x:c r="H386" t="s">
        <x:v>98</x:v>
      </x:c>
      <x:c r="I386" s="6">
        <x:v>25.5530510723834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22.235</x:v>
      </x:c>
      <x:c r="S386" s="8">
        <x:v>4294.20985686061</x:v>
      </x:c>
      <x:c r="T386" s="12">
        <x:v>298661.185690023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2324013</x:v>
      </x:c>
      <x:c r="B387" s="1">
        <x:v>44180.4381429051</x:v>
      </x:c>
      <x:c r="C387" s="6">
        <x:v>19.2500483283333</x:v>
      </x:c>
      <x:c r="D387" s="14" t="s">
        <x:v>92</x:v>
      </x:c>
      <x:c r="E387" s="15">
        <x:v>44173.6296388079</x:v>
      </x:c>
      <x:c r="F387" t="s">
        <x:v>97</x:v>
      </x:c>
      <x:c r="G387" s="6">
        <x:v>228.007940968231</x:v>
      </x:c>
      <x:c r="H387" t="s">
        <x:v>98</x:v>
      </x:c>
      <x:c r="I387" s="6">
        <x:v>25.5773989457807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22.194</x:v>
      </x:c>
      <x:c r="S387" s="8">
        <x:v>4300.56725083048</x:v>
      </x:c>
      <x:c r="T387" s="12">
        <x:v>298650.472376415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2324017</x:v>
      </x:c>
      <x:c r="B388" s="1">
        <x:v>44180.4381775116</x:v>
      </x:c>
      <x:c r="C388" s="6">
        <x:v>19.2998708216667</x:v>
      </x:c>
      <x:c r="D388" s="14" t="s">
        <x:v>92</x:v>
      </x:c>
      <x:c r="E388" s="15">
        <x:v>44173.6296388079</x:v>
      </x:c>
      <x:c r="F388" t="s">
        <x:v>97</x:v>
      </x:c>
      <x:c r="G388" s="6">
        <x:v>227.713871437193</x:v>
      </x:c>
      <x:c r="H388" t="s">
        <x:v>98</x:v>
      </x:c>
      <x:c r="I388" s="6">
        <x:v>25.5530510723834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22.217</x:v>
      </x:c>
      <x:c r="S388" s="8">
        <x:v>4296.52725134175</x:v>
      </x:c>
      <x:c r="T388" s="12">
        <x:v>298653.756476504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2324021</x:v>
      </x:c>
      <x:c r="B389" s="1">
        <x:v>44180.4382121181</x:v>
      </x:c>
      <x:c r="C389" s="6">
        <x:v>19.3496919766667</x:v>
      </x:c>
      <x:c r="D389" s="14" t="s">
        <x:v>92</x:v>
      </x:c>
      <x:c r="E389" s="15">
        <x:v>44173.6296388079</x:v>
      </x:c>
      <x:c r="F389" t="s">
        <x:v>97</x:v>
      </x:c>
      <x:c r="G389" s="6">
        <x:v>227.343982302903</x:v>
      </x:c>
      <x:c r="H389" t="s">
        <x:v>98</x:v>
      </x:c>
      <x:c r="I389" s="6">
        <x:v>25.5652249870168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22.232</x:v>
      </x:c>
      <x:c r="S389" s="8">
        <x:v>4300.00495128167</x:v>
      </x:c>
      <x:c r="T389" s="12">
        <x:v>298643.507244792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2324025</x:v>
      </x:c>
      <x:c r="B390" s="1">
        <x:v>44180.4382467245</x:v>
      </x:c>
      <x:c r="C390" s="6">
        <x:v>19.3995000533333</x:v>
      </x:c>
      <x:c r="D390" s="14" t="s">
        <x:v>92</x:v>
      </x:c>
      <x:c r="E390" s="15">
        <x:v>44173.6296388079</x:v>
      </x:c>
      <x:c r="F390" t="s">
        <x:v>97</x:v>
      </x:c>
      <x:c r="G390" s="6">
        <x:v>225.889181299984</x:v>
      </x:c>
      <x:c r="H390" t="s">
        <x:v>98</x:v>
      </x:c>
      <x:c r="I390" s="6">
        <x:v>25.5652249870168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22.307</x:v>
      </x:c>
      <x:c r="S390" s="8">
        <x:v>4298.44612859258</x:v>
      </x:c>
      <x:c r="T390" s="12">
        <x:v>298649.003922272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2324029</x:v>
      </x:c>
      <x:c r="B391" s="1">
        <x:v>44180.4382812847</x:v>
      </x:c>
      <x:c r="C391" s="6">
        <x:v>19.4492881283333</x:v>
      </x:c>
      <x:c r="D391" s="14" t="s">
        <x:v>92</x:v>
      </x:c>
      <x:c r="E391" s="15">
        <x:v>44173.6296388079</x:v>
      </x:c>
      <x:c r="F391" t="s">
        <x:v>97</x:v>
      </x:c>
      <x:c r="G391" s="6">
        <x:v>227.791682994183</x:v>
      </x:c>
      <x:c r="H391" t="s">
        <x:v>98</x:v>
      </x:c>
      <x:c r="I391" s="6">
        <x:v>25.5469641316163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22.215</x:v>
      </x:c>
      <x:c r="S391" s="8">
        <x:v>4306.88669628507</x:v>
      </x:c>
      <x:c r="T391" s="12">
        <x:v>298638.87775001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2324033</x:v>
      </x:c>
      <x:c r="B392" s="1">
        <x:v>44180.4383164699</x:v>
      </x:c>
      <x:c r="C392" s="6">
        <x:v>19.4999798083333</x:v>
      </x:c>
      <x:c r="D392" s="14" t="s">
        <x:v>92</x:v>
      </x:c>
      <x:c r="E392" s="15">
        <x:v>44173.6296388079</x:v>
      </x:c>
      <x:c r="F392" t="s">
        <x:v>97</x:v>
      </x:c>
      <x:c r="G392" s="6">
        <x:v>227.225996215397</x:v>
      </x:c>
      <x:c r="H392" t="s">
        <x:v>98</x:v>
      </x:c>
      <x:c r="I392" s="6">
        <x:v>25.53479028318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22.248</x:v>
      </x:c>
      <x:c r="S392" s="8">
        <x:v>4300.48985912106</x:v>
      </x:c>
      <x:c r="T392" s="12">
        <x:v>298637.371372004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2324037</x:v>
      </x:c>
      <x:c r="B393" s="1">
        <x:v>44180.4383511227</x:v>
      </x:c>
      <x:c r="C393" s="6">
        <x:v>19.5498363983333</x:v>
      </x:c>
      <x:c r="D393" s="14" t="s">
        <x:v>92</x:v>
      </x:c>
      <x:c r="E393" s="15">
        <x:v>44173.6296388079</x:v>
      </x:c>
      <x:c r="F393" t="s">
        <x:v>97</x:v>
      </x:c>
      <x:c r="G393" s="6">
        <x:v>227.986220664177</x:v>
      </x:c>
      <x:c r="H393" t="s">
        <x:v>98</x:v>
      </x:c>
      <x:c r="I393" s="6">
        <x:v>25.5287033755112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22.211</x:v>
      </x:c>
      <x:c r="S393" s="8">
        <x:v>4300.19732482388</x:v>
      </x:c>
      <x:c r="T393" s="12">
        <x:v>298650.836790693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2324041</x:v>
      </x:c>
      <x:c r="B394" s="1">
        <x:v>44180.4383856829</x:v>
      </x:c>
      <x:c r="C394" s="6">
        <x:v>19.5996171816667</x:v>
      </x:c>
      <x:c r="D394" s="14" t="s">
        <x:v>92</x:v>
      </x:c>
      <x:c r="E394" s="15">
        <x:v>44173.6296388079</x:v>
      </x:c>
      <x:c r="F394" t="s">
        <x:v>97</x:v>
      </x:c>
      <x:c r="G394" s="6">
        <x:v>226.701991651949</x:v>
      </x:c>
      <x:c r="H394" t="s">
        <x:v>98</x:v>
      </x:c>
      <x:c r="I394" s="6">
        <x:v>25.5530510723834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22.269</x:v>
      </x:c>
      <x:c r="S394" s="8">
        <x:v>4300.17250778829</x:v>
      </x:c>
      <x:c r="T394" s="12">
        <x:v>298646.832582929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2324045</x:v>
      </x:c>
      <x:c r="B395" s="1">
        <x:v>44180.4384202199</x:v>
      </x:c>
      <x:c r="C395" s="6">
        <x:v>19.649361265</x:v>
      </x:c>
      <x:c r="D395" s="14" t="s">
        <x:v>92</x:v>
      </x:c>
      <x:c r="E395" s="15">
        <x:v>44173.6296388079</x:v>
      </x:c>
      <x:c r="F395" t="s">
        <x:v>97</x:v>
      </x:c>
      <x:c r="G395" s="6">
        <x:v>226.217712870967</x:v>
      </x:c>
      <x:c r="H395" t="s">
        <x:v>98</x:v>
      </x:c>
      <x:c r="I395" s="6">
        <x:v>25.5591380241835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22.292</x:v>
      </x:c>
      <x:c r="S395" s="8">
        <x:v>4296.50357264804</x:v>
      </x:c>
      <x:c r="T395" s="12">
        <x:v>298647.276672006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2324049</x:v>
      </x:c>
      <x:c r="B396" s="1">
        <x:v>44180.4384554398</x:v>
      </x:c>
      <x:c r="C396" s="6">
        <x:v>19.7000855933333</x:v>
      </x:c>
      <x:c r="D396" s="14" t="s">
        <x:v>92</x:v>
      </x:c>
      <x:c r="E396" s="15">
        <x:v>44173.6296388079</x:v>
      </x:c>
      <x:c r="F396" t="s">
        <x:v>97</x:v>
      </x:c>
      <x:c r="G396" s="6">
        <x:v>227.168078536907</x:v>
      </x:c>
      <x:c r="H396" t="s">
        <x:v>98</x:v>
      </x:c>
      <x:c r="I396" s="6">
        <x:v>25.5469641316163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22.247</x:v>
      </x:c>
      <x:c r="S396" s="8">
        <x:v>4300.16522262954</x:v>
      </x:c>
      <x:c r="T396" s="12">
        <x:v>298648.819038596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2324053</x:v>
      </x:c>
      <x:c r="B397" s="1">
        <x:v>44180.4384901273</x:v>
      </x:c>
      <x:c r="C397" s="6">
        <x:v>19.7500074233333</x:v>
      </x:c>
      <x:c r="D397" s="14" t="s">
        <x:v>92</x:v>
      </x:c>
      <x:c r="E397" s="15">
        <x:v>44173.6296388079</x:v>
      </x:c>
      <x:c r="F397" t="s">
        <x:v>97</x:v>
      </x:c>
      <x:c r="G397" s="6">
        <x:v>227.40192064468</x:v>
      </x:c>
      <x:c r="H397" t="s">
        <x:v>98</x:v>
      </x:c>
      <x:c r="I397" s="6">
        <x:v>25.5530510723834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22.233</x:v>
      </x:c>
      <x:c r="S397" s="8">
        <x:v>4297.91722055634</x:v>
      </x:c>
      <x:c r="T397" s="12">
        <x:v>298657.535207032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2324057</x:v>
      </x:c>
      <x:c r="B398" s="1">
        <x:v>44180.4385247685</x:v>
      </x:c>
      <x:c r="C398" s="6">
        <x:v>19.799887195</x:v>
      </x:c>
      <x:c r="D398" s="14" t="s">
        <x:v>92</x:v>
      </x:c>
      <x:c r="E398" s="15">
        <x:v>44173.6296388079</x:v>
      </x:c>
      <x:c r="F398" t="s">
        <x:v>97</x:v>
      </x:c>
      <x:c r="G398" s="6">
        <x:v>226.604993350388</x:v>
      </x:c>
      <x:c r="H398" t="s">
        <x:v>98</x:v>
      </x:c>
      <x:c r="I398" s="6">
        <x:v>25.5530510723834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22.274</x:v>
      </x:c>
      <x:c r="S398" s="8">
        <x:v>4300.66708164406</x:v>
      </x:c>
      <x:c r="T398" s="12">
        <x:v>298662.705811968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2324061</x:v>
      </x:c>
      <x:c r="B399" s="1">
        <x:v>44180.4385593403</x:v>
      </x:c>
      <x:c r="C399" s="6">
        <x:v>19.8497089183333</x:v>
      </x:c>
      <x:c r="D399" s="14" t="s">
        <x:v>92</x:v>
      </x:c>
      <x:c r="E399" s="15">
        <x:v>44173.6296388079</x:v>
      </x:c>
      <x:c r="F399" t="s">
        <x:v>97</x:v>
      </x:c>
      <x:c r="G399" s="6">
        <x:v>227.713115801269</x:v>
      </x:c>
      <x:c r="H399" t="s">
        <x:v>98</x:v>
      </x:c>
      <x:c r="I399" s="6">
        <x:v>25.53479028318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22.223</x:v>
      </x:c>
      <x:c r="S399" s="8">
        <x:v>4299.58840527416</x:v>
      </x:c>
      <x:c r="T399" s="12">
        <x:v>298654.774961684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2324065</x:v>
      </x:c>
      <x:c r="B400" s="1">
        <x:v>44180.4385939468</x:v>
      </x:c>
      <x:c r="C400" s="6">
        <x:v>19.89949656</x:v>
      </x:c>
      <x:c r="D400" s="14" t="s">
        <x:v>92</x:v>
      </x:c>
      <x:c r="E400" s="15">
        <x:v>44173.6296388079</x:v>
      </x:c>
      <x:c r="F400" t="s">
        <x:v>97</x:v>
      </x:c>
      <x:c r="G400" s="6">
        <x:v>227.557828875115</x:v>
      </x:c>
      <x:c r="H400" t="s">
        <x:v>98</x:v>
      </x:c>
      <x:c r="I400" s="6">
        <x:v>25.5530510723834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22.225</x:v>
      </x:c>
      <x:c r="S400" s="8">
        <x:v>4301.89627901911</x:v>
      </x:c>
      <x:c r="T400" s="12">
        <x:v>298649.053709411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2324069</x:v>
      </x:c>
      <x:c r="B401" s="1">
        <x:v>44180.4386285069</x:v>
      </x:c>
      <x:c r="C401" s="6">
        <x:v>19.9492799316667</x:v>
      </x:c>
      <x:c r="D401" s="14" t="s">
        <x:v>92</x:v>
      </x:c>
      <x:c r="E401" s="15">
        <x:v>44173.6296388079</x:v>
      </x:c>
      <x:c r="F401" t="s">
        <x:v>97</x:v>
      </x:c>
      <x:c r="G401" s="6">
        <x:v>227.948459568039</x:v>
      </x:c>
      <x:c r="H401" t="s">
        <x:v>98</x:v>
      </x:c>
      <x:c r="I401" s="6">
        <x:v>25.5591380241835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22.203</x:v>
      </x:c>
      <x:c r="S401" s="8">
        <x:v>4295.79392044711</x:v>
      </x:c>
      <x:c r="T401" s="12">
        <x:v>298638.316501607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2324073</x:v>
      </x:c>
      <x:c r="B402" s="1">
        <x:v>44180.4386636921</x:v>
      </x:c>
      <x:c r="C402" s="6">
        <x:v>19.9999655333333</x:v>
      </x:c>
      <x:c r="D402" s="14" t="s">
        <x:v>92</x:v>
      </x:c>
      <x:c r="E402" s="15">
        <x:v>44173.6296388079</x:v>
      </x:c>
      <x:c r="F402" t="s">
        <x:v>97</x:v>
      </x:c>
      <x:c r="G402" s="6">
        <x:v>226.507846220079</x:v>
      </x:c>
      <x:c r="H402" t="s">
        <x:v>98</x:v>
      </x:c>
      <x:c r="I402" s="6">
        <x:v>25.5469641316163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22.281</x:v>
      </x:c>
      <x:c r="S402" s="8">
        <x:v>4303.39925242311</x:v>
      </x:c>
      <x:c r="T402" s="12">
        <x:v>298651.167648999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2324077</x:v>
      </x:c>
      <x:c r="B403" s="1">
        <x:v>44180.4386982639</x:v>
      </x:c>
      <x:c r="C403" s="6">
        <x:v>20.0497653833333</x:v>
      </x:c>
      <x:c r="D403" s="14" t="s">
        <x:v>92</x:v>
      </x:c>
      <x:c r="E403" s="15">
        <x:v>44173.6296388079</x:v>
      </x:c>
      <x:c r="F403" t="s">
        <x:v>97</x:v>
      </x:c>
      <x:c r="G403" s="6">
        <x:v>226.255856301947</x:v>
      </x:c>
      <x:c r="H403" t="s">
        <x:v>98</x:v>
      </x:c>
      <x:c r="I403" s="6">
        <x:v>25.5408772018818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22.296</x:v>
      </x:c>
      <x:c r="S403" s="8">
        <x:v>4301.78368853928</x:v>
      </x:c>
      <x:c r="T403" s="12">
        <x:v>298644.146388466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2324081</x:v>
      </x:c>
      <x:c r="B404" s="1">
        <x:v>44180.4387328704</x:v>
      </x:c>
      <x:c r="C404" s="6">
        <x:v>20.0995540883333</x:v>
      </x:c>
      <x:c r="D404" s="14" t="s">
        <x:v>92</x:v>
      </x:c>
      <x:c r="E404" s="15">
        <x:v>44173.6296388079</x:v>
      </x:c>
      <x:c r="F404" t="s">
        <x:v>97</x:v>
      </x:c>
      <x:c r="G404" s="6">
        <x:v>229.262372705962</x:v>
      </x:c>
      <x:c r="H404" t="s">
        <x:v>98</x:v>
      </x:c>
      <x:c r="I404" s="6">
        <x:v>25.5591380241835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22.136</x:v>
      </x:c>
      <x:c r="S404" s="8">
        <x:v>4298.71075235079</x:v>
      </x:c>
      <x:c r="T404" s="12">
        <x:v>298641.401079897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2324085</x:v>
      </x:c>
      <x:c r="B405" s="1">
        <x:v>44180.4387674769</x:v>
      </x:c>
      <x:c r="C405" s="6">
        <x:v>20.1494282166667</x:v>
      </x:c>
      <x:c r="D405" s="14" t="s">
        <x:v>92</x:v>
      </x:c>
      <x:c r="E405" s="15">
        <x:v>44173.6296388079</x:v>
      </x:c>
      <x:c r="F405" t="s">
        <x:v>97</x:v>
      </x:c>
      <x:c r="G405" s="6">
        <x:v>226.876942450798</x:v>
      </x:c>
      <x:c r="H405" t="s">
        <x:v>98</x:v>
      </x:c>
      <x:c r="I405" s="6">
        <x:v>25.5591380241835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22.258</x:v>
      </x:c>
      <x:c r="S405" s="8">
        <x:v>4304.46774207455</x:v>
      </x:c>
      <x:c r="T405" s="12">
        <x:v>298641.139233529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2324089</x:v>
      </x:c>
      <x:c r="B406" s="1">
        <x:v>44180.438802662</x:v>
      </x:c>
      <x:c r="C406" s="6">
        <x:v>20.2000941166667</x:v>
      </x:c>
      <x:c r="D406" s="14" t="s">
        <x:v>92</x:v>
      </x:c>
      <x:c r="E406" s="15">
        <x:v>44173.6296388079</x:v>
      </x:c>
      <x:c r="F406" t="s">
        <x:v>97</x:v>
      </x:c>
      <x:c r="G406" s="6">
        <x:v>227.830729648526</x:v>
      </x:c>
      <x:c r="H406" t="s">
        <x:v>98</x:v>
      </x:c>
      <x:c r="I406" s="6">
        <x:v>25.5469641316163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22.213</x:v>
      </x:c>
      <x:c r="S406" s="8">
        <x:v>4303.32390751508</x:v>
      </x:c>
      <x:c r="T406" s="12">
        <x:v>298640.992083259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2324093</x:v>
      </x:c>
      <x:c r="B407" s="1">
        <x:v>44180.4388372685</x:v>
      </x:c>
      <x:c r="C407" s="6">
        <x:v>20.249924645</x:v>
      </x:c>
      <x:c r="D407" s="14" t="s">
        <x:v>92</x:v>
      </x:c>
      <x:c r="E407" s="15">
        <x:v>44173.6296388079</x:v>
      </x:c>
      <x:c r="F407" t="s">
        <x:v>97</x:v>
      </x:c>
      <x:c r="G407" s="6">
        <x:v>227.772162820821</x:v>
      </x:c>
      <x:c r="H407" t="s">
        <x:v>98</x:v>
      </x:c>
      <x:c r="I407" s="6">
        <x:v>25.5469641316163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22.216</x:v>
      </x:c>
      <x:c r="S407" s="8">
        <x:v>4304.91909516161</x:v>
      </x:c>
      <x:c r="T407" s="12">
        <x:v>298642.50661229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2324097</x:v>
      </x:c>
      <x:c r="B408" s="1">
        <x:v>44180.438871875</x:v>
      </x:c>
      <x:c r="C408" s="6">
        <x:v>20.299759355</x:v>
      </x:c>
      <x:c r="D408" s="14" t="s">
        <x:v>92</x:v>
      </x:c>
      <x:c r="E408" s="15">
        <x:v>44173.6296388079</x:v>
      </x:c>
      <x:c r="F408" t="s">
        <x:v>97</x:v>
      </x:c>
      <x:c r="G408" s="6">
        <x:v>226.780527502091</x:v>
      </x:c>
      <x:c r="H408" t="s">
        <x:v>98</x:v>
      </x:c>
      <x:c r="I408" s="6">
        <x:v>25.5773989457807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22.257</x:v>
      </x:c>
      <x:c r="S408" s="8">
        <x:v>4304.63843903344</x:v>
      </x:c>
      <x:c r="T408" s="12">
        <x:v>298635.173780032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2324101</x:v>
      </x:c>
      <x:c r="B409" s="1">
        <x:v>44180.4389065162</x:v>
      </x:c>
      <x:c r="C409" s="6">
        <x:v>20.349614725</x:v>
      </x:c>
      <x:c r="D409" s="14" t="s">
        <x:v>92</x:v>
      </x:c>
      <x:c r="E409" s="15">
        <x:v>44173.6296388079</x:v>
      </x:c>
      <x:c r="F409" t="s">
        <x:v>97</x:v>
      </x:c>
      <x:c r="G409" s="6">
        <x:v>227.343015547239</x:v>
      </x:c>
      <x:c r="H409" t="s">
        <x:v>98</x:v>
      </x:c>
      <x:c r="I409" s="6">
        <x:v>25.5408772018818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22.24</x:v>
      </x:c>
      <x:c r="S409" s="8">
        <x:v>4304.4345868175</x:v>
      </x:c>
      <x:c r="T409" s="12">
        <x:v>298629.734981809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2324105</x:v>
      </x:c>
      <x:c r="B410" s="1">
        <x:v>44180.4389410532</x:v>
      </x:c>
      <x:c r="C410" s="6">
        <x:v>20.3993807933333</x:v>
      </x:c>
      <x:c r="D410" s="14" t="s">
        <x:v>92</x:v>
      </x:c>
      <x:c r="E410" s="15">
        <x:v>44173.6296388079</x:v>
      </x:c>
      <x:c r="F410" t="s">
        <x:v>97</x:v>
      </x:c>
      <x:c r="G410" s="6">
        <x:v>227.967459201847</x:v>
      </x:c>
      <x:c r="H410" t="s">
        <x:v>98</x:v>
      </x:c>
      <x:c r="I410" s="6">
        <x:v>25.5469641316163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22.206</x:v>
      </x:c>
      <x:c r="S410" s="8">
        <x:v>4301.2242948291</x:v>
      </x:c>
      <x:c r="T410" s="12">
        <x:v>298612.2303626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2324109</x:v>
      </x:c>
      <x:c r="B411" s="1">
        <x:v>44180.4389762731</x:v>
      </x:c>
      <x:c r="C411" s="6">
        <x:v>20.450078445</x:v>
      </x:c>
      <x:c r="D411" s="14" t="s">
        <x:v>92</x:v>
      </x:c>
      <x:c r="E411" s="15">
        <x:v>44173.6296388079</x:v>
      </x:c>
      <x:c r="F411" t="s">
        <x:v>97</x:v>
      </x:c>
      <x:c r="G411" s="6">
        <x:v>226.546616679203</x:v>
      </x:c>
      <x:c r="H411" t="s">
        <x:v>98</x:v>
      </x:c>
      <x:c r="I411" s="6">
        <x:v>25.5469641316163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22.279</x:v>
      </x:c>
      <x:c r="S411" s="8">
        <x:v>4303.87638741061</x:v>
      </x:c>
      <x:c r="T411" s="12">
        <x:v>298625.307161944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2324113</x:v>
      </x:c>
      <x:c r="B412" s="1">
        <x:v>44180.4390109606</x:v>
      </x:c>
      <x:c r="C412" s="6">
        <x:v>20.50000339</x:v>
      </x:c>
      <x:c r="D412" s="14" t="s">
        <x:v>92</x:v>
      </x:c>
      <x:c r="E412" s="15">
        <x:v>44173.6296388079</x:v>
      </x:c>
      <x:c r="F412" t="s">
        <x:v>97</x:v>
      </x:c>
      <x:c r="G412" s="6">
        <x:v>225.637868852465</x:v>
      </x:c>
      <x:c r="H412" t="s">
        <x:v>98</x:v>
      </x:c>
      <x:c r="I412" s="6">
        <x:v>25.5530510723834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22.324</x:v>
      </x:c>
      <x:c r="S412" s="8">
        <x:v>4303.17117506771</x:v>
      </x:c>
      <x:c r="T412" s="12">
        <x:v>298620.383340201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2324117</x:v>
      </x:c>
      <x:c r="B413" s="1">
        <x:v>44180.4390455671</x:v>
      </x:c>
      <x:c r="C413" s="6">
        <x:v>20.54985101</x:v>
      </x:c>
      <x:c r="D413" s="14" t="s">
        <x:v>92</x:v>
      </x:c>
      <x:c r="E413" s="15">
        <x:v>44173.6296388079</x:v>
      </x:c>
      <x:c r="F413" t="s">
        <x:v>97</x:v>
      </x:c>
      <x:c r="G413" s="6">
        <x:v>225.753650043828</x:v>
      </x:c>
      <x:c r="H413" t="s">
        <x:v>98</x:v>
      </x:c>
      <x:c r="I413" s="6">
        <x:v>25.5530510723834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22.318</x:v>
      </x:c>
      <x:c r="S413" s="8">
        <x:v>4304.00022840415</x:v>
      </x:c>
      <x:c r="T413" s="12">
        <x:v>298625.274987589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2324121</x:v>
      </x:c>
      <x:c r="B414" s="1">
        <x:v>44180.4390802083</x:v>
      </x:c>
      <x:c r="C414" s="6">
        <x:v>20.5997535966667</x:v>
      </x:c>
      <x:c r="D414" s="14" t="s">
        <x:v>92</x:v>
      </x:c>
      <x:c r="E414" s="15">
        <x:v>44173.6296388079</x:v>
      </x:c>
      <x:c r="F414" t="s">
        <x:v>97</x:v>
      </x:c>
      <x:c r="G414" s="6">
        <x:v>225.869334003965</x:v>
      </x:c>
      <x:c r="H414" t="s">
        <x:v>98</x:v>
      </x:c>
      <x:c r="I414" s="6">
        <x:v>25.5469641316163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22.314</x:v>
      </x:c>
      <x:c r="S414" s="8">
        <x:v>4303.34695618093</x:v>
      </x:c>
      <x:c r="T414" s="12">
        <x:v>298634.993593958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2324125</x:v>
      </x:c>
      <x:c r="B415" s="1">
        <x:v>44180.4391148148</x:v>
      </x:c>
      <x:c r="C415" s="6">
        <x:v>20.6495650433333</x:v>
      </x:c>
      <x:c r="D415" s="14" t="s">
        <x:v>92</x:v>
      </x:c>
      <x:c r="E415" s="15">
        <x:v>44173.6296388079</x:v>
      </x:c>
      <x:c r="F415" t="s">
        <x:v>97</x:v>
      </x:c>
      <x:c r="G415" s="6">
        <x:v>226.005326287164</x:v>
      </x:c>
      <x:c r="H415" t="s">
        <x:v>98</x:v>
      </x:c>
      <x:c r="I415" s="6">
        <x:v>25.5713119608822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22.299</x:v>
      </x:c>
      <x:c r="S415" s="8">
        <x:v>4303.97748775783</x:v>
      </x:c>
      <x:c r="T415" s="12">
        <x:v>298610.855987557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2324129</x:v>
      </x:c>
      <x:c r="B416" s="1">
        <x:v>44180.4391493866</x:v>
      </x:c>
      <x:c r="C416" s="6">
        <x:v>20.6993730166667</x:v>
      </x:c>
      <x:c r="D416" s="14" t="s">
        <x:v>92</x:v>
      </x:c>
      <x:c r="E416" s="15">
        <x:v>44173.6296388079</x:v>
      </x:c>
      <x:c r="F416" t="s">
        <x:v>97</x:v>
      </x:c>
      <x:c r="G416" s="6">
        <x:v>227.694358765165</x:v>
      </x:c>
      <x:c r="H416" t="s">
        <x:v>98</x:v>
      </x:c>
      <x:c r="I416" s="6">
        <x:v>25.5530510723834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22.218</x:v>
      </x:c>
      <x:c r="S416" s="8">
        <x:v>4300.68924364983</x:v>
      </x:c>
      <x:c r="T416" s="12">
        <x:v>298621.906547926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2324133</x:v>
      </x:c>
      <x:c r="B417" s="1">
        <x:v>44180.4391845718</x:v>
      </x:c>
      <x:c r="C417" s="6">
        <x:v>20.7500450716667</x:v>
      </x:c>
      <x:c r="D417" s="14" t="s">
        <x:v>92</x:v>
      </x:c>
      <x:c r="E417" s="15">
        <x:v>44173.6296388079</x:v>
      </x:c>
      <x:c r="F417" t="s">
        <x:v>97</x:v>
      </x:c>
      <x:c r="G417" s="6">
        <x:v>228.319808154361</x:v>
      </x:c>
      <x:c r="H417" t="s">
        <x:v>98</x:v>
      </x:c>
      <x:c r="I417" s="6">
        <x:v>25.5530510723834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22.186</x:v>
      </x:c>
      <x:c r="S417" s="8">
        <x:v>4303.27946398722</x:v>
      </x:c>
      <x:c r="T417" s="12">
        <x:v>298626.738055984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2324137</x:v>
      </x:c>
      <x:c r="B418" s="1">
        <x:v>44180.4392191782</x:v>
      </x:c>
      <x:c r="C418" s="6">
        <x:v>20.7998357833333</x:v>
      </x:c>
      <x:c r="D418" s="14" t="s">
        <x:v>92</x:v>
      </x:c>
      <x:c r="E418" s="15">
        <x:v>44173.6296388079</x:v>
      </x:c>
      <x:c r="F418" t="s">
        <x:v>97</x:v>
      </x:c>
      <x:c r="G418" s="6">
        <x:v>226.12156115728</x:v>
      </x:c>
      <x:c r="H418" t="s">
        <x:v>98</x:v>
      </x:c>
      <x:c r="I418" s="6">
        <x:v>25.5773989457807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22.291</x:v>
      </x:c>
      <x:c r="S418" s="8">
        <x:v>4302.72804811077</x:v>
      </x:c>
      <x:c r="T418" s="12">
        <x:v>298630.874536998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2324141</x:v>
      </x:c>
      <x:c r="B419" s="1">
        <x:v>44180.4392538194</x:v>
      </x:c>
      <x:c r="C419" s="6">
        <x:v>20.8497481666667</x:v>
      </x:c>
      <x:c r="D419" s="14" t="s">
        <x:v>92</x:v>
      </x:c>
      <x:c r="E419" s="15">
        <x:v>44173.6296388079</x:v>
      </x:c>
      <x:c r="F419" t="s">
        <x:v>97</x:v>
      </x:c>
      <x:c r="G419" s="6">
        <x:v>226.101627903914</x:v>
      </x:c>
      <x:c r="H419" t="s">
        <x:v>98</x:v>
      </x:c>
      <x:c r="I419" s="6">
        <x:v>25.5591380241835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22.298</x:v>
      </x:c>
      <x:c r="S419" s="8">
        <x:v>4303.80778217335</x:v>
      </x:c>
      <x:c r="T419" s="12">
        <x:v>298629.461477362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2324145</x:v>
      </x:c>
      <x:c r="B420" s="1">
        <x:v>44180.4392884259</x:v>
      </x:c>
      <x:c r="C420" s="6">
        <x:v>20.8995841733333</x:v>
      </x:c>
      <x:c r="D420" s="14" t="s">
        <x:v>92</x:v>
      </x:c>
      <x:c r="E420" s="15">
        <x:v>44173.6296388079</x:v>
      </x:c>
      <x:c r="F420" t="s">
        <x:v>97</x:v>
      </x:c>
      <x:c r="G420" s="6">
        <x:v>226.082101645236</x:v>
      </x:c>
      <x:c r="H420" t="s">
        <x:v>98</x:v>
      </x:c>
      <x:c r="I420" s="6">
        <x:v>25.5530510723834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22.301</x:v>
      </x:c>
      <x:c r="S420" s="8">
        <x:v>4299.8101923369</x:v>
      </x:c>
      <x:c r="T420" s="12">
        <x:v>298636.960299001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2324149</x:v>
      </x:c>
      <x:c r="B421" s="1">
        <x:v>44180.4393230671</x:v>
      </x:c>
      <x:c r="C421" s="6">
        <x:v>20.949445395</x:v>
      </x:c>
      <x:c r="D421" s="14" t="s">
        <x:v>92</x:v>
      </x:c>
      <x:c r="E421" s="15">
        <x:v>44173.6296388079</x:v>
      </x:c>
      <x:c r="F421" t="s">
        <x:v>97</x:v>
      </x:c>
      <x:c r="G421" s="6">
        <x:v>226.373234715875</x:v>
      </x:c>
      <x:c r="H421" t="s">
        <x:v>98</x:v>
      </x:c>
      <x:c r="I421" s="6">
        <x:v>25.5773989457807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22.278</x:v>
      </x:c>
      <x:c r="S421" s="8">
        <x:v>4299.34060737202</x:v>
      </x:c>
      <x:c r="T421" s="12">
        <x:v>298635.58679569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2324153</x:v>
      </x:c>
      <x:c r="B422" s="1">
        <x:v>44180.4393576389</x:v>
      </x:c>
      <x:c r="C422" s="6">
        <x:v>20.9992643266667</x:v>
      </x:c>
      <x:c r="D422" s="14" t="s">
        <x:v>92</x:v>
      </x:c>
      <x:c r="E422" s="15">
        <x:v>44173.6296388079</x:v>
      </x:c>
      <x:c r="F422" t="s">
        <x:v>97</x:v>
      </x:c>
      <x:c r="G422" s="6">
        <x:v>226.721612886963</x:v>
      </x:c>
      <x:c r="H422" t="s">
        <x:v>98</x:v>
      </x:c>
      <x:c r="I422" s="6">
        <x:v>25.5591380241835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22.266</x:v>
      </x:c>
      <x:c r="S422" s="8">
        <x:v>4310.26778858071</x:v>
      </x:c>
      <x:c r="T422" s="12">
        <x:v>298628.87368323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2324157</x:v>
      </x:c>
      <x:c r="B423" s="1">
        <x:v>44180.4393929051</x:v>
      </x:c>
      <x:c r="C423" s="6">
        <x:v>21.0499905816667</x:v>
      </x:c>
      <x:c r="D423" s="14" t="s">
        <x:v>92</x:v>
      </x:c>
      <x:c r="E423" s="15">
        <x:v>44173.6296388079</x:v>
      </x:c>
      <x:c r="F423" t="s">
        <x:v>97</x:v>
      </x:c>
      <x:c r="G423" s="6">
        <x:v>227.343489657785</x:v>
      </x:c>
      <x:c r="H423" t="s">
        <x:v>98</x:v>
      </x:c>
      <x:c r="I423" s="6">
        <x:v>25.5530510723834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22.236</x:v>
      </x:c>
      <x:c r="S423" s="8">
        <x:v>4300.9660465418</x:v>
      </x:c>
      <x:c r="T423" s="12">
        <x:v>298624.589552266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2324161</x:v>
      </x:c>
      <x:c r="B424" s="1">
        <x:v>44180.4394275116</x:v>
      </x:c>
      <x:c r="C424" s="6">
        <x:v>21.0998221383333</x:v>
      </x:c>
      <x:c r="D424" s="14" t="s">
        <x:v>92</x:v>
      </x:c>
      <x:c r="E424" s="15">
        <x:v>44173.6296388079</x:v>
      </x:c>
      <x:c r="F424" t="s">
        <x:v>97</x:v>
      </x:c>
      <x:c r="G424" s="6">
        <x:v>227.16785188319</x:v>
      </x:c>
      <x:c r="H424" t="s">
        <x:v>98</x:v>
      </x:c>
      <x:c r="I424" s="6">
        <x:v>25.5408772018818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22.249</x:v>
      </x:c>
      <x:c r="S424" s="8">
        <x:v>4303.60691391545</x:v>
      </x:c>
      <x:c r="T424" s="12">
        <x:v>298628.213636001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2324165</x:v>
      </x:c>
      <x:c r="B425" s="1">
        <x:v>44180.4394621181</x:v>
      </x:c>
      <x:c r="C425" s="6">
        <x:v>21.14970508</x:v>
      </x:c>
      <x:c r="D425" s="14" t="s">
        <x:v>92</x:v>
      </x:c>
      <x:c r="E425" s="15">
        <x:v>44173.6296388079</x:v>
      </x:c>
      <x:c r="F425" t="s">
        <x:v>97</x:v>
      </x:c>
      <x:c r="G425" s="6">
        <x:v>226.411152977345</x:v>
      </x:c>
      <x:c r="H425" t="s">
        <x:v>98</x:v>
      </x:c>
      <x:c r="I425" s="6">
        <x:v>25.5530510723834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22.284</x:v>
      </x:c>
      <x:c r="S425" s="8">
        <x:v>4308.99855454553</x:v>
      </x:c>
      <x:c r="T425" s="12">
        <x:v>298630.664211287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2324169</x:v>
      </x:c>
      <x:c r="B426" s="1">
        <x:v>44180.4394966782</x:v>
      </x:c>
      <x:c r="C426" s="6">
        <x:v>21.1994865533333</x:v>
      </x:c>
      <x:c r="D426" s="14" t="s">
        <x:v>92</x:v>
      </x:c>
      <x:c r="E426" s="15">
        <x:v>44173.6296388079</x:v>
      </x:c>
      <x:c r="F426" t="s">
        <x:v>97</x:v>
      </x:c>
      <x:c r="G426" s="6">
        <x:v>225.753650043828</x:v>
      </x:c>
      <x:c r="H426" t="s">
        <x:v>98</x:v>
      </x:c>
      <x:c r="I426" s="6">
        <x:v>25.5530510723834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22.318</x:v>
      </x:c>
      <x:c r="S426" s="8">
        <x:v>4306.76989322611</x:v>
      </x:c>
      <x:c r="T426" s="12">
        <x:v>298639.742173609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2324173</x:v>
      </x:c>
      <x:c r="B427" s="1">
        <x:v>44180.4395318287</x:v>
      </x:c>
      <x:c r="C427" s="6">
        <x:v>21.2500990616667</x:v>
      </x:c>
      <x:c r="D427" s="14" t="s">
        <x:v>92</x:v>
      </x:c>
      <x:c r="E427" s="15">
        <x:v>44173.6296388079</x:v>
      </x:c>
      <x:c r="F427" t="s">
        <x:v>97</x:v>
      </x:c>
      <x:c r="G427" s="6">
        <x:v>225.71539121955</x:v>
      </x:c>
      <x:c r="H427" t="s">
        <x:v>98</x:v>
      </x:c>
      <x:c r="I427" s="6">
        <x:v>25.5652249870168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22.316</x:v>
      </x:c>
      <x:c r="S427" s="8">
        <x:v>4305.33359154181</x:v>
      </x:c>
      <x:c r="T427" s="12">
        <x:v>298634.614468897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2324177</x:v>
      </x:c>
      <x:c r="B428" s="1">
        <x:v>44180.4395664699</x:v>
      </x:c>
      <x:c r="C428" s="6">
        <x:v>21.2999380866667</x:v>
      </x:c>
      <x:c r="D428" s="14" t="s">
        <x:v>92</x:v>
      </x:c>
      <x:c r="E428" s="15">
        <x:v>44173.6296388079</x:v>
      </x:c>
      <x:c r="F428" t="s">
        <x:v>97</x:v>
      </x:c>
      <x:c r="G428" s="6">
        <x:v>226.74059396748</x:v>
      </x:c>
      <x:c r="H428" t="s">
        <x:v>98</x:v>
      </x:c>
      <x:c r="I428" s="6">
        <x:v>25.5469641316163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22.269</x:v>
      </x:c>
      <x:c r="S428" s="8">
        <x:v>4310.29216871267</x:v>
      </x:c>
      <x:c r="T428" s="12">
        <x:v>298635.745138822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2324181</x:v>
      </x:c>
      <x:c r="B429" s="1">
        <x:v>44180.4396010764</x:v>
      </x:c>
      <x:c r="C429" s="6">
        <x:v>21.349778175</x:v>
      </x:c>
      <x:c r="D429" s="14" t="s">
        <x:v>92</x:v>
      </x:c>
      <x:c r="E429" s="15">
        <x:v>44173.6296388079</x:v>
      </x:c>
      <x:c r="F429" t="s">
        <x:v>97</x:v>
      </x:c>
      <x:c r="G429" s="6">
        <x:v>225.811920551323</x:v>
      </x:c>
      <x:c r="H429" t="s">
        <x:v>98</x:v>
      </x:c>
      <x:c r="I429" s="6">
        <x:v>25.5652249870168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22.311</x:v>
      </x:c>
      <x:c r="S429" s="8">
        <x:v>4304.23621222114</x:v>
      </x:c>
      <x:c r="T429" s="12">
        <x:v>298638.312771981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2324185</x:v>
      </x:c>
      <x:c r="B430" s="1">
        <x:v>44180.4396356481</x:v>
      </x:c>
      <x:c r="C430" s="6">
        <x:v>21.3995820633333</x:v>
      </x:c>
      <x:c r="D430" s="14" t="s">
        <x:v>92</x:v>
      </x:c>
      <x:c r="E430" s="15">
        <x:v>44173.6296388079</x:v>
      </x:c>
      <x:c r="F430" t="s">
        <x:v>97</x:v>
      </x:c>
      <x:c r="G430" s="6">
        <x:v>225.502884888512</x:v>
      </x:c>
      <x:c r="H430" t="s">
        <x:v>98</x:v>
      </x:c>
      <x:c r="I430" s="6">
        <x:v>25.5530510723834</x:v>
      </x:c>
      <x:c r="J430" t="s">
        <x:v>93</x:v>
      </x:c>
      <x:c r="K430" s="6">
        <x:v>1015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22.331</x:v>
      </x:c>
      <x:c r="S430" s="8">
        <x:v>4307.36436488637</x:v>
      </x:c>
      <x:c r="T430" s="12">
        <x:v>298650.257474085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2324189</x:v>
      </x:c>
      <x:c r="B431" s="1">
        <x:v>44180.4396702546</x:v>
      </x:c>
      <x:c r="C431" s="6">
        <x:v>21.4494134833333</x:v>
      </x:c>
      <x:c r="D431" s="14" t="s">
        <x:v>92</x:v>
      </x:c>
      <x:c r="E431" s="15">
        <x:v>44173.6296388079</x:v>
      </x:c>
      <x:c r="F431" t="s">
        <x:v>97</x:v>
      </x:c>
      <x:c r="G431" s="6">
        <x:v>225.599455708522</x:v>
      </x:c>
      <x:c r="H431" t="s">
        <x:v>98</x:v>
      </x:c>
      <x:c r="I431" s="6">
        <x:v>25.5591380241835</x:v>
      </x:c>
      <x:c r="J431" t="s">
        <x:v>93</x:v>
      </x:c>
      <x:c r="K431" s="6">
        <x:v>1015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22.324</x:v>
      </x:c>
      <x:c r="S431" s="8">
        <x:v>4304.34427414765</x:v>
      </x:c>
      <x:c r="T431" s="12">
        <x:v>298646.494393462</x:v>
      </x:c>
      <x:c r="U431" s="12">
        <x:v>43.25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2020-12-15T23:43:18Z</dcterms:modified>
</cp:coreProperties>
</file>