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72f49425c672477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<x:sst xmlns:x="http://schemas.openxmlformats.org/spreadsheetml/2006/main">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</x:sst>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2f49425c672477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44180.7800737726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31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2322474</x:v>
      </x:c>
      <x:c r="B2" s="1">
        <x:v>44180.4247748495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256.520239090187</x:v>
      </x:c>
      <x:c r="H2" t="s">
        <x:v>98</x:v>
      </x:c>
      <x:c r="I2" s="6">
        <x:v>25.4800085113234</x:v>
      </x:c>
      <x:c r="J2" t="s">
        <x:v>93</x:v>
      </x:c>
      <x:c r="K2" s="6">
        <x:v>1015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20.872</x:v>
      </x:c>
      <x:c r="S2" s="8">
        <x:v>11355.1122755814</x:v>
      </x:c>
      <x:c r="T2" s="12">
        <x:v>302136.806965181</x:v>
      </x:c>
      <x:c r="U2" s="12">
        <x:v>41.25</x:v>
      </x:c>
      <x:c r="V2" s="12">
        <x:v>2500</x:v>
      </x:c>
      <x:c r="W2" s="12">
        <x:f>NA()</x:f>
      </x:c>
    </x:row>
    <x:row r="3">
      <x:c r="A3">
        <x:v>2322478</x:v>
      </x:c>
      <x:c r="B3" s="1">
        <x:v>44180.424809375</x:v>
      </x:c>
      <x:c r="C3" s="6">
        <x:v>0.0497701533333333</x:v>
      </x:c>
      <x:c r="D3" s="14" t="s">
        <x:v>92</x:v>
      </x:c>
      <x:c r="E3" s="15">
        <x:v>44173.6296384606</x:v>
      </x:c>
      <x:c r="F3" t="s">
        <x:v>97</x:v>
      </x:c>
      <x:c r="G3" s="6">
        <x:v>257.517868480947</x:v>
      </x:c>
      <x:c r="H3" t="s">
        <x:v>98</x:v>
      </x:c>
      <x:c r="I3" s="6">
        <x:v>25.4678349055989</x:v>
      </x:c>
      <x:c r="J3" t="s">
        <x:v>93</x:v>
      </x:c>
      <x:c r="K3" s="6">
        <x:v>1015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20.832</x:v>
      </x:c>
      <x:c r="S3" s="8">
        <x:v>11353.3621459507</x:v>
      </x:c>
      <x:c r="T3" s="12">
        <x:v>302131.112080066</x:v>
      </x:c>
      <x:c r="U3" s="12">
        <x:v>41.25</x:v>
      </x:c>
      <x:c r="V3" s="12">
        <x:v>2500</x:v>
      </x:c>
      <x:c r="W3" s="12">
        <x:f>NA()</x:f>
      </x:c>
    </x:row>
    <x:row r="4">
      <x:c r="A4">
        <x:v>2322482</x:v>
      </x:c>
      <x:c r="B4" s="1">
        <x:v>44180.4248440162</x:v>
      </x:c>
      <x:c r="C4" s="6">
        <x:v>0.0996532333333333</x:v>
      </x:c>
      <x:c r="D4" s="14" t="s">
        <x:v>92</x:v>
      </x:c>
      <x:c r="E4" s="15">
        <x:v>44173.6296384606</x:v>
      </x:c>
      <x:c r="F4" t="s">
        <x:v>97</x:v>
      </x:c>
      <x:c r="G4" s="6">
        <x:v>256.855789392541</x:v>
      </x:c>
      <x:c r="H4" t="s">
        <x:v>98</x:v>
      </x:c>
      <x:c r="I4" s="6">
        <x:v>25.4617481192845</x:v>
      </x:c>
      <x:c r="J4" t="s">
        <x:v>93</x:v>
      </x:c>
      <x:c r="K4" s="6">
        <x:v>1015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20.863</x:v>
      </x:c>
      <x:c r="S4" s="8">
        <x:v>11349.6507003851</x:v>
      </x:c>
      <x:c r="T4" s="12">
        <x:v>302120.93592455</x:v>
      </x:c>
      <x:c r="U4" s="12">
        <x:v>41.25</x:v>
      </x:c>
      <x:c r="V4" s="12">
        <x:v>2500</x:v>
      </x:c>
      <x:c r="W4" s="12">
        <x:f>NA()</x:f>
      </x:c>
    </x:row>
    <x:row r="5">
      <x:c r="A5">
        <x:v>2322486</x:v>
      </x:c>
      <x:c r="B5" s="1">
        <x:v>44180.4248788194</x:v>
      </x:c>
      <x:c r="C5" s="6">
        <x:v>0.149756468333333</x:v>
      </x:c>
      <x:c r="D5" s="14" t="s">
        <x:v>92</x:v>
      </x:c>
      <x:c r="E5" s="15">
        <x:v>44173.6296384606</x:v>
      </x:c>
      <x:c r="F5" t="s">
        <x:v>97</x:v>
      </x:c>
      <x:c r="G5" s="6">
        <x:v>257.267132197488</x:v>
      </x:c>
      <x:c r="H5" t="s">
        <x:v>98</x:v>
      </x:c>
      <x:c r="I5" s="6">
        <x:v>25.4678349055989</x:v>
      </x:c>
      <x:c r="J5" t="s">
        <x:v>93</x:v>
      </x:c>
      <x:c r="K5" s="6">
        <x:v>1015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20.843</x:v>
      </x:c>
      <x:c r="S5" s="8">
        <x:v>11351.5039627773</x:v>
      </x:c>
      <x:c r="T5" s="12">
        <x:v>302119.048833172</x:v>
      </x:c>
      <x:c r="U5" s="12">
        <x:v>41.25</x:v>
      </x:c>
      <x:c r="V5" s="12">
        <x:v>2500</x:v>
      </x:c>
      <x:c r="W5" s="12">
        <x:f>NA()</x:f>
      </x:c>
    </x:row>
    <x:row r="6">
      <x:c r="A6">
        <x:v>2322490</x:v>
      </x:c>
      <x:c r="B6" s="1">
        <x:v>44180.4249135417</x:v>
      </x:c>
      <x:c r="C6" s="6">
        <x:v>0.1997256</x:v>
      </x:c>
      <x:c r="D6" s="14" t="s">
        <x:v>92</x:v>
      </x:c>
      <x:c r="E6" s="15">
        <x:v>44173.6296384606</x:v>
      </x:c>
      <x:c r="F6" t="s">
        <x:v>97</x:v>
      </x:c>
      <x:c r="G6" s="6">
        <x:v>257.032550213987</x:v>
      </x:c>
      <x:c r="H6" t="s">
        <x:v>98</x:v>
      </x:c>
      <x:c r="I6" s="6">
        <x:v>25.443487826532</x:v>
      </x:c>
      <x:c r="J6" t="s">
        <x:v>93</x:v>
      </x:c>
      <x:c r="K6" s="6">
        <x:v>1015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20.861</x:v>
      </x:c>
      <x:c r="S6" s="8">
        <x:v>11346.1539742526</x:v>
      </x:c>
      <x:c r="T6" s="12">
        <x:v>302125.011335769</x:v>
      </x:c>
      <x:c r="U6" s="12">
        <x:v>41.25</x:v>
      </x:c>
      <x:c r="V6" s="12">
        <x:v>2500</x:v>
      </x:c>
      <x:c r="W6" s="12">
        <x:f>NA()</x:f>
      </x:c>
    </x:row>
    <x:row r="7">
      <x:c r="A7">
        <x:v>2322494</x:v>
      </x:c>
      <x:c r="B7" s="1">
        <x:v>44180.4249481134</x:v>
      </x:c>
      <x:c r="C7" s="6">
        <x:v>0.249507193333333</x:v>
      </x:c>
      <x:c r="D7" s="14" t="s">
        <x:v>92</x:v>
      </x:c>
      <x:c r="E7" s="15">
        <x:v>44173.6296384606</x:v>
      </x:c>
      <x:c r="F7" t="s">
        <x:v>97</x:v>
      </x:c>
      <x:c r="G7" s="6">
        <x:v>256.946737218791</x:v>
      </x:c>
      <x:c r="H7" t="s">
        <x:v>98</x:v>
      </x:c>
      <x:c r="I7" s="6">
        <x:v>25.4617481192845</x:v>
      </x:c>
      <x:c r="J7" t="s">
        <x:v>93</x:v>
      </x:c>
      <x:c r="K7" s="6">
        <x:v>1015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20.859</x:v>
      </x:c>
      <x:c r="S7" s="8">
        <x:v>11339.5638327398</x:v>
      </x:c>
      <x:c r="T7" s="12">
        <x:v>302118.180299926</x:v>
      </x:c>
      <x:c r="U7" s="12">
        <x:v>41.25</x:v>
      </x:c>
      <x:c r="V7" s="12">
        <x:v>2500</x:v>
      </x:c>
      <x:c r="W7" s="12">
        <x:f>NA()</x:f>
      </x:c>
    </x:row>
    <x:row r="8">
      <x:c r="A8">
        <x:v>2322498</x:v>
      </x:c>
      <x:c r="B8" s="1">
        <x:v>44180.4249827199</x:v>
      </x:c>
      <x:c r="C8" s="6">
        <x:v>0.29936916</x:v>
      </x:c>
      <x:c r="D8" s="14" t="s">
        <x:v>92</x:v>
      </x:c>
      <x:c r="E8" s="15">
        <x:v>44173.6296384606</x:v>
      </x:c>
      <x:c r="F8" t="s">
        <x:v>97</x:v>
      </x:c>
      <x:c r="G8" s="6">
        <x:v>256.607608068398</x:v>
      </x:c>
      <x:c r="H8" t="s">
        <x:v>98</x:v>
      </x:c>
      <x:c r="I8" s="6">
        <x:v>25.4678349055989</x:v>
      </x:c>
      <x:c r="J8" t="s">
        <x:v>93</x:v>
      </x:c>
      <x:c r="K8" s="6">
        <x:v>1015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20.872</x:v>
      </x:c>
      <x:c r="S8" s="8">
        <x:v>11339.0132823371</x:v>
      </x:c>
      <x:c r="T8" s="12">
        <x:v>302122.35614442</x:v>
      </x:c>
      <x:c r="U8" s="12">
        <x:v>41.25</x:v>
      </x:c>
      <x:c r="V8" s="12">
        <x:v>2500</x:v>
      </x:c>
      <x:c r="W8" s="12">
        <x:f>NA()</x:f>
      </x:c>
    </x:row>
    <x:row r="9">
      <x:c r="A9">
        <x:v>2322502</x:v>
      </x:c>
      <x:c r="B9" s="1">
        <x:v>44180.4250178588</x:v>
      </x:c>
      <x:c r="C9" s="6">
        <x:v>0.349960616666667</x:v>
      </x:c>
      <x:c r="D9" s="14" t="s">
        <x:v>92</x:v>
      </x:c>
      <x:c r="E9" s="15">
        <x:v>44173.6296384606</x:v>
      </x:c>
      <x:c r="F9" t="s">
        <x:v>97</x:v>
      </x:c>
      <x:c r="G9" s="6">
        <x:v>257.960381401224</x:v>
      </x:c>
      <x:c r="H9" t="s">
        <x:v>98</x:v>
      </x:c>
      <x:c r="I9" s="6">
        <x:v>25.4191409239725</x:v>
      </x:c>
      <x:c r="J9" t="s">
        <x:v>93</x:v>
      </x:c>
      <x:c r="K9" s="6">
        <x:v>1015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20.828</x:v>
      </x:c>
      <x:c r="S9" s="8">
        <x:v>11344.9036465259</x:v>
      </x:c>
      <x:c r="T9" s="12">
        <x:v>302107.977613427</x:v>
      </x:c>
      <x:c r="U9" s="12">
        <x:v>41.25</x:v>
      </x:c>
      <x:c r="V9" s="12">
        <x:v>2500</x:v>
      </x:c>
      <x:c r="W9" s="12">
        <x:f>NA()</x:f>
      </x:c>
    </x:row>
    <x:row r="10">
      <x:c r="A10">
        <x:v>2322506</x:v>
      </x:c>
      <x:c r="B10" s="1">
        <x:v>44180.4250524653</x:v>
      </x:c>
      <x:c r="C10" s="6">
        <x:v>0.399774766666667</x:v>
      </x:c>
      <x:c r="D10" s="14" t="s">
        <x:v>92</x:v>
      </x:c>
      <x:c r="E10" s="15">
        <x:v>44173.6296384606</x:v>
      </x:c>
      <x:c r="F10" t="s">
        <x:v>97</x:v>
      </x:c>
      <x:c r="G10" s="6">
        <x:v>256.515104547614</x:v>
      </x:c>
      <x:c r="H10" t="s">
        <x:v>98</x:v>
      </x:c>
      <x:c r="I10" s="6">
        <x:v>25.4617481192845</x:v>
      </x:c>
      <x:c r="J10" t="s">
        <x:v>93</x:v>
      </x:c>
      <x:c r="K10" s="6">
        <x:v>1015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20.878</x:v>
      </x:c>
      <x:c r="S10" s="8">
        <x:v>11342.186108285</x:v>
      </x:c>
      <x:c r="T10" s="12">
        <x:v>302116.396198556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2322510</x:v>
      </x:c>
      <x:c r="B11" s="1">
        <x:v>44180.4250870023</x:v>
      </x:c>
      <x:c r="C11" s="6">
        <x:v>0.44954861</x:v>
      </x:c>
      <x:c r="D11" s="14" t="s">
        <x:v>92</x:v>
      </x:c>
      <x:c r="E11" s="15">
        <x:v>44173.6296384606</x:v>
      </x:c>
      <x:c r="F11" t="s">
        <x:v>97</x:v>
      </x:c>
      <x:c r="G11" s="6">
        <x:v>256.714325585865</x:v>
      </x:c>
      <x:c r="H11" t="s">
        <x:v>98</x:v>
      </x:c>
      <x:c r="I11" s="6">
        <x:v>25.443487826532</x:v>
      </x:c>
      <x:c r="J11" t="s">
        <x:v>93</x:v>
      </x:c>
      <x:c r="K11" s="6">
        <x:v>1015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20.875</x:v>
      </x:c>
      <x:c r="S11" s="8">
        <x:v>11343.6117685408</x:v>
      </x:c>
      <x:c r="T11" s="12">
        <x:v>302101.843892382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2322514</x:v>
      </x:c>
      <x:c r="B12" s="1">
        <x:v>44180.4251216435</x:v>
      </x:c>
      <x:c r="C12" s="6">
        <x:v>0.499398143333333</x:v>
      </x:c>
      <x:c r="D12" s="14" t="s">
        <x:v>92</x:v>
      </x:c>
      <x:c r="E12" s="15">
        <x:v>44173.6296384606</x:v>
      </x:c>
      <x:c r="F12" t="s">
        <x:v>97</x:v>
      </x:c>
      <x:c r="G12" s="6">
        <x:v>256.875084725158</x:v>
      </x:c>
      <x:c r="H12" t="s">
        <x:v>98</x:v>
      </x:c>
      <x:c r="I12" s="6">
        <x:v>25.4495745797512</x:v>
      </x:c>
      <x:c r="J12" t="s">
        <x:v>93</x:v>
      </x:c>
      <x:c r="K12" s="6">
        <x:v>1015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20.866</x:v>
      </x:c>
      <x:c r="S12" s="8">
        <x:v>11333.5476288224</x:v>
      </x:c>
      <x:c r="T12" s="12">
        <x:v>302094.353497109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2322518</x:v>
      </x:c>
      <x:c r="B13" s="1">
        <x:v>44180.4251568287</x:v>
      </x:c>
      <x:c r="C13" s="6">
        <x:v>0.550082031666667</x:v>
      </x:c>
      <x:c r="D13" s="14" t="s">
        <x:v>92</x:v>
      </x:c>
      <x:c r="E13" s="15">
        <x:v>44173.6296384606</x:v>
      </x:c>
      <x:c r="F13" t="s">
        <x:v>97</x:v>
      </x:c>
      <x:c r="G13" s="6">
        <x:v>256.943291413861</x:v>
      </x:c>
      <x:c r="H13" t="s">
        <x:v>98</x:v>
      </x:c>
      <x:c r="I13" s="6">
        <x:v>25.4495745797512</x:v>
      </x:c>
      <x:c r="J13" t="s">
        <x:v>93</x:v>
      </x:c>
      <x:c r="K13" s="6">
        <x:v>1015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20.863</x:v>
      </x:c>
      <x:c r="S13" s="8">
        <x:v>11349.2806661667</x:v>
      </x:c>
      <x:c r="T13" s="12">
        <x:v>302101.93386105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2322522</x:v>
      </x:c>
      <x:c r="B14" s="1">
        <x:v>44180.4251915162</x:v>
      </x:c>
      <x:c r="C14" s="6">
        <x:v>0.600018961666667</x:v>
      </x:c>
      <x:c r="D14" s="14" t="s">
        <x:v>92</x:v>
      </x:c>
      <x:c r="E14" s="15">
        <x:v>44173.6296384606</x:v>
      </x:c>
      <x:c r="F14" t="s">
        <x:v>97</x:v>
      </x:c>
      <x:c r="G14" s="6">
        <x:v>257.146325148883</x:v>
      </x:c>
      <x:c r="H14" t="s">
        <x:v>98</x:v>
      </x:c>
      <x:c r="I14" s="6">
        <x:v>25.443487826532</x:v>
      </x:c>
      <x:c r="J14" t="s">
        <x:v>93</x:v>
      </x:c>
      <x:c r="K14" s="6">
        <x:v>1015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20.856</x:v>
      </x:c>
      <x:c r="S14" s="8">
        <x:v>11344.6775356319</x:v>
      </x:c>
      <x:c r="T14" s="12">
        <x:v>302103.523439782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2322526</x:v>
      </x:c>
      <x:c r="B15" s="1">
        <x:v>44180.4252260764</x:v>
      </x:c>
      <x:c r="C15" s="6">
        <x:v>0.649776143333333</x:v>
      </x:c>
      <x:c r="D15" s="14" t="s">
        <x:v>92</x:v>
      </x:c>
      <x:c r="E15" s="15">
        <x:v>44173.6296384606</x:v>
      </x:c>
      <x:c r="F15" t="s">
        <x:v>97</x:v>
      </x:c>
      <x:c r="G15" s="6">
        <x:v>257.014975346573</x:v>
      </x:c>
      <x:c r="H15" t="s">
        <x:v>98</x:v>
      </x:c>
      <x:c r="I15" s="6">
        <x:v>25.4617481192845</x:v>
      </x:c>
      <x:c r="J15" t="s">
        <x:v>93</x:v>
      </x:c>
      <x:c r="K15" s="6">
        <x:v>1015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20.856</x:v>
      </x:c>
      <x:c r="S15" s="8">
        <x:v>11339.4551829924</x:v>
      </x:c>
      <x:c r="T15" s="12">
        <x:v>302107.094326102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2322530</x:v>
      </x:c>
      <x:c r="B16" s="1">
        <x:v>44180.4252606829</x:v>
      </x:c>
      <x:c r="C16" s="6">
        <x:v>0.69960921</x:v>
      </x:c>
      <x:c r="D16" s="14" t="s">
        <x:v>92</x:v>
      </x:c>
      <x:c r="E16" s="15">
        <x:v>44173.6296384606</x:v>
      </x:c>
      <x:c r="F16" t="s">
        <x:v>97</x:v>
      </x:c>
      <x:c r="G16" s="6">
        <x:v>256.892699532865</x:v>
      </x:c>
      <x:c r="H16" t="s">
        <x:v>98</x:v>
      </x:c>
      <x:c r="I16" s="6">
        <x:v>25.431314353189</x:v>
      </x:c>
      <x:c r="J16" t="s">
        <x:v>93</x:v>
      </x:c>
      <x:c r="K16" s="6">
        <x:v>1015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20.871</x:v>
      </x:c>
      <x:c r="S16" s="8">
        <x:v>11337.6926427299</x:v>
      </x:c>
      <x:c r="T16" s="12">
        <x:v>302106.544122266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2322534</x:v>
      </x:c>
      <x:c r="B17" s="1">
        <x:v>44180.4252952894</x:v>
      </x:c>
      <x:c r="C17" s="6">
        <x:v>0.749438701666667</x:v>
      </x:c>
      <x:c r="D17" s="14" t="s">
        <x:v>92</x:v>
      </x:c>
      <x:c r="E17" s="15">
        <x:v>44173.6296384606</x:v>
      </x:c>
      <x:c r="F17" t="s">
        <x:v>97</x:v>
      </x:c>
      <x:c r="G17" s="6">
        <x:v>257.197058001918</x:v>
      </x:c>
      <x:c r="H17" t="s">
        <x:v>98</x:v>
      </x:c>
      <x:c r="I17" s="6">
        <x:v>25.4617481192845</x:v>
      </x:c>
      <x:c r="J17" t="s">
        <x:v>93</x:v>
      </x:c>
      <x:c r="K17" s="6">
        <x:v>1015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20.848</x:v>
      </x:c>
      <x:c r="S17" s="8">
        <x:v>11344.0310803574</x:v>
      </x:c>
      <x:c r="T17" s="12">
        <x:v>302098.982667578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2322538</x:v>
      </x:c>
      <x:c r="B18" s="1">
        <x:v>44180.4253298958</x:v>
      </x:c>
      <x:c r="C18" s="6">
        <x:v>0.799281525</x:v>
      </x:c>
      <x:c r="D18" s="14" t="s">
        <x:v>92</x:v>
      </x:c>
      <x:c r="E18" s="15">
        <x:v>44173.6296384606</x:v>
      </x:c>
      <x:c r="F18" t="s">
        <x:v>97</x:v>
      </x:c>
      <x:c r="G18" s="6">
        <x:v>257.197058001918</x:v>
      </x:c>
      <x:c r="H18" t="s">
        <x:v>98</x:v>
      </x:c>
      <x:c r="I18" s="6">
        <x:v>25.4617481192845</x:v>
      </x:c>
      <x:c r="J18" t="s">
        <x:v>93</x:v>
      </x:c>
      <x:c r="K18" s="6">
        <x:v>1015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20.848</x:v>
      </x:c>
      <x:c r="S18" s="8">
        <x:v>11345.1827207954</x:v>
      </x:c>
      <x:c r="T18" s="12">
        <x:v>302109.780956824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2322542</x:v>
      </x:c>
      <x:c r="B19" s="1">
        <x:v>44180.4253651273</x:v>
      </x:c>
      <x:c r="C19" s="6">
        <x:v>0.849992643333333</x:v>
      </x:c>
      <x:c r="D19" s="14" t="s">
        <x:v>92</x:v>
      </x:c>
      <x:c r="E19" s="15">
        <x:v>44173.6296384606</x:v>
      </x:c>
      <x:c r="F19" t="s">
        <x:v>97</x:v>
      </x:c>
      <x:c r="G19" s="6">
        <x:v>257.057021141467</x:v>
      </x:c>
      <x:c r="H19" t="s">
        <x:v>98</x:v>
      </x:c>
      <x:c r="I19" s="6">
        <x:v>25.4495745797512</x:v>
      </x:c>
      <x:c r="J19" t="s">
        <x:v>93</x:v>
      </x:c>
      <x:c r="K19" s="6">
        <x:v>1015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20.858</x:v>
      </x:c>
      <x:c r="S19" s="8">
        <x:v>11338.7858016107</x:v>
      </x:c>
      <x:c r="T19" s="12">
        <x:v>302108.618026044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2322546</x:v>
      </x:c>
      <x:c r="B20" s="1">
        <x:v>44180.4253997338</x:v>
      </x:c>
      <x:c r="C20" s="6">
        <x:v>0.899855156666667</x:v>
      </x:c>
      <x:c r="D20" s="14" t="s">
        <x:v>92</x:v>
      </x:c>
      <x:c r="E20" s="15">
        <x:v>44173.6296384606</x:v>
      </x:c>
      <x:c r="F20" t="s">
        <x:v>97</x:v>
      </x:c>
      <x:c r="G20" s="6">
        <x:v>256.220315482625</x:v>
      </x:c>
      <x:c r="H20" t="s">
        <x:v>98</x:v>
      </x:c>
      <x:c r="I20" s="6">
        <x:v>25.4617481192845</x:v>
      </x:c>
      <x:c r="J20" t="s">
        <x:v>93</x:v>
      </x:c>
      <x:c r="K20" s="6">
        <x:v>1015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20.891</x:v>
      </x:c>
      <x:c r="S20" s="8">
        <x:v>11340.5595939607</x:v>
      </x:c>
      <x:c r="T20" s="12">
        <x:v>302104.189481928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2322550</x:v>
      </x:c>
      <x:c r="B21" s="1">
        <x:v>44180.4254344097</x:v>
      </x:c>
      <x:c r="C21" s="6">
        <x:v>0.949774496666667</x:v>
      </x:c>
      <x:c r="D21" s="14" t="s">
        <x:v>92</x:v>
      </x:c>
      <x:c r="E21" s="15">
        <x:v>44173.6296384606</x:v>
      </x:c>
      <x:c r="F21" t="s">
        <x:v>97</x:v>
      </x:c>
      <x:c r="G21" s="6">
        <x:v>257.445938012065</x:v>
      </x:c>
      <x:c r="H21" t="s">
        <x:v>98</x:v>
      </x:c>
      <x:c r="I21" s="6">
        <x:v>25.4556613440018</x:v>
      </x:c>
      <x:c r="J21" t="s">
        <x:v>93</x:v>
      </x:c>
      <x:c r="K21" s="6">
        <x:v>1015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20.839</x:v>
      </x:c>
      <x:c r="S21" s="8">
        <x:v>11343.6041018708</x:v>
      </x:c>
      <x:c r="T21" s="12">
        <x:v>302096.47782133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2322554</x:v>
      </x:c>
      <x:c r="B22" s="1">
        <x:v>44180.4254690625</x:v>
      </x:c>
      <x:c r="C22" s="6">
        <x:v>0.999664528333333</x:v>
      </x:c>
      <x:c r="D22" s="14" t="s">
        <x:v>92</x:v>
      </x:c>
      <x:c r="E22" s="15">
        <x:v>44173.6296384606</x:v>
      </x:c>
      <x:c r="F22" t="s">
        <x:v>97</x:v>
      </x:c>
      <x:c r="G22" s="6">
        <x:v>256.805195040919</x:v>
      </x:c>
      <x:c r="H22" t="s">
        <x:v>98</x:v>
      </x:c>
      <x:c r="I22" s="6">
        <x:v>25.443487826532</x:v>
      </x:c>
      <x:c r="J22" t="s">
        <x:v>93</x:v>
      </x:c>
      <x:c r="K22" s="6">
        <x:v>1015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20.871</x:v>
      </x:c>
      <x:c r="S22" s="8">
        <x:v>11344.5328794</x:v>
      </x:c>
      <x:c r="T22" s="12">
        <x:v>302101.904226268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2322558</x:v>
      </x:c>
      <x:c r="B23" s="1">
        <x:v>44180.425503588</x:v>
      </x:c>
      <x:c r="C23" s="6">
        <x:v>1.04943175</x:v>
      </x:c>
      <x:c r="D23" s="14" t="s">
        <x:v>92</x:v>
      </x:c>
      <x:c r="E23" s="15">
        <x:v>44173.6296384606</x:v>
      </x:c>
      <x:c r="F23" t="s">
        <x:v>97</x:v>
      </x:c>
      <x:c r="G23" s="6">
        <x:v>256.534401271495</x:v>
      </x:c>
      <x:c r="H23" t="s">
        <x:v>98</x:v>
      </x:c>
      <x:c r="I23" s="6">
        <x:v>25.4495745797512</x:v>
      </x:c>
      <x:c r="J23" t="s">
        <x:v>93</x:v>
      </x:c>
      <x:c r="K23" s="6">
        <x:v>1015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20.881</x:v>
      </x:c>
      <x:c r="S23" s="8">
        <x:v>11343.1073240651</x:v>
      </x:c>
      <x:c r="T23" s="12">
        <x:v>302084.227087703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2322562</x:v>
      </x:c>
      <x:c r="B24" s="1">
        <x:v>44180.4255387731</x:v>
      </x:c>
      <x:c r="C24" s="6">
        <x:v>1.100099295</x:v>
      </x:c>
      <x:c r="D24" s="14" t="s">
        <x:v>92</x:v>
      </x:c>
      <x:c r="E24" s="15">
        <x:v>44173.6296384606</x:v>
      </x:c>
      <x:c r="F24" t="s">
        <x:v>97</x:v>
      </x:c>
      <x:c r="G24" s="6">
        <x:v>257.328500197889</x:v>
      </x:c>
      <x:c r="H24" t="s">
        <x:v>98</x:v>
      </x:c>
      <x:c r="I24" s="6">
        <x:v>25.443487826532</x:v>
      </x:c>
      <x:c r="J24" t="s">
        <x:v>93</x:v>
      </x:c>
      <x:c r="K24" s="6">
        <x:v>1015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20.848</x:v>
      </x:c>
      <x:c r="S24" s="8">
        <x:v>11342.0300886262</x:v>
      </x:c>
      <x:c r="T24" s="12">
        <x:v>302087.542483584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2322566</x:v>
      </x:c>
      <x:c r="B25" s="1">
        <x:v>44180.4255733796</x:v>
      </x:c>
      <x:c r="C25" s="6">
        <x:v>1.14991654666667</x:v>
      </x:c>
      <x:c r="D25" s="14" t="s">
        <x:v>92</x:v>
      </x:c>
      <x:c r="E25" s="15">
        <x:v>44173.6296384606</x:v>
      </x:c>
      <x:c r="F25" t="s">
        <x:v>97</x:v>
      </x:c>
      <x:c r="G25" s="6">
        <x:v>256.782473789361</x:v>
      </x:c>
      <x:c r="H25" t="s">
        <x:v>98</x:v>
      </x:c>
      <x:c r="I25" s="6">
        <x:v>25.443487826532</x:v>
      </x:c>
      <x:c r="J25" t="s">
        <x:v>93</x:v>
      </x:c>
      <x:c r="K25" s="6">
        <x:v>1015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20.872</x:v>
      </x:c>
      <x:c r="S25" s="8">
        <x:v>11345.6209170107</x:v>
      </x:c>
      <x:c r="T25" s="12">
        <x:v>302092.848407215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2322570</x:v>
      </x:c>
      <x:c r="B26" s="1">
        <x:v>44180.4256079861</x:v>
      </x:c>
      <x:c r="C26" s="6">
        <x:v>1.19976582</x:v>
      </x:c>
      <x:c r="D26" s="14" t="s">
        <x:v>92</x:v>
      </x:c>
      <x:c r="E26" s="15">
        <x:v>44173.6296384606</x:v>
      </x:c>
      <x:c r="F26" t="s">
        <x:v>97</x:v>
      </x:c>
      <x:c r="G26" s="6">
        <x:v>256.646200700554</x:v>
      </x:c>
      <x:c r="H26" t="s">
        <x:v>98</x:v>
      </x:c>
      <x:c r="I26" s="6">
        <x:v>25.443487826532</x:v>
      </x:c>
      <x:c r="J26" t="s">
        <x:v>93</x:v>
      </x:c>
      <x:c r="K26" s="6">
        <x:v>1015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20.878</x:v>
      </x:c>
      <x:c r="S26" s="8">
        <x:v>11340.2202704016</x:v>
      </x:c>
      <x:c r="T26" s="12">
        <x:v>302082.175426706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2322574</x:v>
      </x:c>
      <x:c r="B27" s="1">
        <x:v>44180.4256425926</x:v>
      </x:c>
      <x:c r="C27" s="6">
        <x:v>1.24958822166667</x:v>
      </x:c>
      <x:c r="D27" s="14" t="s">
        <x:v>92</x:v>
      </x:c>
      <x:c r="E27" s="15">
        <x:v>44173.6296384606</x:v>
      </x:c>
      <x:c r="F27" t="s">
        <x:v>97</x:v>
      </x:c>
      <x:c r="G27" s="6">
        <x:v>256.93986826694</x:v>
      </x:c>
      <x:c r="H27" t="s">
        <x:v>98</x:v>
      </x:c>
      <x:c r="I27" s="6">
        <x:v>25.4374010843444</x:v>
      </x:c>
      <x:c r="J27" t="s">
        <x:v>93</x:v>
      </x:c>
      <x:c r="K27" s="6">
        <x:v>1015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20.867</x:v>
      </x:c>
      <x:c r="S27" s="8">
        <x:v>11340.7753706503</x:v>
      </x:c>
      <x:c r="T27" s="12">
        <x:v>302084.561571633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2322578</x:v>
      </x:c>
      <x:c r="B28" s="1">
        <x:v>44180.4256772801</x:v>
      </x:c>
      <x:c r="C28" s="6">
        <x:v>1.29952396</x:v>
      </x:c>
      <x:c r="D28" s="14" t="s">
        <x:v>92</x:v>
      </x:c>
      <x:c r="E28" s="15">
        <x:v>44173.6296384606</x:v>
      </x:c>
      <x:c r="F28" t="s">
        <x:v>97</x:v>
      </x:c>
      <x:c r="G28" s="6">
        <x:v>256.894399923115</x:v>
      </x:c>
      <x:c r="H28" t="s">
        <x:v>98</x:v>
      </x:c>
      <x:c r="I28" s="6">
        <x:v>25.4374010843444</x:v>
      </x:c>
      <x:c r="J28" t="s">
        <x:v>93</x:v>
      </x:c>
      <x:c r="K28" s="6">
        <x:v>1015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20.869</x:v>
      </x:c>
      <x:c r="S28" s="8">
        <x:v>11342.085673936</x:v>
      </x:c>
      <x:c r="T28" s="12">
        <x:v>302086.976456681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2322582</x:v>
      </x:c>
      <x:c r="B29" s="1">
        <x:v>44180.4257118866</x:v>
      </x:c>
      <x:c r="C29" s="6">
        <x:v>1.34936401</x:v>
      </x:c>
      <x:c r="D29" s="14" t="s">
        <x:v>92</x:v>
      </x:c>
      <x:c r="E29" s="15">
        <x:v>44173.6296384606</x:v>
      </x:c>
      <x:c r="F29" t="s">
        <x:v>97</x:v>
      </x:c>
      <x:c r="G29" s="6">
        <x:v>257.102531211656</x:v>
      </x:c>
      <x:c r="H29" t="s">
        <x:v>98</x:v>
      </x:c>
      <x:c r="I29" s="6">
        <x:v>25.4495745797512</x:v>
      </x:c>
      <x:c r="J29" t="s">
        <x:v>93</x:v>
      </x:c>
      <x:c r="K29" s="6">
        <x:v>1015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20.856</x:v>
      </x:c>
      <x:c r="S29" s="8">
        <x:v>11344.3074384665</x:v>
      </x:c>
      <x:c r="T29" s="12">
        <x:v>302084.244339775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2322586</x:v>
      </x:c>
      <x:c r="B30" s="1">
        <x:v>44180.4257470718</x:v>
      </x:c>
      <x:c r="C30" s="6">
        <x:v>1.40003021166667</x:v>
      </x:c>
      <x:c r="D30" s="14" t="s">
        <x:v>92</x:v>
      </x:c>
      <x:c r="E30" s="15">
        <x:v>44173.6296384606</x:v>
      </x:c>
      <x:c r="F30" t="s">
        <x:v>97</x:v>
      </x:c>
      <x:c r="G30" s="6">
        <x:v>256.85235435111</x:v>
      </x:c>
      <x:c r="H30" t="s">
        <x:v>98</x:v>
      </x:c>
      <x:c r="I30" s="6">
        <x:v>25.4495745797512</x:v>
      </x:c>
      <x:c r="J30" t="s">
        <x:v>93</x:v>
      </x:c>
      <x:c r="K30" s="6">
        <x:v>1015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20.867</x:v>
      </x:c>
      <x:c r="S30" s="8">
        <x:v>11347.0694818123</x:v>
      </x:c>
      <x:c r="T30" s="12">
        <x:v>302093.274146685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2322590</x:v>
      </x:c>
      <x:c r="B31" s="1">
        <x:v>44180.4257816319</x:v>
      </x:c>
      <x:c r="C31" s="6">
        <x:v>1.44980646333333</x:v>
      </x:c>
      <x:c r="D31" s="14" t="s">
        <x:v>92</x:v>
      </x:c>
      <x:c r="E31" s="15">
        <x:v>44173.6296384606</x:v>
      </x:c>
      <x:c r="F31" t="s">
        <x:v>97</x:v>
      </x:c>
      <x:c r="G31" s="6">
        <x:v>256.917132797923</x:v>
      </x:c>
      <x:c r="H31" t="s">
        <x:v>98</x:v>
      </x:c>
      <x:c r="I31" s="6">
        <x:v>25.4374010843444</x:v>
      </x:c>
      <x:c r="J31" t="s">
        <x:v>93</x:v>
      </x:c>
      <x:c r="K31" s="6">
        <x:v>1015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20.868</x:v>
      </x:c>
      <x:c r="S31" s="8">
        <x:v>11350.6442550888</x:v>
      </x:c>
      <x:c r="T31" s="12">
        <x:v>302102.250777767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2322594</x:v>
      </x:c>
      <x:c r="B32" s="1">
        <x:v>44180.4258162847</x:v>
      </x:c>
      <x:c r="C32" s="6">
        <x:v>1.49967948333333</x:v>
      </x:c>
      <x:c r="D32" s="14" t="s">
        <x:v>92</x:v>
      </x:c>
      <x:c r="E32" s="15">
        <x:v>44173.6296384606</x:v>
      </x:c>
      <x:c r="F32" t="s">
        <x:v>97</x:v>
      </x:c>
      <x:c r="G32" s="6">
        <x:v>257.104260711866</x:v>
      </x:c>
      <x:c r="H32" t="s">
        <x:v>98</x:v>
      </x:c>
      <x:c r="I32" s="6">
        <x:v>25.4556613440018</x:v>
      </x:c>
      <x:c r="J32" t="s">
        <x:v>93</x:v>
      </x:c>
      <x:c r="K32" s="6">
        <x:v>1015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20.854</x:v>
      </x:c>
      <x:c r="S32" s="8">
        <x:v>11347.7557610334</x:v>
      </x:c>
      <x:c r="T32" s="12">
        <x:v>302086.104326338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2322598</x:v>
      </x:c>
      <x:c r="B33" s="1">
        <x:v>44180.4258508912</x:v>
      </x:c>
      <x:c r="C33" s="6">
        <x:v>1.549513385</x:v>
      </x:c>
      <x:c r="D33" s="14" t="s">
        <x:v>92</x:v>
      </x:c>
      <x:c r="E33" s="15">
        <x:v>44173.6296384606</x:v>
      </x:c>
      <x:c r="F33" t="s">
        <x:v>97</x:v>
      </x:c>
      <x:c r="G33" s="6">
        <x:v>257.302264299986</x:v>
      </x:c>
      <x:c r="H33" t="s">
        <x:v>98</x:v>
      </x:c>
      <x:c r="I33" s="6">
        <x:v>25.431314353189</x:v>
      </x:c>
      <x:c r="J33" t="s">
        <x:v>93</x:v>
      </x:c>
      <x:c r="K33" s="6">
        <x:v>1015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20.853</x:v>
      </x:c>
      <x:c r="S33" s="8">
        <x:v>11346.8905027772</x:v>
      </x:c>
      <x:c r="T33" s="12">
        <x:v>302087.893064086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2322602</x:v>
      </x:c>
      <x:c r="B34" s="1">
        <x:v>44180.4258854514</x:v>
      </x:c>
      <x:c r="C34" s="6">
        <x:v>1.59929183</x:v>
      </x:c>
      <x:c r="D34" s="14" t="s">
        <x:v>92</x:v>
      </x:c>
      <x:c r="E34" s="15">
        <x:v>44173.6296384606</x:v>
      </x:c>
      <x:c r="F34" t="s">
        <x:v>97</x:v>
      </x:c>
      <x:c r="G34" s="6">
        <x:v>257.465240756028</x:v>
      </x:c>
      <x:c r="H34" t="s">
        <x:v>98</x:v>
      </x:c>
      <x:c r="I34" s="6">
        <x:v>25.443487826532</x:v>
      </x:c>
      <x:c r="J34" t="s">
        <x:v>93</x:v>
      </x:c>
      <x:c r="K34" s="6">
        <x:v>1015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20.842</x:v>
      </x:c>
      <x:c r="S34" s="8">
        <x:v>11347.3817016232</x:v>
      </x:c>
      <x:c r="T34" s="12">
        <x:v>302075.213279868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2322606</x:v>
      </x:c>
      <x:c r="B35" s="1">
        <x:v>44180.4259206829</x:v>
      </x:c>
      <x:c r="C35" s="6">
        <x:v>1.65000697166667</x:v>
      </x:c>
      <x:c r="D35" s="14" t="s">
        <x:v>92</x:v>
      </x:c>
      <x:c r="E35" s="15">
        <x:v>44173.6296384606</x:v>
      </x:c>
      <x:c r="F35" t="s">
        <x:v>97</x:v>
      </x:c>
      <x:c r="G35" s="6">
        <x:v>256.917132797923</x:v>
      </x:c>
      <x:c r="H35" t="s">
        <x:v>98</x:v>
      </x:c>
      <x:c r="I35" s="6">
        <x:v>25.4374010843444</x:v>
      </x:c>
      <x:c r="J35" t="s">
        <x:v>93</x:v>
      </x:c>
      <x:c r="K35" s="6">
        <x:v>1015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20.868</x:v>
      </x:c>
      <x:c r="S35" s="8">
        <x:v>11347.3972743094</x:v>
      </x:c>
      <x:c r="T35" s="12">
        <x:v>302082.275293249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2322610</x:v>
      </x:c>
      <x:c r="B36" s="1">
        <x:v>44180.4259552893</x:v>
      </x:c>
      <x:c r="C36" s="6">
        <x:v>1.69982345833333</x:v>
      </x:c>
      <x:c r="D36" s="14" t="s">
        <x:v>92</x:v>
      </x:c>
      <x:c r="E36" s="15">
        <x:v>44173.6296384606</x:v>
      </x:c>
      <x:c r="F36" t="s">
        <x:v>97</x:v>
      </x:c>
      <x:c r="G36" s="6">
        <x:v>256.578099122398</x:v>
      </x:c>
      <x:c r="H36" t="s">
        <x:v>98</x:v>
      </x:c>
      <x:c r="I36" s="6">
        <x:v>25.443487826532</x:v>
      </x:c>
      <x:c r="J36" t="s">
        <x:v>93</x:v>
      </x:c>
      <x:c r="K36" s="6">
        <x:v>1015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20.881</x:v>
      </x:c>
      <x:c r="S36" s="8">
        <x:v>11343.4691603764</x:v>
      </x:c>
      <x:c r="T36" s="12">
        <x:v>302084.837754561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2322614</x:v>
      </x:c>
      <x:c r="B37" s="1">
        <x:v>44180.4259898148</x:v>
      </x:c>
      <x:c r="C37" s="6">
        <x:v>1.74960289</x:v>
      </x:c>
      <x:c r="D37" s="14" t="s">
        <x:v>92</x:v>
      </x:c>
      <x:c r="E37" s="15">
        <x:v>44173.6296384606</x:v>
      </x:c>
      <x:c r="F37" t="s">
        <x:v>97</x:v>
      </x:c>
      <x:c r="G37" s="6">
        <x:v>257.009803018563</x:v>
      </x:c>
      <x:c r="H37" t="s">
        <x:v>98</x:v>
      </x:c>
      <x:c r="I37" s="6">
        <x:v>25.443487826532</x:v>
      </x:c>
      <x:c r="J37" t="s">
        <x:v>93</x:v>
      </x:c>
      <x:c r="K37" s="6">
        <x:v>1015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20.862</x:v>
      </x:c>
      <x:c r="S37" s="8">
        <x:v>11348.6178917047</x:v>
      </x:c>
      <x:c r="T37" s="12">
        <x:v>302075.310568224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2322618</x:v>
      </x:c>
      <x:c r="B38" s="1">
        <x:v>44180.426024456</x:v>
      </x:c>
      <x:c r="C38" s="6">
        <x:v>1.79944237</x:v>
      </x:c>
      <x:c r="D38" s="14" t="s">
        <x:v>92</x:v>
      </x:c>
      <x:c r="E38" s="15">
        <x:v>44173.6296384606</x:v>
      </x:c>
      <x:c r="F38" t="s">
        <x:v>97</x:v>
      </x:c>
      <x:c r="G38" s="6">
        <x:v>257.195317431449</x:v>
      </x:c>
      <x:c r="H38" t="s">
        <x:v>98</x:v>
      </x:c>
      <x:c r="I38" s="6">
        <x:v>25.4556613440018</x:v>
      </x:c>
      <x:c r="J38" t="s">
        <x:v>93</x:v>
      </x:c>
      <x:c r="K38" s="6">
        <x:v>1015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20.85</x:v>
      </x:c>
      <x:c r="S38" s="8">
        <x:v>11352.9774701036</x:v>
      </x:c>
      <x:c r="T38" s="12">
        <x:v>302078.437171463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2322622</x:v>
      </x:c>
      <x:c r="B39" s="1">
        <x:v>44180.4260590625</x:v>
      </x:c>
      <x:c r="C39" s="6">
        <x:v>1.84928608166667</x:v>
      </x:c>
      <x:c r="D39" s="14" t="s">
        <x:v>92</x:v>
      </x:c>
      <x:c r="E39" s="15">
        <x:v>44173.6296384606</x:v>
      </x:c>
      <x:c r="F39" t="s">
        <x:v>97</x:v>
      </x:c>
      <x:c r="G39" s="6">
        <x:v>257.104260711866</x:v>
      </x:c>
      <x:c r="H39" t="s">
        <x:v>98</x:v>
      </x:c>
      <x:c r="I39" s="6">
        <x:v>25.4556613440018</x:v>
      </x:c>
      <x:c r="J39" t="s">
        <x:v>93</x:v>
      </x:c>
      <x:c r="K39" s="6">
        <x:v>1015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20.854</x:v>
      </x:c>
      <x:c r="S39" s="8">
        <x:v>11345.3767527248</x:v>
      </x:c>
      <x:c r="T39" s="12">
        <x:v>302104.461746661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2322626</x:v>
      </x:c>
      <x:c r="B40" s="1">
        <x:v>44180.426094294</x:v>
      </x:c>
      <x:c r="C40" s="6">
        <x:v>1.90001489</x:v>
      </x:c>
      <x:c r="D40" s="14" t="s">
        <x:v>92</x:v>
      </x:c>
      <x:c r="E40" s="15">
        <x:v>44173.6296384606</x:v>
      </x:c>
      <x:c r="F40" t="s">
        <x:v>97</x:v>
      </x:c>
      <x:c r="G40" s="6">
        <x:v>257.668775471398</x:v>
      </x:c>
      <x:c r="H40" t="s">
        <x:v>98</x:v>
      </x:c>
      <x:c r="I40" s="6">
        <x:v>25.4374010843444</x:v>
      </x:c>
      <x:c r="J40" t="s">
        <x:v>93</x:v>
      </x:c>
      <x:c r="K40" s="6">
        <x:v>1015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20.835</x:v>
      </x:c>
      <x:c r="S40" s="8">
        <x:v>11351.5236929454</x:v>
      </x:c>
      <x:c r="T40" s="12">
        <x:v>302089.683570829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2322630</x:v>
      </x:c>
      <x:c r="B41" s="1">
        <x:v>44180.4261289005</x:v>
      </x:c>
      <x:c r="C41" s="6">
        <x:v>1.94983814666667</x:v>
      </x:c>
      <x:c r="D41" s="14" t="s">
        <x:v>92</x:v>
      </x:c>
      <x:c r="E41" s="15">
        <x:v>44173.6296384606</x:v>
      </x:c>
      <x:c r="F41" t="s">
        <x:v>97</x:v>
      </x:c>
      <x:c r="G41" s="6">
        <x:v>257.055300006049</x:v>
      </x:c>
      <x:c r="H41" t="s">
        <x:v>98</x:v>
      </x:c>
      <x:c r="I41" s="6">
        <x:v>25.443487826532</x:v>
      </x:c>
      <x:c r="J41" t="s">
        <x:v>93</x:v>
      </x:c>
      <x:c r="K41" s="6">
        <x:v>1015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20.86</x:v>
      </x:c>
      <x:c r="S41" s="8">
        <x:v>11348.715062282</x:v>
      </x:c>
      <x:c r="T41" s="12">
        <x:v>302079.506021454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2322634</x:v>
      </x:c>
      <x:c r="B42" s="1">
        <x:v>44180.4261635069</x:v>
      </x:c>
      <x:c r="C42" s="6">
        <x:v>1.99970231333333</x:v>
      </x:c>
      <x:c r="D42" s="14" t="s">
        <x:v>92</x:v>
      </x:c>
      <x:c r="E42" s="15">
        <x:v>44173.6296384606</x:v>
      </x:c>
      <x:c r="F42" t="s">
        <x:v>97</x:v>
      </x:c>
      <x:c r="G42" s="6">
        <x:v>257.668775471398</x:v>
      </x:c>
      <x:c r="H42" t="s">
        <x:v>98</x:v>
      </x:c>
      <x:c r="I42" s="6">
        <x:v>25.4374010843444</x:v>
      </x:c>
      <x:c r="J42" t="s">
        <x:v>93</x:v>
      </x:c>
      <x:c r="K42" s="6">
        <x:v>1015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20.835</x:v>
      </x:c>
      <x:c r="S42" s="8">
        <x:v>11345.9442171295</x:v>
      </x:c>
      <x:c r="T42" s="12">
        <x:v>302081.606787062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2322638</x:v>
      </x:c>
      <x:c r="B43" s="1">
        <x:v>44180.4261980671</x:v>
      </x:c>
      <x:c r="C43" s="6">
        <x:v>2.049482715</x:v>
      </x:c>
      <x:c r="D43" s="14" t="s">
        <x:v>92</x:v>
      </x:c>
      <x:c r="E43" s="15">
        <x:v>44173.6296384606</x:v>
      </x:c>
      <x:c r="F43" t="s">
        <x:v>97</x:v>
      </x:c>
      <x:c r="G43" s="6">
        <x:v>256.920553256124</x:v>
      </x:c>
      <x:c r="H43" t="s">
        <x:v>98</x:v>
      </x:c>
      <x:c r="I43" s="6">
        <x:v>25.4495745797512</x:v>
      </x:c>
      <x:c r="J43" t="s">
        <x:v>93</x:v>
      </x:c>
      <x:c r="K43" s="6">
        <x:v>1015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20.864</x:v>
      </x:c>
      <x:c r="S43" s="8">
        <x:v>11350.9850667133</x:v>
      </x:c>
      <x:c r="T43" s="12">
        <x:v>302082.874116082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2322642</x:v>
      </x:c>
      <x:c r="B44" s="1">
        <x:v>44180.4262326736</x:v>
      </x:c>
      <x:c r="C44" s="6">
        <x:v>2.09931977166667</x:v>
      </x:c>
      <x:c r="D44" s="14" t="s">
        <x:v>92</x:v>
      </x:c>
      <x:c r="E44" s="15">
        <x:v>44173.6296384606</x:v>
      </x:c>
      <x:c r="F44" t="s">
        <x:v>97</x:v>
      </x:c>
      <x:c r="G44" s="6">
        <x:v>257.097376733668</x:v>
      </x:c>
      <x:c r="H44" t="s">
        <x:v>98</x:v>
      </x:c>
      <x:c r="I44" s="6">
        <x:v>25.431314353189</x:v>
      </x:c>
      <x:c r="J44" t="s">
        <x:v>93</x:v>
      </x:c>
      <x:c r="K44" s="6">
        <x:v>1015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20.862</x:v>
      </x:c>
      <x:c r="S44" s="8">
        <x:v>11345.8211096717</x:v>
      </x:c>
      <x:c r="T44" s="12">
        <x:v>302084.704642357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2322646</x:v>
      </x:c>
      <x:c r="B45" s="1">
        <x:v>44180.4262679051</x:v>
      </x:c>
      <x:c r="C45" s="6">
        <x:v>2.15003152166667</x:v>
      </x:c>
      <x:c r="D45" s="14" t="s">
        <x:v>92</x:v>
      </x:c>
      <x:c r="E45" s="15">
        <x:v>44173.6296384606</x:v>
      </x:c>
      <x:c r="F45" t="s">
        <x:v>97</x:v>
      </x:c>
      <x:c r="G45" s="6">
        <x:v>257.214621290808</x:v>
      </x:c>
      <x:c r="H45" t="s">
        <x:v>98</x:v>
      </x:c>
      <x:c r="I45" s="6">
        <x:v>25.443487826532</x:v>
      </x:c>
      <x:c r="J45" t="s">
        <x:v>93</x:v>
      </x:c>
      <x:c r="K45" s="6">
        <x:v>1015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20.853</x:v>
      </x:c>
      <x:c r="S45" s="8">
        <x:v>11351.1583440341</x:v>
      </x:c>
      <x:c r="T45" s="12">
        <x:v>302077.978529671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2322650</x:v>
      </x:c>
      <x:c r="B46" s="1">
        <x:v>44180.4263025116</x:v>
      </x:c>
      <x:c r="C46" s="6">
        <x:v>2.19987094</x:v>
      </x:c>
      <x:c r="D46" s="14" t="s">
        <x:v>92</x:v>
      </x:c>
      <x:c r="E46" s="15">
        <x:v>44173.6296384606</x:v>
      </x:c>
      <x:c r="F46" t="s">
        <x:v>97</x:v>
      </x:c>
      <x:c r="G46" s="6">
        <x:v>257.442444154304</x:v>
      </x:c>
      <x:c r="H46" t="s">
        <x:v>98</x:v>
      </x:c>
      <x:c r="I46" s="6">
        <x:v>25.443487826532</x:v>
      </x:c>
      <x:c r="J46" t="s">
        <x:v>93</x:v>
      </x:c>
      <x:c r="K46" s="6">
        <x:v>1015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20.843</x:v>
      </x:c>
      <x:c r="S46" s="8">
        <x:v>11347.9830119683</x:v>
      </x:c>
      <x:c r="T46" s="12">
        <x:v>302081.382325753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2322654</x:v>
      </x:c>
      <x:c r="B47" s="1">
        <x:v>44180.4263371528</x:v>
      </x:c>
      <x:c r="C47" s="6">
        <x:v>2.24972714666667</x:v>
      </x:c>
      <x:c r="D47" s="14" t="s">
        <x:v>92</x:v>
      </x:c>
      <x:c r="E47" s="15">
        <x:v>44173.6296384606</x:v>
      </x:c>
      <x:c r="F47" t="s">
        <x:v>97</x:v>
      </x:c>
      <x:c r="G47" s="6">
        <x:v>257.668775471398</x:v>
      </x:c>
      <x:c r="H47" t="s">
        <x:v>98</x:v>
      </x:c>
      <x:c r="I47" s="6">
        <x:v>25.4374010843444</x:v>
      </x:c>
      <x:c r="J47" t="s">
        <x:v>93</x:v>
      </x:c>
      <x:c r="K47" s="6">
        <x:v>1015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20.835</x:v>
      </x:c>
      <x:c r="S47" s="8">
        <x:v>11351.9870512982</x:v>
      </x:c>
      <x:c r="T47" s="12">
        <x:v>302086.380478582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2322658</x:v>
      </x:c>
      <x:c r="B48" s="1">
        <x:v>44180.4263718403</x:v>
      </x:c>
      <x:c r="C48" s="6">
        <x:v>2.29967704166667</x:v>
      </x:c>
      <x:c r="D48" s="14" t="s">
        <x:v>92</x:v>
      </x:c>
      <x:c r="E48" s="15">
        <x:v>44173.6296384606</x:v>
      </x:c>
      <x:c r="F48" t="s">
        <x:v>97</x:v>
      </x:c>
      <x:c r="G48" s="6">
        <x:v>257.074624439512</x:v>
      </x:c>
      <x:c r="H48" t="s">
        <x:v>98</x:v>
      </x:c>
      <x:c r="I48" s="6">
        <x:v>25.431314353189</x:v>
      </x:c>
      <x:c r="J48" t="s">
        <x:v>93</x:v>
      </x:c>
      <x:c r="K48" s="6">
        <x:v>1015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20.863</x:v>
      </x:c>
      <x:c r="S48" s="8">
        <x:v>11347.7889051728</x:v>
      </x:c>
      <x:c r="T48" s="12">
        <x:v>302082.65051716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2322662</x:v>
      </x:c>
      <x:c r="B49" s="1">
        <x:v>44180.4264063657</x:v>
      </x:c>
      <x:c r="C49" s="6">
        <x:v>2.34943602833333</x:v>
      </x:c>
      <x:c r="D49" s="14" t="s">
        <x:v>92</x:v>
      </x:c>
      <x:c r="E49" s="15">
        <x:v>44173.6296384606</x:v>
      </x:c>
      <x:c r="F49" t="s">
        <x:v>97</x:v>
      </x:c>
      <x:c r="G49" s="6">
        <x:v>256.305925660919</x:v>
      </x:c>
      <x:c r="H49" t="s">
        <x:v>98</x:v>
      </x:c>
      <x:c r="I49" s="6">
        <x:v>25.443487826532</x:v>
      </x:c>
      <x:c r="J49" t="s">
        <x:v>93</x:v>
      </x:c>
      <x:c r="K49" s="6">
        <x:v>1015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20.893</x:v>
      </x:c>
      <x:c r="S49" s="8">
        <x:v>11347.9603085704</x:v>
      </x:c>
      <x:c r="T49" s="12">
        <x:v>302083.320501295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2322666</x:v>
      </x:c>
      <x:c r="B50" s="1">
        <x:v>44180.4264415509</x:v>
      </x:c>
      <x:c r="C50" s="6">
        <x:v>2.40007373</x:v>
      </x:c>
      <x:c r="D50" s="14" t="s">
        <x:v>92</x:v>
      </x:c>
      <x:c r="E50" s="15">
        <x:v>44173.6296384606</x:v>
      </x:c>
      <x:c r="F50" t="s">
        <x:v>97</x:v>
      </x:c>
      <x:c r="G50" s="6">
        <x:v>257.228817394525</x:v>
      </x:c>
      <x:c r="H50" t="s">
        <x:v>98</x:v>
      </x:c>
      <x:c r="I50" s="6">
        <x:v>25.4130542259109</x:v>
      </x:c>
      <x:c r="J50" t="s">
        <x:v>93</x:v>
      </x:c>
      <x:c r="K50" s="6">
        <x:v>1015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20.862</x:v>
      </x:c>
      <x:c r="S50" s="8">
        <x:v>11351.6748056855</x:v>
      </x:c>
      <x:c r="T50" s="12">
        <x:v>302069.052600889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2322670</x:v>
      </x:c>
      <x:c r="B51" s="1">
        <x:v>44180.4264760764</x:v>
      </x:c>
      <x:c r="C51" s="6">
        <x:v>2.44981756666667</x:v>
      </x:c>
      <x:c r="D51" s="14" t="s">
        <x:v>92</x:v>
      </x:c>
      <x:c r="E51" s="15">
        <x:v>44173.6296384606</x:v>
      </x:c>
      <x:c r="F51" t="s">
        <x:v>97</x:v>
      </x:c>
      <x:c r="G51" s="6">
        <x:v>257.941040845909</x:v>
      </x:c>
      <x:c r="H51" t="s">
        <x:v>98</x:v>
      </x:c>
      <x:c r="I51" s="6">
        <x:v>25.431314353189</x:v>
      </x:c>
      <x:c r="J51" t="s">
        <x:v>93</x:v>
      </x:c>
      <x:c r="K51" s="6">
        <x:v>1015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20.825</x:v>
      </x:c>
      <x:c r="S51" s="8">
        <x:v>11348.3865935889</x:v>
      </x:c>
      <x:c r="T51" s="12">
        <x:v>302087.520902004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2322674</x:v>
      </x:c>
      <x:c r="B52" s="1">
        <x:v>44180.4265107292</x:v>
      </x:c>
      <x:c r="C52" s="6">
        <x:v>2.499689765</x:v>
      </x:c>
      <x:c r="D52" s="14" t="s">
        <x:v>92</x:v>
      </x:c>
      <x:c r="E52" s="15">
        <x:v>44173.6296384606</x:v>
      </x:c>
      <x:c r="F52" t="s">
        <x:v>97</x:v>
      </x:c>
      <x:c r="G52" s="6">
        <x:v>257.484563426056</x:v>
      </x:c>
      <x:c r="H52" t="s">
        <x:v>98</x:v>
      </x:c>
      <x:c r="I52" s="6">
        <x:v>25.431314353189</x:v>
      </x:c>
      <x:c r="J52" t="s">
        <x:v>93</x:v>
      </x:c>
      <x:c r="K52" s="6">
        <x:v>1015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20.845</x:v>
      </x:c>
      <x:c r="S52" s="8">
        <x:v>11350.6775897791</x:v>
      </x:c>
      <x:c r="T52" s="12">
        <x:v>302090.361885933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2322678</x:v>
      </x:c>
      <x:c r="B53" s="1">
        <x:v>44180.4265453356</x:v>
      </x:c>
      <x:c r="C53" s="6">
        <x:v>2.54955174666667</x:v>
      </x:c>
      <x:c r="D53" s="14" t="s">
        <x:v>92</x:v>
      </x:c>
      <x:c r="E53" s="15">
        <x:v>44173.6296384606</x:v>
      </x:c>
      <x:c r="F53" t="s">
        <x:v>97</x:v>
      </x:c>
      <x:c r="G53" s="6">
        <x:v>257.733752262118</x:v>
      </x:c>
      <x:c r="H53" t="s">
        <x:v>98</x:v>
      </x:c>
      <x:c r="I53" s="6">
        <x:v>25.4252276330649</x:v>
      </x:c>
      <x:c r="J53" t="s">
        <x:v>93</x:v>
      </x:c>
      <x:c r="K53" s="6">
        <x:v>1015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20.836</x:v>
      </x:c>
      <x:c r="S53" s="8">
        <x:v>11347.6581154315</x:v>
      </x:c>
      <x:c r="T53" s="12">
        <x:v>302081.003859801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2322682</x:v>
      </x:c>
      <x:c r="B54" s="1">
        <x:v>44180.4265799421</x:v>
      </x:c>
      <x:c r="C54" s="6">
        <x:v>2.59935558166667</x:v>
      </x:c>
      <x:c r="D54" s="14" t="s">
        <x:v>92</x:v>
      </x:c>
      <x:c r="E54" s="15">
        <x:v>44173.6296384606</x:v>
      </x:c>
      <x:c r="F54" t="s">
        <x:v>97</x:v>
      </x:c>
      <x:c r="G54" s="6">
        <x:v>257.600327192136</x:v>
      </x:c>
      <x:c r="H54" t="s">
        <x:v>98</x:v>
      </x:c>
      <x:c r="I54" s="6">
        <x:v>25.4374010843444</x:v>
      </x:c>
      <x:c r="J54" t="s">
        <x:v>93</x:v>
      </x:c>
      <x:c r="K54" s="6">
        <x:v>1015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20.838</x:v>
      </x:c>
      <x:c r="S54" s="8">
        <x:v>11347.8823252187</x:v>
      </x:c>
      <x:c r="T54" s="12">
        <x:v>302067.278209466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2322686</x:v>
      </x:c>
      <x:c r="B55" s="1">
        <x:v>44180.426615162</x:v>
      </x:c>
      <x:c r="C55" s="6">
        <x:v>2.65006177166667</x:v>
      </x:c>
      <x:c r="D55" s="14" t="s">
        <x:v>92</x:v>
      </x:c>
      <x:c r="E55" s="15">
        <x:v>44173.6296384606</x:v>
      </x:c>
      <x:c r="F55" t="s">
        <x:v>97</x:v>
      </x:c>
      <x:c r="G55" s="6">
        <x:v>256.552037533207</x:v>
      </x:c>
      <x:c r="H55" t="s">
        <x:v>98</x:v>
      </x:c>
      <x:c r="I55" s="6">
        <x:v>25.431314353189</x:v>
      </x:c>
      <x:c r="J55" t="s">
        <x:v>93</x:v>
      </x:c>
      <x:c r="K55" s="6">
        <x:v>1015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20.886</x:v>
      </x:c>
      <x:c r="S55" s="8">
        <x:v>11348.1312594575</x:v>
      </x:c>
      <x:c r="T55" s="12">
        <x:v>302084.9156301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2322690</x:v>
      </x:c>
      <x:c r="B56" s="1">
        <x:v>44180.4266497338</x:v>
      </x:c>
      <x:c r="C56" s="6">
        <x:v>2.69986571</x:v>
      </x:c>
      <x:c r="D56" s="14" t="s">
        <x:v>92</x:v>
      </x:c>
      <x:c r="E56" s="15">
        <x:v>44173.6296384606</x:v>
      </x:c>
      <x:c r="F56" t="s">
        <x:v>97</x:v>
      </x:c>
      <x:c r="G56" s="6">
        <x:v>256.959203157388</x:v>
      </x:c>
      <x:c r="H56" t="s">
        <x:v>98</x:v>
      </x:c>
      <x:c r="I56" s="6">
        <x:v>25.4252276330649</x:v>
      </x:c>
      <x:c r="J56" t="s">
        <x:v>93</x:v>
      </x:c>
      <x:c r="K56" s="6">
        <x:v>1015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20.87</x:v>
      </x:c>
      <x:c r="S56" s="8">
        <x:v>11353.9761004575</x:v>
      </x:c>
      <x:c r="T56" s="12">
        <x:v>302078.763977238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2322694</x:v>
      </x:c>
      <x:c r="B57" s="1">
        <x:v>44180.426684375</x:v>
      </x:c>
      <x:c r="C57" s="6">
        <x:v>2.74974461333333</x:v>
      </x:c>
      <x:c r="D57" s="14" t="s">
        <x:v>92</x:v>
      </x:c>
      <x:c r="E57" s="15">
        <x:v>44173.6296384606</x:v>
      </x:c>
      <x:c r="F57" t="s">
        <x:v>97</x:v>
      </x:c>
      <x:c r="G57" s="6">
        <x:v>257.25328872542</x:v>
      </x:c>
      <x:c r="H57" t="s">
        <x:v>98</x:v>
      </x:c>
      <x:c r="I57" s="6">
        <x:v>25.4191409239725</x:v>
      </x:c>
      <x:c r="J57" t="s">
        <x:v>93</x:v>
      </x:c>
      <x:c r="K57" s="6">
        <x:v>1015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20.859</x:v>
      </x:c>
      <x:c r="S57" s="8">
        <x:v>11350.578977349</x:v>
      </x:c>
      <x:c r="T57" s="12">
        <x:v>302083.676764681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2322698</x:v>
      </x:c>
      <x:c r="B58" s="1">
        <x:v>44180.4267189468</x:v>
      </x:c>
      <x:c r="C58" s="6">
        <x:v>2.79950785166667</x:v>
      </x:c>
      <x:c r="D58" s="14" t="s">
        <x:v>92</x:v>
      </x:c>
      <x:c r="E58" s="15">
        <x:v>44173.6296384606</x:v>
      </x:c>
      <x:c r="F58" t="s">
        <x:v>97</x:v>
      </x:c>
      <x:c r="G58" s="6">
        <x:v>256.827918885022</x:v>
      </x:c>
      <x:c r="H58" t="s">
        <x:v>98</x:v>
      </x:c>
      <x:c r="I58" s="6">
        <x:v>25.443487826532</x:v>
      </x:c>
      <x:c r="J58" t="s">
        <x:v>93</x:v>
      </x:c>
      <x:c r="K58" s="6">
        <x:v>1015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20.87</x:v>
      </x:c>
      <x:c r="S58" s="8">
        <x:v>11353.2607688348</x:v>
      </x:c>
      <x:c r="T58" s="12">
        <x:v>302092.198320977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2322702</x:v>
      </x:c>
      <x:c r="B59" s="1">
        <x:v>44180.4267535069</x:v>
      </x:c>
      <x:c r="C59" s="6">
        <x:v>2.84931928833333</x:v>
      </x:c>
      <x:c r="D59" s="14" t="s">
        <x:v>92</x:v>
      </x:c>
      <x:c r="E59" s="15">
        <x:v>44173.6296384606</x:v>
      </x:c>
      <x:c r="F59" t="s">
        <x:v>97</x:v>
      </x:c>
      <x:c r="G59" s="6">
        <x:v>257.600327192136</x:v>
      </x:c>
      <x:c r="H59" t="s">
        <x:v>98</x:v>
      </x:c>
      <x:c r="I59" s="6">
        <x:v>25.4374010843444</x:v>
      </x:c>
      <x:c r="J59" t="s">
        <x:v>93</x:v>
      </x:c>
      <x:c r="K59" s="6">
        <x:v>1015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20.838</x:v>
      </x:c>
      <x:c r="S59" s="8">
        <x:v>11345.9546557201</x:v>
      </x:c>
      <x:c r="T59" s="12">
        <x:v>302071.173126832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2322706</x:v>
      </x:c>
      <x:c r="B60" s="1">
        <x:v>44180.4267887731</x:v>
      </x:c>
      <x:c r="C60" s="6">
        <x:v>2.900100475</x:v>
      </x:c>
      <x:c r="D60" s="14" t="s">
        <x:v>92</x:v>
      </x:c>
      <x:c r="E60" s="15">
        <x:v>44173.6296384606</x:v>
      </x:c>
      <x:c r="F60" t="s">
        <x:v>97</x:v>
      </x:c>
      <x:c r="G60" s="6">
        <x:v>257.667029213528</x:v>
      </x:c>
      <x:c r="H60" t="s">
        <x:v>98</x:v>
      </x:c>
      <x:c r="I60" s="6">
        <x:v>25.431314353189</x:v>
      </x:c>
      <x:c r="J60" t="s">
        <x:v>93</x:v>
      </x:c>
      <x:c r="K60" s="6">
        <x:v>1015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20.837</x:v>
      </x:c>
      <x:c r="S60" s="8">
        <x:v>11347.7682136404</x:v>
      </x:c>
      <x:c r="T60" s="12">
        <x:v>302082.478918851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2322710</x:v>
      </x:c>
      <x:c r="B61" s="1">
        <x:v>44180.4268234144</x:v>
      </x:c>
      <x:c r="C61" s="6">
        <x:v>2.94996776666667</x:v>
      </x:c>
      <x:c r="D61" s="14" t="s">
        <x:v>92</x:v>
      </x:c>
      <x:c r="E61" s="15">
        <x:v>44173.6296384606</x:v>
      </x:c>
      <x:c r="F61" t="s">
        <x:v>97</x:v>
      </x:c>
      <x:c r="G61" s="6">
        <x:v>257.325042583643</x:v>
      </x:c>
      <x:c r="H61" t="s">
        <x:v>98</x:v>
      </x:c>
      <x:c r="I61" s="6">
        <x:v>25.431314353189</x:v>
      </x:c>
      <x:c r="J61" t="s">
        <x:v>93</x:v>
      </x:c>
      <x:c r="K61" s="6">
        <x:v>1015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20.852</x:v>
      </x:c>
      <x:c r="S61" s="8">
        <x:v>11349.9465813922</x:v>
      </x:c>
      <x:c r="T61" s="12">
        <x:v>302077.146764623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2322714</x:v>
      </x:c>
      <x:c r="B62" s="1">
        <x:v>44180.4268580208</x:v>
      </x:c>
      <x:c r="C62" s="6">
        <x:v>2.99977114666667</x:v>
      </x:c>
      <x:c r="D62" s="14" t="s">
        <x:v>92</x:v>
      </x:c>
      <x:c r="E62" s="15">
        <x:v>44173.6296384606</x:v>
      </x:c>
      <x:c r="F62" t="s">
        <x:v>97</x:v>
      </x:c>
      <x:c r="G62" s="6">
        <x:v>257.121845459758</x:v>
      </x:c>
      <x:c r="H62" t="s">
        <x:v>98</x:v>
      </x:c>
      <x:c r="I62" s="6">
        <x:v>25.4374010843444</x:v>
      </x:c>
      <x:c r="J62" t="s">
        <x:v>93</x:v>
      </x:c>
      <x:c r="K62" s="6">
        <x:v>1015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20.859</x:v>
      </x:c>
      <x:c r="S62" s="8">
        <x:v>11351.6984144235</x:v>
      </x:c>
      <x:c r="T62" s="12">
        <x:v>302080.736804629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2322718</x:v>
      </x:c>
      <x:c r="B63" s="1">
        <x:v>44180.4268925926</x:v>
      </x:c>
      <x:c r="C63" s="6">
        <x:v>3.04960263</x:v>
      </x:c>
      <x:c r="D63" s="14" t="s">
        <x:v>92</x:v>
      </x:c>
      <x:c r="E63" s="15">
        <x:v>44173.6296384606</x:v>
      </x:c>
      <x:c r="F63" t="s">
        <x:v>97</x:v>
      </x:c>
      <x:c r="G63" s="6">
        <x:v>257.395123062264</x:v>
      </x:c>
      <x:c r="H63" t="s">
        <x:v>98</x:v>
      </x:c>
      <x:c r="I63" s="6">
        <x:v>25.4374010843444</x:v>
      </x:c>
      <x:c r="J63" t="s">
        <x:v>93</x:v>
      </x:c>
      <x:c r="K63" s="6">
        <x:v>1015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20.847</x:v>
      </x:c>
      <x:c r="S63" s="8">
        <x:v>11350.0737839062</x:v>
      </x:c>
      <x:c r="T63" s="12">
        <x:v>302083.113750351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2322722</x:v>
      </x:c>
      <x:c r="B64" s="1">
        <x:v>44180.4269272338</x:v>
      </x:c>
      <x:c r="C64" s="6">
        <x:v>3.09946386166667</x:v>
      </x:c>
      <x:c r="D64" s="14" t="s">
        <x:v>92</x:v>
      </x:c>
      <x:c r="E64" s="15">
        <x:v>44173.6296384606</x:v>
      </x:c>
      <x:c r="F64" t="s">
        <x:v>97</x:v>
      </x:c>
      <x:c r="G64" s="6">
        <x:v>257.484563426056</x:v>
      </x:c>
      <x:c r="H64" t="s">
        <x:v>98</x:v>
      </x:c>
      <x:c r="I64" s="6">
        <x:v>25.431314353189</x:v>
      </x:c>
      <x:c r="J64" t="s">
        <x:v>93</x:v>
      </x:c>
      <x:c r="K64" s="6">
        <x:v>1015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20.845</x:v>
      </x:c>
      <x:c r="S64" s="8">
        <x:v>11350.9902608946</x:v>
      </x:c>
      <x:c r="T64" s="12">
        <x:v>302081.45951072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2322726</x:v>
      </x:c>
      <x:c r="B65" s="1">
        <x:v>44180.4269618866</x:v>
      </x:c>
      <x:c r="C65" s="6">
        <x:v>3.14935031</x:v>
      </x:c>
      <x:c r="D65" s="14" t="s">
        <x:v>92</x:v>
      </x:c>
      <x:c r="E65" s="15">
        <x:v>44173.6296384606</x:v>
      </x:c>
      <x:c r="F65" t="s">
        <x:v>97</x:v>
      </x:c>
      <x:c r="G65" s="6">
        <x:v>257.895346136518</x:v>
      </x:c>
      <x:c r="H65" t="s">
        <x:v>98</x:v>
      </x:c>
      <x:c r="I65" s="6">
        <x:v>25.431314353189</x:v>
      </x:c>
      <x:c r="J65" t="s">
        <x:v>93</x:v>
      </x:c>
      <x:c r="K65" s="6">
        <x:v>1015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20.827</x:v>
      </x:c>
      <x:c r="S65" s="8">
        <x:v>11346.0951831066</x:v>
      </x:c>
      <x:c r="T65" s="12">
        <x:v>302080.917936554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2322730</x:v>
      </x:c>
      <x:c r="B66" s="1">
        <x:v>44180.4269970718</x:v>
      </x:c>
      <x:c r="C66" s="6">
        <x:v>3.200037985</x:v>
      </x:c>
      <x:c r="D66" s="14" t="s">
        <x:v>92</x:v>
      </x:c>
      <x:c r="E66" s="15">
        <x:v>44173.6296384606</x:v>
      </x:c>
      <x:c r="F66" t="s">
        <x:v>97</x:v>
      </x:c>
      <x:c r="G66" s="6">
        <x:v>258.028942738856</x:v>
      </x:c>
      <x:c r="H66" t="s">
        <x:v>98</x:v>
      </x:c>
      <x:c r="I66" s="6">
        <x:v>25.4191409239725</x:v>
      </x:c>
      <x:c r="J66" t="s">
        <x:v>93</x:v>
      </x:c>
      <x:c r="K66" s="6">
        <x:v>1015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20.825</x:v>
      </x:c>
      <x:c r="S66" s="8">
        <x:v>11345.0353977917</x:v>
      </x:c>
      <x:c r="T66" s="12">
        <x:v>302071.102838365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2322734</x:v>
      </x:c>
      <x:c r="B67" s="1">
        <x:v>44180.427031713</x:v>
      </x:c>
      <x:c r="C67" s="6">
        <x:v>3.24990983666667</x:v>
      </x:c>
      <x:c r="D67" s="14" t="s">
        <x:v>92</x:v>
      </x:c>
      <x:c r="E67" s="15">
        <x:v>44173.6296384606</x:v>
      </x:c>
      <x:c r="F67" t="s">
        <x:v>97</x:v>
      </x:c>
      <x:c r="G67" s="6">
        <x:v>257.053584539498</x:v>
      </x:c>
      <x:c r="H67" t="s">
        <x:v>98</x:v>
      </x:c>
      <x:c r="I67" s="6">
        <x:v>25.4374010843444</x:v>
      </x:c>
      <x:c r="J67" t="s">
        <x:v>93</x:v>
      </x:c>
      <x:c r="K67" s="6">
        <x:v>1015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20.862</x:v>
      </x:c>
      <x:c r="S67" s="8">
        <x:v>11352.7623549414</x:v>
      </x:c>
      <x:c r="T67" s="12">
        <x:v>302078.989259286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2322738</x:v>
      </x:c>
      <x:c r="B68" s="1">
        <x:v>44180.4270662847</x:v>
      </x:c>
      <x:c r="C68" s="6">
        <x:v>3.29972011666667</x:v>
      </x:c>
      <x:c r="D68" s="14" t="s">
        <x:v>92</x:v>
      </x:c>
      <x:c r="E68" s="15">
        <x:v>44173.6296384606</x:v>
      </x:c>
      <x:c r="F68" t="s">
        <x:v>97</x:v>
      </x:c>
      <x:c r="G68" s="6">
        <x:v>256.821144750457</x:v>
      </x:c>
      <x:c r="H68" t="s">
        <x:v>98</x:v>
      </x:c>
      <x:c r="I68" s="6">
        <x:v>25.4191409239725</x:v>
      </x:c>
      <x:c r="J68" t="s">
        <x:v>93</x:v>
      </x:c>
      <x:c r="K68" s="6">
        <x:v>1015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20.878</x:v>
      </x:c>
      <x:c r="S68" s="8">
        <x:v>11350.7925385901</x:v>
      </x:c>
      <x:c r="T68" s="12">
        <x:v>302062.446972811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2322742</x:v>
      </x:c>
      <x:c r="B69" s="1">
        <x:v>44180.4271008912</x:v>
      </x:c>
      <x:c r="C69" s="6">
        <x:v>3.349534385</x:v>
      </x:c>
      <x:c r="D69" s="14" t="s">
        <x:v>92</x:v>
      </x:c>
      <x:c r="E69" s="15">
        <x:v>44173.6296384606</x:v>
      </x:c>
      <x:c r="F69" t="s">
        <x:v>97</x:v>
      </x:c>
      <x:c r="G69" s="6">
        <x:v>257.458315831531</x:v>
      </x:c>
      <x:c r="H69" t="s">
        <x:v>98</x:v>
      </x:c>
      <x:c r="I69" s="6">
        <x:v>25.4191409239725</x:v>
      </x:c>
      <x:c r="J69" t="s">
        <x:v>93</x:v>
      </x:c>
      <x:c r="K69" s="6">
        <x:v>1015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20.85</x:v>
      </x:c>
      <x:c r="S69" s="8">
        <x:v>11348.5596705009</x:v>
      </x:c>
      <x:c r="T69" s="12">
        <x:v>302075.681629024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2322746</x:v>
      </x:c>
      <x:c r="B70" s="1">
        <x:v>44180.4271354977</x:v>
      </x:c>
      <x:c r="C70" s="6">
        <x:v>3.39935993333333</x:v>
      </x:c>
      <x:c r="D70" s="14" t="s">
        <x:v>92</x:v>
      </x:c>
      <x:c r="E70" s="15">
        <x:v>44173.6296384606</x:v>
      </x:c>
      <x:c r="F70" t="s">
        <x:v>97</x:v>
      </x:c>
      <x:c r="G70" s="6">
        <x:v>257.574040323637</x:v>
      </x:c>
      <x:c r="H70" t="s">
        <x:v>98</x:v>
      </x:c>
      <x:c r="I70" s="6">
        <x:v>25.4252276330649</x:v>
      </x:c>
      <x:c r="J70" t="s">
        <x:v>93</x:v>
      </x:c>
      <x:c r="K70" s="6">
        <x:v>1015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20.843</x:v>
      </x:c>
      <x:c r="S70" s="8">
        <x:v>11342.7547112993</x:v>
      </x:c>
      <x:c r="T70" s="12">
        <x:v>302075.871135914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2322750</x:v>
      </x:c>
      <x:c r="B71" s="1">
        <x:v>44180.4271706366</x:v>
      </x:c>
      <x:c r="C71" s="6">
        <x:v>3.44994324666667</x:v>
      </x:c>
      <x:c r="D71" s="14" t="s">
        <x:v>92</x:v>
      </x:c>
      <x:c r="E71" s="15">
        <x:v>44173.6296384606</x:v>
      </x:c>
      <x:c r="F71" t="s">
        <x:v>97</x:v>
      </x:c>
      <x:c r="G71" s="6">
        <x:v>257.25328872542</x:v>
      </x:c>
      <x:c r="H71" t="s">
        <x:v>98</x:v>
      </x:c>
      <x:c r="I71" s="6">
        <x:v>25.4191409239725</x:v>
      </x:c>
      <x:c r="J71" t="s">
        <x:v>93</x:v>
      </x:c>
      <x:c r="K71" s="6">
        <x:v>1015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20.859</x:v>
      </x:c>
      <x:c r="S71" s="8">
        <x:v>11348.8551263506</x:v>
      </x:c>
      <x:c r="T71" s="12">
        <x:v>302075.461380693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2322754</x:v>
      </x:c>
      <x:c r="B72" s="1">
        <x:v>44180.4272052431</x:v>
      </x:c>
      <x:c r="C72" s="6">
        <x:v>3.499798235</x:v>
      </x:c>
      <x:c r="D72" s="14" t="s">
        <x:v>92</x:v>
      </x:c>
      <x:c r="E72" s="15">
        <x:v>44173.6296384606</x:v>
      </x:c>
      <x:c r="F72" t="s">
        <x:v>97</x:v>
      </x:c>
      <x:c r="G72" s="6">
        <x:v>257.325042583643</x:v>
      </x:c>
      <x:c r="H72" t="s">
        <x:v>98</x:v>
      </x:c>
      <x:c r="I72" s="6">
        <x:v>25.431314353189</x:v>
      </x:c>
      <x:c r="J72" t="s">
        <x:v>93</x:v>
      </x:c>
      <x:c r="K72" s="6">
        <x:v>1015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20.852</x:v>
      </x:c>
      <x:c r="S72" s="8">
        <x:v>11353.9657316776</x:v>
      </x:c>
      <x:c r="T72" s="12">
        <x:v>302076.389936474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2322758</x:v>
      </x:c>
      <x:c r="B73" s="1">
        <x:v>44180.4272398958</x:v>
      </x:c>
      <x:c r="C73" s="6">
        <x:v>3.54965695666667</x:v>
      </x:c>
      <x:c r="D73" s="14" t="s">
        <x:v>92</x:v>
      </x:c>
      <x:c r="E73" s="15">
        <x:v>44173.6296384606</x:v>
      </x:c>
      <x:c r="F73" t="s">
        <x:v>97</x:v>
      </x:c>
      <x:c r="G73" s="6">
        <x:v>257.022350518808</x:v>
      </x:c>
      <x:c r="H73" t="s">
        <x:v>98</x:v>
      </x:c>
      <x:c r="I73" s="6">
        <x:v>25.4069675388814</x:v>
      </x:c>
      <x:c r="J73" t="s">
        <x:v>93</x:v>
      </x:c>
      <x:c r="K73" s="6">
        <x:v>1015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20.873</x:v>
      </x:c>
      <x:c r="S73" s="8">
        <x:v>11346.7053109308</x:v>
      </x:c>
      <x:c r="T73" s="12">
        <x:v>302063.801232865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2322762</x:v>
      </x:c>
      <x:c r="B74" s="1">
        <x:v>44180.4272744213</x:v>
      </x:c>
      <x:c r="C74" s="6">
        <x:v>3.59940618</x:v>
      </x:c>
      <x:c r="D74" s="14" t="s">
        <x:v>92</x:v>
      </x:c>
      <x:c r="E74" s="15">
        <x:v>44173.6296384606</x:v>
      </x:c>
      <x:c r="F74" t="s">
        <x:v>97</x:v>
      </x:c>
      <x:c r="G74" s="6">
        <x:v>257.295422614756</x:v>
      </x:c>
      <x:c r="H74" t="s">
        <x:v>98</x:v>
      </x:c>
      <x:c r="I74" s="6">
        <x:v>25.4069675388814</x:v>
      </x:c>
      <x:c r="J74" t="s">
        <x:v>93</x:v>
      </x:c>
      <x:c r="K74" s="6">
        <x:v>1015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20.861</x:v>
      </x:c>
      <x:c r="S74" s="8">
        <x:v>11341.579285967</x:v>
      </x:c>
      <x:c r="T74" s="12">
        <x:v>302072.482130059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2322766</x:v>
      </x:c>
      <x:c r="B75" s="1">
        <x:v>44180.4273096412</x:v>
      </x:c>
      <x:c r="C75" s="6">
        <x:v>3.65010480333333</x:v>
      </x:c>
      <x:c r="D75" s="14" t="s">
        <x:v>92</x:v>
      </x:c>
      <x:c r="E75" s="15">
        <x:v>44173.6296384606</x:v>
      </x:c>
      <x:c r="F75" t="s">
        <x:v>97</x:v>
      </x:c>
      <x:c r="G75" s="6">
        <x:v>257.279488617125</x:v>
      </x:c>
      <x:c r="H75" t="s">
        <x:v>98</x:v>
      </x:c>
      <x:c r="I75" s="6">
        <x:v>25.431314353189</x:v>
      </x:c>
      <x:c r="J75" t="s">
        <x:v>93</x:v>
      </x:c>
      <x:c r="K75" s="6">
        <x:v>1015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20.854</x:v>
      </x:c>
      <x:c r="S75" s="8">
        <x:v>11347.589875819</x:v>
      </x:c>
      <x:c r="T75" s="12">
        <x:v>302079.884602308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2322770</x:v>
      </x:c>
      <x:c r="B76" s="1">
        <x:v>44180.4273442477</x:v>
      </x:c>
      <x:c r="C76" s="6">
        <x:v>3.69994280333333</x:v>
      </x:c>
      <x:c r="D76" s="14" t="s">
        <x:v>92</x:v>
      </x:c>
      <x:c r="E76" s="15">
        <x:v>44173.6296384606</x:v>
      </x:c>
      <x:c r="F76" t="s">
        <x:v>97</x:v>
      </x:c>
      <x:c r="G76" s="6">
        <x:v>257.074624439512</x:v>
      </x:c>
      <x:c r="H76" t="s">
        <x:v>98</x:v>
      </x:c>
      <x:c r="I76" s="6">
        <x:v>25.431314353189</x:v>
      </x:c>
      <x:c r="J76" t="s">
        <x:v>93</x:v>
      </x:c>
      <x:c r="K76" s="6">
        <x:v>1015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20.863</x:v>
      </x:c>
      <x:c r="S76" s="8">
        <x:v>11350.4861188371</x:v>
      </x:c>
      <x:c r="T76" s="12">
        <x:v>302070.075157416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2322774</x:v>
      </x:c>
      <x:c r="B77" s="1">
        <x:v>44180.4273788542</x:v>
      </x:c>
      <x:c r="C77" s="6">
        <x:v>3.74977238166667</x:v>
      </x:c>
      <x:c r="D77" s="14" t="s">
        <x:v>92</x:v>
      </x:c>
      <x:c r="E77" s="15">
        <x:v>44173.6296384606</x:v>
      </x:c>
      <x:c r="F77" t="s">
        <x:v>97</x:v>
      </x:c>
      <x:c r="G77" s="6">
        <x:v>257.057021141467</x:v>
      </x:c>
      <x:c r="H77" t="s">
        <x:v>98</x:v>
      </x:c>
      <x:c r="I77" s="6">
        <x:v>25.4495745797512</x:v>
      </x:c>
      <x:c r="J77" t="s">
        <x:v>93</x:v>
      </x:c>
      <x:c r="K77" s="6">
        <x:v>1015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20.858</x:v>
      </x:c>
      <x:c r="S77" s="8">
        <x:v>11348.7668272587</x:v>
      </x:c>
      <x:c r="T77" s="12">
        <x:v>302069.935105222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2322778</x:v>
      </x:c>
      <x:c r="B78" s="1">
        <x:v>44180.4274134606</x:v>
      </x:c>
      <x:c r="C78" s="6">
        <x:v>3.79961067666667</x:v>
      </x:c>
      <x:c r="D78" s="14" t="s">
        <x:v>92</x:v>
      </x:c>
      <x:c r="E78" s="15">
        <x:v>44173.6296384606</x:v>
      </x:c>
      <x:c r="F78" t="s">
        <x:v>97</x:v>
      </x:c>
      <x:c r="G78" s="6">
        <x:v>257.206053550892</x:v>
      </x:c>
      <x:c r="H78" t="s">
        <x:v>98</x:v>
      </x:c>
      <x:c r="I78" s="6">
        <x:v>25.4130542259109</x:v>
      </x:c>
      <x:c r="J78" t="s">
        <x:v>93</x:v>
      </x:c>
      <x:c r="K78" s="6">
        <x:v>1015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20.863</x:v>
      </x:c>
      <x:c r="S78" s="8">
        <x:v>11351.4793262508</x:v>
      </x:c>
      <x:c r="T78" s="12">
        <x:v>302064.595031472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2322782</x:v>
      </x:c>
      <x:c r="B79" s="1">
        <x:v>44180.4274480324</x:v>
      </x:c>
      <x:c r="C79" s="6">
        <x:v>3.84939668166667</x:v>
      </x:c>
      <x:c r="D79" s="14" t="s">
        <x:v>92</x:v>
      </x:c>
      <x:c r="E79" s="15">
        <x:v>44173.6296384606</x:v>
      </x:c>
      <x:c r="F79" t="s">
        <x:v>97</x:v>
      </x:c>
      <x:c r="G79" s="6">
        <x:v>257.349550786121</x:v>
      </x:c>
      <x:c r="H79" t="s">
        <x:v>98</x:v>
      </x:c>
      <x:c r="I79" s="6">
        <x:v>25.4374010843444</x:v>
      </x:c>
      <x:c r="J79" t="s">
        <x:v>93</x:v>
      </x:c>
      <x:c r="K79" s="6">
        <x:v>1015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20.849</x:v>
      </x:c>
      <x:c r="S79" s="8">
        <x:v>11347.2604746021</x:v>
      </x:c>
      <x:c r="T79" s="12">
        <x:v>302070.586963593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2322786</x:v>
      </x:c>
      <x:c r="B80" s="1">
        <x:v>44180.4274832176</x:v>
      </x:c>
      <x:c r="C80" s="6">
        <x:v>3.90008950333333</x:v>
      </x:c>
      <x:c r="D80" s="14" t="s">
        <x:v>92</x:v>
      </x:c>
      <x:c r="E80" s="15">
        <x:v>44173.6296384606</x:v>
      </x:c>
      <x:c r="F80" t="s">
        <x:v>97</x:v>
      </x:c>
      <x:c r="G80" s="6">
        <x:v>256.918840195065</x:v>
      </x:c>
      <x:c r="H80" t="s">
        <x:v>98</x:v>
      </x:c>
      <x:c r="I80" s="6">
        <x:v>25.443487826532</x:v>
      </x:c>
      <x:c r="J80" t="s">
        <x:v>93</x:v>
      </x:c>
      <x:c r="K80" s="6">
        <x:v>1015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20.866</x:v>
      </x:c>
      <x:c r="S80" s="8">
        <x:v>11330.0026421393</x:v>
      </x:c>
      <x:c r="T80" s="12">
        <x:v>302079.888825069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2322790</x:v>
      </x:c>
      <x:c r="B81" s="1">
        <x:v>44180.4275177894</x:v>
      </x:c>
      <x:c r="C81" s="6">
        <x:v>3.94987541</x:v>
      </x:c>
      <x:c r="D81" s="14" t="s">
        <x:v>92</x:v>
      </x:c>
      <x:c r="E81" s="15">
        <x:v>44173.6296384606</x:v>
      </x:c>
      <x:c r="F81" t="s">
        <x:v>97</x:v>
      </x:c>
      <x:c r="G81" s="6">
        <x:v>257.281211885885</x:v>
      </x:c>
      <x:c r="H81" t="s">
        <x:v>98</x:v>
      </x:c>
      <x:c r="I81" s="6">
        <x:v>25.4374010843444</x:v>
      </x:c>
      <x:c r="J81" t="s">
        <x:v>93</x:v>
      </x:c>
      <x:c r="K81" s="6">
        <x:v>1015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20.852</x:v>
      </x:c>
      <x:c r="S81" s="8">
        <x:v>11360.3687550153</x:v>
      </x:c>
      <x:c r="T81" s="12">
        <x:v>302067.103409658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2322794</x:v>
      </x:c>
      <x:c r="B82" s="1">
        <x:v>44180.4275524306</x:v>
      </x:c>
      <x:c r="C82" s="6">
        <x:v>3.999741045</x:v>
      </x:c>
      <x:c r="D82" s="14" t="s">
        <x:v>92</x:v>
      </x:c>
      <x:c r="E82" s="15">
        <x:v>44173.6296384606</x:v>
      </x:c>
      <x:c r="F82" t="s">
        <x:v>97</x:v>
      </x:c>
      <x:c r="G82" s="6">
        <x:v>257.214621290808</x:v>
      </x:c>
      <x:c r="H82" t="s">
        <x:v>98</x:v>
      </x:c>
      <x:c r="I82" s="6">
        <x:v>25.443487826532</x:v>
      </x:c>
      <x:c r="J82" t="s">
        <x:v>93</x:v>
      </x:c>
      <x:c r="K82" s="6">
        <x:v>1015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20.853</x:v>
      </x:c>
      <x:c r="S82" s="8">
        <x:v>11360.8779826149</x:v>
      </x:c>
      <x:c r="T82" s="12">
        <x:v>302068.83363555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2322798</x:v>
      </x:c>
      <x:c r="B83" s="1">
        <x:v>44180.427587037</x:v>
      </x:c>
      <x:c r="C83" s="6">
        <x:v>4.049597305</x:v>
      </x:c>
      <x:c r="D83" s="14" t="s">
        <x:v>92</x:v>
      </x:c>
      <x:c r="E83" s="15">
        <x:v>44173.6296384606</x:v>
      </x:c>
      <x:c r="F83" t="s">
        <x:v>97</x:v>
      </x:c>
      <x:c r="G83" s="6">
        <x:v>256.527674139041</x:v>
      </x:c>
      <x:c r="H83" t="s">
        <x:v>98</x:v>
      </x:c>
      <x:c r="I83" s="6">
        <x:v>25.4252276330649</x:v>
      </x:c>
      <x:c r="J83" t="s">
        <x:v>93</x:v>
      </x:c>
      <x:c r="K83" s="6">
        <x:v>1015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20.889</x:v>
      </x:c>
      <x:c r="S83" s="8">
        <x:v>11347.6589564746</x:v>
      </x:c>
      <x:c r="T83" s="12">
        <x:v>302063.587634135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2322802</x:v>
      </x:c>
      <x:c r="B84" s="1">
        <x:v>44180.4276216435</x:v>
      </x:c>
      <x:c r="C84" s="6">
        <x:v>4.09940863166667</x:v>
      </x:c>
      <x:c r="D84" s="14" t="s">
        <x:v>92</x:v>
      </x:c>
      <x:c r="E84" s="15">
        <x:v>44173.6296384606</x:v>
      </x:c>
      <x:c r="F84" t="s">
        <x:v>97</x:v>
      </x:c>
      <x:c r="G84" s="6">
        <x:v>257.389950051458</x:v>
      </x:c>
      <x:c r="H84" t="s">
        <x:v>98</x:v>
      </x:c>
      <x:c r="I84" s="6">
        <x:v>25.4191409239725</x:v>
      </x:c>
      <x:c r="J84" t="s">
        <x:v>93</x:v>
      </x:c>
      <x:c r="K84" s="6">
        <x:v>1015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20.853</x:v>
      </x:c>
      <x:c r="S84" s="8">
        <x:v>11354.6824558515</x:v>
      </x:c>
      <x:c r="T84" s="12">
        <x:v>302061.040942749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2322806</x:v>
      </x:c>
      <x:c r="B85" s="1">
        <x:v>44180.4276562847</x:v>
      </x:c>
      <x:c r="C85" s="6">
        <x:v>4.14929002333333</x:v>
      </x:c>
      <x:c r="D85" s="14" t="s">
        <x:v>92</x:v>
      </x:c>
      <x:c r="E85" s="15">
        <x:v>44173.6296384606</x:v>
      </x:c>
      <x:c r="F85" t="s">
        <x:v>97</x:v>
      </x:c>
      <x:c r="G85" s="6">
        <x:v>257.507362530876</x:v>
      </x:c>
      <x:c r="H85" t="s">
        <x:v>98</x:v>
      </x:c>
      <x:c r="I85" s="6">
        <x:v>25.431314353189</x:v>
      </x:c>
      <x:c r="J85" t="s">
        <x:v>93</x:v>
      </x:c>
      <x:c r="K85" s="6">
        <x:v>1015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20.844</x:v>
      </x:c>
      <x:c r="S85" s="8">
        <x:v>11352.288642462</x:v>
      </x:c>
      <x:c r="T85" s="12">
        <x:v>302080.306978813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2322810</x:v>
      </x:c>
      <x:c r="B86" s="1">
        <x:v>44180.4276915162</x:v>
      </x:c>
      <x:c r="C86" s="6">
        <x:v>4.20004113833333</x:v>
      </x:c>
      <x:c r="D86" s="14" t="s">
        <x:v>92</x:v>
      </x:c>
      <x:c r="E86" s="15">
        <x:v>44173.6296384606</x:v>
      </x:c>
      <x:c r="F86" t="s">
        <x:v>97</x:v>
      </x:c>
      <x:c r="G86" s="6">
        <x:v>257.188411885438</x:v>
      </x:c>
      <x:c r="H86" t="s">
        <x:v>98</x:v>
      </x:c>
      <x:c r="I86" s="6">
        <x:v>25.431314353189</x:v>
      </x:c>
      <x:c r="J86" t="s">
        <x:v>93</x:v>
      </x:c>
      <x:c r="K86" s="6">
        <x:v>1015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20.858</x:v>
      </x:c>
      <x:c r="S86" s="8">
        <x:v>11360.4519075527</x:v>
      </x:c>
      <x:c r="T86" s="12">
        <x:v>302074.418002048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2322814</x:v>
      </x:c>
      <x:c r="B87" s="1">
        <x:v>44180.4277261227</x:v>
      </x:c>
      <x:c r="C87" s="6">
        <x:v>4.24987678</x:v>
      </x:c>
      <x:c r="D87" s="14" t="s">
        <x:v>92</x:v>
      </x:c>
      <x:c r="E87" s="15">
        <x:v>44173.6296384606</x:v>
      </x:c>
      <x:c r="F87" t="s">
        <x:v>97</x:v>
      </x:c>
      <x:c r="G87" s="6">
        <x:v>257.008090243343</x:v>
      </x:c>
      <x:c r="H87" t="s">
        <x:v>98</x:v>
      </x:c>
      <x:c r="I87" s="6">
        <x:v>25.4374010843444</x:v>
      </x:c>
      <x:c r="J87" t="s">
        <x:v>93</x:v>
      </x:c>
      <x:c r="K87" s="6">
        <x:v>1015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20.864</x:v>
      </x:c>
      <x:c r="S87" s="8">
        <x:v>11357.535293824</x:v>
      </x:c>
      <x:c r="T87" s="12">
        <x:v>302063.883017148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2322818</x:v>
      </x:c>
      <x:c r="B88" s="1">
        <x:v>44180.4277607292</x:v>
      </x:c>
      <x:c r="C88" s="6">
        <x:v>4.29968385833333</x:v>
      </x:c>
      <x:c r="D88" s="14" t="s">
        <x:v>92</x:v>
      </x:c>
      <x:c r="E88" s="15">
        <x:v>44173.6296384606</x:v>
      </x:c>
      <x:c r="F88" t="s">
        <x:v>97</x:v>
      </x:c>
      <x:c r="G88" s="6">
        <x:v>257.691596779458</x:v>
      </x:c>
      <x:c r="H88" t="s">
        <x:v>98</x:v>
      </x:c>
      <x:c r="I88" s="6">
        <x:v>25.4374010843444</x:v>
      </x:c>
      <x:c r="J88" t="s">
        <x:v>93</x:v>
      </x:c>
      <x:c r="K88" s="6">
        <x:v>1015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20.834</x:v>
      </x:c>
      <x:c r="S88" s="8">
        <x:v>11357.0838437569</x:v>
      </x:c>
      <x:c r="T88" s="12">
        <x:v>302069.084712607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2322822</x:v>
      </x:c>
      <x:c r="B89" s="1">
        <x:v>44180.4277953356</x:v>
      </x:c>
      <x:c r="C89" s="6">
        <x:v>4.34952017666667</x:v>
      </x:c>
      <x:c r="D89" s="14" t="s">
        <x:v>92</x:v>
      </x:c>
      <x:c r="E89" s="15">
        <x:v>44173.6296384606</x:v>
      </x:c>
      <x:c r="F89" t="s">
        <x:v>97</x:v>
      </x:c>
      <x:c r="G89" s="6">
        <x:v>257.326768551256</x:v>
      </x:c>
      <x:c r="H89" t="s">
        <x:v>98</x:v>
      </x:c>
      <x:c r="I89" s="6">
        <x:v>25.4374010843444</x:v>
      </x:c>
      <x:c r="J89" t="s">
        <x:v>93</x:v>
      </x:c>
      <x:c r="K89" s="6">
        <x:v>1015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20.85</x:v>
      </x:c>
      <x:c r="S89" s="8">
        <x:v>11357.9312357513</x:v>
      </x:c>
      <x:c r="T89" s="12">
        <x:v>302069.85794836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2322826</x:v>
      </x:c>
      <x:c r="B90" s="1">
        <x:v>44180.4278300116</x:v>
      </x:c>
      <x:c r="C90" s="6">
        <x:v>4.39943975833333</x:v>
      </x:c>
      <x:c r="D90" s="14" t="s">
        <x:v>92</x:v>
      </x:c>
      <x:c r="E90" s="15">
        <x:v>44173.6296384606</x:v>
      </x:c>
      <x:c r="F90" t="s">
        <x:v>97</x:v>
      </x:c>
      <x:c r="G90" s="6">
        <x:v>257.23566562359</x:v>
      </x:c>
      <x:c r="H90" t="s">
        <x:v>98</x:v>
      </x:c>
      <x:c r="I90" s="6">
        <x:v>25.4374010843444</x:v>
      </x:c>
      <x:c r="J90" t="s">
        <x:v>93</x:v>
      </x:c>
      <x:c r="K90" s="6">
        <x:v>1015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20.854</x:v>
      </x:c>
      <x:c r="S90" s="8">
        <x:v>11355.3828493485</x:v>
      </x:c>
      <x:c r="T90" s="12">
        <x:v>302063.482589999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2322830</x:v>
      </x:c>
      <x:c r="B91" s="1">
        <x:v>44180.4278646181</x:v>
      </x:c>
      <x:c r="C91" s="6">
        <x:v>4.44927558333333</x:v>
      </x:c>
      <x:c r="D91" s="14" t="s">
        <x:v>92</x:v>
      </x:c>
      <x:c r="E91" s="15">
        <x:v>44173.6296384606</x:v>
      </x:c>
      <x:c r="F91" t="s">
        <x:v>97</x:v>
      </x:c>
      <x:c r="G91" s="6">
        <x:v>257.375810000775</x:v>
      </x:c>
      <x:c r="H91" t="s">
        <x:v>98</x:v>
      </x:c>
      <x:c r="I91" s="6">
        <x:v>25.4495745797512</x:v>
      </x:c>
      <x:c r="J91" t="s">
        <x:v>93</x:v>
      </x:c>
      <x:c r="K91" s="6">
        <x:v>1015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20.844</x:v>
      </x:c>
      <x:c r="S91" s="8">
        <x:v>11355.5327872026</x:v>
      </x:c>
      <x:c r="T91" s="12">
        <x:v>302072.633186767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2322834</x:v>
      </x:c>
      <x:c r="B92" s="1">
        <x:v>44180.4278997685</x:v>
      </x:c>
      <x:c r="C92" s="6">
        <x:v>4.49993028333333</x:v>
      </x:c>
      <x:c r="D92" s="14" t="s">
        <x:v>92</x:v>
      </x:c>
      <x:c r="E92" s="15">
        <x:v>44173.6296384606</x:v>
      </x:c>
      <x:c r="F92" t="s">
        <x:v>97</x:v>
      </x:c>
      <x:c r="G92" s="6">
        <x:v>257.330237523311</x:v>
      </x:c>
      <x:c r="H92" t="s">
        <x:v>98</x:v>
      </x:c>
      <x:c r="I92" s="6">
        <x:v>25.4495745797512</x:v>
      </x:c>
      <x:c r="J92" t="s">
        <x:v>93</x:v>
      </x:c>
      <x:c r="K92" s="6">
        <x:v>1015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20.846</x:v>
      </x:c>
      <x:c r="S92" s="8">
        <x:v>11356.8365618098</x:v>
      </x:c>
      <x:c r="T92" s="12">
        <x:v>302072.735069789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2322838</x:v>
      </x:c>
      <x:c r="B93" s="1">
        <x:v>44180.4279344097</x:v>
      </x:c>
      <x:c r="C93" s="6">
        <x:v>4.54981482833333</x:v>
      </x:c>
      <x:c r="D93" s="14" t="s">
        <x:v>92</x:v>
      </x:c>
      <x:c r="E93" s="15">
        <x:v>44173.6296384606</x:v>
      </x:c>
      <x:c r="F93" t="s">
        <x:v>97</x:v>
      </x:c>
      <x:c r="G93" s="6">
        <x:v>257.535395693612</x:v>
      </x:c>
      <x:c r="H93" t="s">
        <x:v>98</x:v>
      </x:c>
      <x:c r="I93" s="6">
        <x:v>25.4495745797512</x:v>
      </x:c>
      <x:c r="J93" t="s">
        <x:v>93</x:v>
      </x:c>
      <x:c r="K93" s="6">
        <x:v>1015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20.837</x:v>
      </x:c>
      <x:c r="S93" s="8">
        <x:v>11362.4137760975</x:v>
      </x:c>
      <x:c r="T93" s="12">
        <x:v>302074.665083686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2322842</x:v>
      </x:c>
      <x:c r="B94" s="1">
        <x:v>44180.4279690162</x:v>
      </x:c>
      <x:c r="C94" s="6">
        <x:v>4.59963496666667</x:v>
      </x:c>
      <x:c r="D94" s="14" t="s">
        <x:v>92</x:v>
      </x:c>
      <x:c r="E94" s="15">
        <x:v>44173.6296384606</x:v>
      </x:c>
      <x:c r="F94" t="s">
        <x:v>97</x:v>
      </x:c>
      <x:c r="G94" s="6">
        <x:v>257.216351863698</x:v>
      </x:c>
      <x:c r="H94" t="s">
        <x:v>98</x:v>
      </x:c>
      <x:c r="I94" s="6">
        <x:v>25.4495745797512</x:v>
      </x:c>
      <x:c r="J94" t="s">
        <x:v>93</x:v>
      </x:c>
      <x:c r="K94" s="6">
        <x:v>1015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20.851</x:v>
      </x:c>
      <x:c r="S94" s="8">
        <x:v>11363.9132266581</x:v>
      </x:c>
      <x:c r="T94" s="12">
        <x:v>302071.082298945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2322846</x:v>
      </x:c>
      <x:c r="B95" s="1">
        <x:v>44180.4280036227</x:v>
      </x:c>
      <x:c r="C95" s="6">
        <x:v>4.649437515</x:v>
      </x:c>
      <x:c r="D95" s="14" t="s">
        <x:v>92</x:v>
      </x:c>
      <x:c r="E95" s="15">
        <x:v>44173.6296384606</x:v>
      </x:c>
      <x:c r="F95" t="s">
        <x:v>97</x:v>
      </x:c>
      <x:c r="G95" s="6">
        <x:v>256.94157700803</x:v>
      </x:c>
      <x:c r="H95" t="s">
        <x:v>98</x:v>
      </x:c>
      <x:c r="I95" s="6">
        <x:v>25.443487826532</x:v>
      </x:c>
      <x:c r="J95" t="s">
        <x:v>93</x:v>
      </x:c>
      <x:c r="K95" s="6">
        <x:v>1015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20.865</x:v>
      </x:c>
      <x:c r="S95" s="8">
        <x:v>11358.0783058952</x:v>
      </x:c>
      <x:c r="T95" s="12">
        <x:v>302068.252122034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2322850</x:v>
      </x:c>
      <x:c r="B96" s="1">
        <x:v>44180.4280388079</x:v>
      </x:c>
      <x:c r="C96" s="6">
        <x:v>4.70012308166667</x:v>
      </x:c>
      <x:c r="D96" s="14" t="s">
        <x:v>92</x:v>
      </x:c>
      <x:c r="E96" s="15">
        <x:v>44173.6296384606</x:v>
      </x:c>
      <x:c r="F96" t="s">
        <x:v>97</x:v>
      </x:c>
      <x:c r="G96" s="6">
        <x:v>256.915431064932</x:v>
      </x:c>
      <x:c r="H96" t="s">
        <x:v>98</x:v>
      </x:c>
      <x:c r="I96" s="6">
        <x:v>25.431314353189</x:v>
      </x:c>
      <x:c r="J96" t="s">
        <x:v>93</x:v>
      </x:c>
      <x:c r="K96" s="6">
        <x:v>1015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20.87</x:v>
      </x:c>
      <x:c r="S96" s="8">
        <x:v>11363.1418757435</x:v>
      </x:c>
      <x:c r="T96" s="12">
        <x:v>302075.104866054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2322854</x:v>
      </x:c>
      <x:c r="B97" s="1">
        <x:v>44180.4280734606</x:v>
      </x:c>
      <x:c r="C97" s="6">
        <x:v>4.75002664</x:v>
      </x:c>
      <x:c r="D97" s="14" t="s">
        <x:v>92</x:v>
      </x:c>
      <x:c r="E97" s="15">
        <x:v>44173.6296384606</x:v>
      </x:c>
      <x:c r="F97" t="s">
        <x:v>97</x:v>
      </x:c>
      <x:c r="G97" s="6">
        <x:v>257.163938345555</x:v>
      </x:c>
      <x:c r="H97" t="s">
        <x:v>98</x:v>
      </x:c>
      <x:c r="I97" s="6">
        <x:v>25.4252276330649</x:v>
      </x:c>
      <x:c r="J97" t="s">
        <x:v>93</x:v>
      </x:c>
      <x:c r="K97" s="6">
        <x:v>1015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20.861</x:v>
      </x:c>
      <x:c r="S97" s="8">
        <x:v>11359.3122673177</x:v>
      </x:c>
      <x:c r="T97" s="12">
        <x:v>302069.50941025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2322858</x:v>
      </x:c>
      <x:c r="B98" s="1">
        <x:v>44180.4281080671</x:v>
      </x:c>
      <x:c r="C98" s="6">
        <x:v>4.79982887333333</x:v>
      </x:c>
      <x:c r="D98" s="14" t="s">
        <x:v>92</x:v>
      </x:c>
      <x:c r="E98" s="15">
        <x:v>44173.6296384606</x:v>
      </x:c>
      <x:c r="F98" t="s">
        <x:v>97</x:v>
      </x:c>
      <x:c r="G98" s="6">
        <x:v>257.148051674848</x:v>
      </x:c>
      <x:c r="H98" t="s">
        <x:v>98</x:v>
      </x:c>
      <x:c r="I98" s="6">
        <x:v>25.4495745797512</x:v>
      </x:c>
      <x:c r="J98" t="s">
        <x:v>93</x:v>
      </x:c>
      <x:c r="K98" s="6">
        <x:v>1015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20.854</x:v>
      </x:c>
      <x:c r="S98" s="8">
        <x:v>11360.4997928609</x:v>
      </x:c>
      <x:c r="T98" s="12">
        <x:v>302068.644634589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2322862</x:v>
      </x:c>
      <x:c r="B99" s="1">
        <x:v>44180.4281426273</x:v>
      </x:c>
      <x:c r="C99" s="6">
        <x:v>4.84964724166667</x:v>
      </x:c>
      <x:c r="D99" s="14" t="s">
        <x:v>92</x:v>
      </x:c>
      <x:c r="E99" s="15">
        <x:v>44173.6296384606</x:v>
      </x:c>
      <x:c r="F99" t="s">
        <x:v>97</x:v>
      </x:c>
      <x:c r="G99" s="6">
        <x:v>257.596848495519</x:v>
      </x:c>
      <x:c r="H99" t="s">
        <x:v>98</x:v>
      </x:c>
      <x:c r="I99" s="6">
        <x:v>25.4252276330649</x:v>
      </x:c>
      <x:c r="J99" t="s">
        <x:v>93</x:v>
      </x:c>
      <x:c r="K99" s="6">
        <x:v>1015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20.842</x:v>
      </x:c>
      <x:c r="S99" s="8">
        <x:v>11361.7167941607</x:v>
      </x:c>
      <x:c r="T99" s="12">
        <x:v>302077.780587419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2322866</x:v>
      </x:c>
      <x:c r="B100" s="1">
        <x:v>44180.4281771991</x:v>
      </x:c>
      <x:c r="C100" s="6">
        <x:v>4.89940954833333</x:v>
      </x:c>
      <x:c r="D100" s="14" t="s">
        <x:v>92</x:v>
      </x:c>
      <x:c r="E100" s="15">
        <x:v>44173.6296384606</x:v>
      </x:c>
      <x:c r="F100" t="s">
        <x:v>97</x:v>
      </x:c>
      <x:c r="G100" s="6">
        <x:v>257.276059112672</x:v>
      </x:c>
      <x:c r="H100" t="s">
        <x:v>98</x:v>
      </x:c>
      <x:c r="I100" s="6">
        <x:v>25.4191409239725</x:v>
      </x:c>
      <x:c r="J100" t="s">
        <x:v>93</x:v>
      </x:c>
      <x:c r="K100" s="6">
        <x:v>1015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20.858</x:v>
      </x:c>
      <x:c r="S100" s="8">
        <x:v>11358.1677345151</x:v>
      </x:c>
      <x:c r="T100" s="12">
        <x:v>302074.911173195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2322870</x:v>
      </x:c>
      <x:c r="B101" s="1">
        <x:v>44180.4282123495</x:v>
      </x:c>
      <x:c r="C101" s="6">
        <x:v>4.95001168</x:v>
      </x:c>
      <x:c r="D101" s="14" t="s">
        <x:v>92</x:v>
      </x:c>
      <x:c r="E101" s="15">
        <x:v>44173.6296384606</x:v>
      </x:c>
      <x:c r="F101" t="s">
        <x:v>97</x:v>
      </x:c>
      <x:c r="G101" s="6">
        <x:v>257.30571921417</x:v>
      </x:c>
      <x:c r="H101" t="s">
        <x:v>98</x:v>
      </x:c>
      <x:c r="I101" s="6">
        <x:v>25.443487826532</x:v>
      </x:c>
      <x:c r="J101" t="s">
        <x:v>93</x:v>
      </x:c>
      <x:c r="K101" s="6">
        <x:v>1015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20.849</x:v>
      </x:c>
      <x:c r="S101" s="8">
        <x:v>11362.3826638841</x:v>
      </x:c>
      <x:c r="T101" s="12">
        <x:v>302073.417498953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2322874</x:v>
      </x:c>
      <x:c r="B102" s="1">
        <x:v>44180.428246956</x:v>
      </x:c>
      <x:c r="C102" s="6">
        <x:v>4.99983855333333</x:v>
      </x:c>
      <x:c r="D102" s="14" t="s">
        <x:v>92</x:v>
      </x:c>
      <x:c r="E102" s="15">
        <x:v>44173.6296384606</x:v>
      </x:c>
      <x:c r="F102" t="s">
        <x:v>97</x:v>
      </x:c>
      <x:c r="G102" s="6">
        <x:v>256.992226707151</x:v>
      </x:c>
      <x:c r="H102" t="s">
        <x:v>98</x:v>
      </x:c>
      <x:c r="I102" s="6">
        <x:v>25.4617481192845</x:v>
      </x:c>
      <x:c r="J102" t="s">
        <x:v>93</x:v>
      </x:c>
      <x:c r="K102" s="6">
        <x:v>1015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20.857</x:v>
      </x:c>
      <x:c r="S102" s="8">
        <x:v>11359.584044028</x:v>
      </x:c>
      <x:c r="T102" s="12">
        <x:v>302059.364201443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2322878</x:v>
      </x:c>
      <x:c r="B103" s="1">
        <x:v>44180.4282815972</x:v>
      </x:c>
      <x:c r="C103" s="6">
        <x:v>5.04973155666667</x:v>
      </x:c>
      <x:c r="D103" s="14" t="s">
        <x:v>92</x:v>
      </x:c>
      <x:c r="E103" s="15">
        <x:v>44173.6296384606</x:v>
      </x:c>
      <x:c r="F103" t="s">
        <x:v>97</x:v>
      </x:c>
      <x:c r="G103" s="6">
        <x:v>256.845552204594</x:v>
      </x:c>
      <x:c r="H103" t="s">
        <x:v>98</x:v>
      </x:c>
      <x:c r="I103" s="6">
        <x:v>25.4252276330649</x:v>
      </x:c>
      <x:c r="J103" t="s">
        <x:v>93</x:v>
      </x:c>
      <x:c r="K103" s="6">
        <x:v>1015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20.875</x:v>
      </x:c>
      <x:c r="S103" s="8">
        <x:v>11361.0313406528</x:v>
      </x:c>
      <x:c r="T103" s="12">
        <x:v>302060.841426276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2322882</x:v>
      </x:c>
      <x:c r="B104" s="1">
        <x:v>44180.4283162384</x:v>
      </x:c>
      <x:c r="C104" s="6">
        <x:v>5.09961609333333</x:v>
      </x:c>
      <x:c r="D104" s="14" t="s">
        <x:v>92</x:v>
      </x:c>
      <x:c r="E104" s="15">
        <x:v>44173.6296384606</x:v>
      </x:c>
      <x:c r="F104" t="s">
        <x:v>97</x:v>
      </x:c>
      <x:c r="G104" s="6">
        <x:v>257.188411885438</x:v>
      </x:c>
      <x:c r="H104" t="s">
        <x:v>98</x:v>
      </x:c>
      <x:c r="I104" s="6">
        <x:v>25.431314353189</x:v>
      </x:c>
      <x:c r="J104" t="s">
        <x:v>93</x:v>
      </x:c>
      <x:c r="K104" s="6">
        <x:v>1015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20.858</x:v>
      </x:c>
      <x:c r="S104" s="8">
        <x:v>11363.1167529478</x:v>
      </x:c>
      <x:c r="T104" s="12">
        <x:v>302063.146517277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2322886</x:v>
      </x:c>
      <x:c r="B105" s="1">
        <x:v>44180.4283507755</x:v>
      </x:c>
      <x:c r="C105" s="6">
        <x:v>5.149375225</x:v>
      </x:c>
      <x:c r="D105" s="14" t="s">
        <x:v>92</x:v>
      </x:c>
      <x:c r="E105" s="15">
        <x:v>44173.6296384606</x:v>
      </x:c>
      <x:c r="F105" t="s">
        <x:v>97</x:v>
      </x:c>
      <x:c r="G105" s="6">
        <x:v>257.057021141467</x:v>
      </x:c>
      <x:c r="H105" t="s">
        <x:v>98</x:v>
      </x:c>
      <x:c r="I105" s="6">
        <x:v>25.4495745797512</x:v>
      </x:c>
      <x:c r="J105" t="s">
        <x:v>93</x:v>
      </x:c>
      <x:c r="K105" s="6">
        <x:v>1015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20.858</x:v>
      </x:c>
      <x:c r="S105" s="8">
        <x:v>11359.3669036524</x:v>
      </x:c>
      <x:c r="T105" s="12">
        <x:v>302061.950364314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2322890</x:v>
      </x:c>
      <x:c r="B106" s="1">
        <x:v>44180.4283854514</x:v>
      </x:c>
      <x:c r="C106" s="6">
        <x:v>5.19931115833333</x:v>
      </x:c>
      <x:c r="D106" s="14" t="s">
        <x:v>92</x:v>
      </x:c>
      <x:c r="E106" s="15">
        <x:v>44173.6296384606</x:v>
      </x:c>
      <x:c r="F106" t="s">
        <x:v>97</x:v>
      </x:c>
      <x:c r="G106" s="6">
        <x:v>256.372258864036</x:v>
      </x:c>
      <x:c r="H106" t="s">
        <x:v>98</x:v>
      </x:c>
      <x:c r="I106" s="6">
        <x:v>25.4374010843444</x:v>
      </x:c>
      <x:c r="J106" t="s">
        <x:v>93</x:v>
      </x:c>
      <x:c r="K106" s="6">
        <x:v>1015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20.892</x:v>
      </x:c>
      <x:c r="S106" s="8">
        <x:v>11357.3875461079</x:v>
      </x:c>
      <x:c r="T106" s="12">
        <x:v>302078.511762383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2322894</x:v>
      </x:c>
      <x:c r="B107" s="1">
        <x:v>44180.4284206366</x:v>
      </x:c>
      <x:c r="C107" s="6">
        <x:v>5.249977025</x:v>
      </x:c>
      <x:c r="D107" s="14" t="s">
        <x:v>92</x:v>
      </x:c>
      <x:c r="E107" s="15">
        <x:v>44173.6296384606</x:v>
      </x:c>
      <x:c r="F107" t="s">
        <x:v>97</x:v>
      </x:c>
      <x:c r="G107" s="6">
        <x:v>256.892699532865</x:v>
      </x:c>
      <x:c r="H107" t="s">
        <x:v>98</x:v>
      </x:c>
      <x:c r="I107" s="6">
        <x:v>25.431314353189</x:v>
      </x:c>
      <x:c r="J107" t="s">
        <x:v>93</x:v>
      </x:c>
      <x:c r="K107" s="6">
        <x:v>1015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20.871</x:v>
      </x:c>
      <x:c r="S107" s="8">
        <x:v>11362.7702930319</x:v>
      </x:c>
      <x:c r="T107" s="12">
        <x:v>302061.592501019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2322898</x:v>
      </x:c>
      <x:c r="B108" s="1">
        <x:v>44180.4284552894</x:v>
      </x:c>
      <x:c r="C108" s="6">
        <x:v>5.29982435333333</x:v>
      </x:c>
      <x:c r="D108" s="14" t="s">
        <x:v>92</x:v>
      </x:c>
      <x:c r="E108" s="15">
        <x:v>44173.6296384606</x:v>
      </x:c>
      <x:c r="F108" t="s">
        <x:v>97</x:v>
      </x:c>
      <x:c r="G108" s="6">
        <x:v>256.279927140909</x:v>
      </x:c>
      <x:c r="H108" t="s">
        <x:v>98</x:v>
      </x:c>
      <x:c r="I108" s="6">
        <x:v>25.431314353189</x:v>
      </x:c>
      <x:c r="J108" t="s">
        <x:v>93</x:v>
      </x:c>
      <x:c r="K108" s="6">
        <x:v>1015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20.898</x:v>
      </x:c>
      <x:c r="S108" s="8">
        <x:v>11360.6741896684</x:v>
      </x:c>
      <x:c r="T108" s="12">
        <x:v>302073.948023277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2322902</x:v>
      </x:c>
      <x:c r="B109" s="1">
        <x:v>44180.4284898148</x:v>
      </x:c>
      <x:c r="C109" s="6">
        <x:v>5.34959914166667</x:v>
      </x:c>
      <x:c r="D109" s="14" t="s">
        <x:v>92</x:v>
      </x:c>
      <x:c r="E109" s="15">
        <x:v>44173.6296384606</x:v>
      </x:c>
      <x:c r="F109" t="s">
        <x:v>97</x:v>
      </x:c>
      <x:c r="G109" s="6">
        <x:v>257.011521461001</x:v>
      </x:c>
      <x:c r="H109" t="s">
        <x:v>98</x:v>
      </x:c>
      <x:c r="I109" s="6">
        <x:v>25.4495745797512</x:v>
      </x:c>
      <x:c r="J109" t="s">
        <x:v>93</x:v>
      </x:c>
      <x:c r="K109" s="6">
        <x:v>1015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20.86</x:v>
      </x:c>
      <x:c r="S109" s="8">
        <x:v>11358.1819219384</x:v>
      </x:c>
      <x:c r="T109" s="12">
        <x:v>302062.365672372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2322906</x:v>
      </x:c>
      <x:c r="B110" s="1">
        <x:v>44180.4285245023</x:v>
      </x:c>
      <x:c r="C110" s="6">
        <x:v>5.39949069166667</x:v>
      </x:c>
      <x:c r="D110" s="14" t="s">
        <x:v>92</x:v>
      </x:c>
      <x:c r="E110" s="15">
        <x:v>44173.6296384606</x:v>
      </x:c>
      <x:c r="F110" t="s">
        <x:v>97</x:v>
      </x:c>
      <x:c r="G110" s="6">
        <x:v>256.780774447897</x:v>
      </x:c>
      <x:c r="H110" t="s">
        <x:v>98</x:v>
      </x:c>
      <x:c r="I110" s="6">
        <x:v>25.4374010843444</x:v>
      </x:c>
      <x:c r="J110" t="s">
        <x:v>93</x:v>
      </x:c>
      <x:c r="K110" s="6">
        <x:v>1015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20.874</x:v>
      </x:c>
      <x:c r="S110" s="8">
        <x:v>11360.2040656997</x:v>
      </x:c>
      <x:c r="T110" s="12">
        <x:v>302050.355858204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2322910</x:v>
      </x:c>
      <x:c r="B111" s="1">
        <x:v>44180.4285591088</x:v>
      </x:c>
      <x:c r="C111" s="6">
        <x:v>5.44936017666667</x:v>
      </x:c>
      <x:c r="D111" s="14" t="s">
        <x:v>92</x:v>
      </x:c>
      <x:c r="E111" s="15">
        <x:v>44173.6296384606</x:v>
      </x:c>
      <x:c r="F111" t="s">
        <x:v>97</x:v>
      </x:c>
      <x:c r="G111" s="6">
        <x:v>256.94157700803</x:v>
      </x:c>
      <x:c r="H111" t="s">
        <x:v>98</x:v>
      </x:c>
      <x:c r="I111" s="6">
        <x:v>25.443487826532</x:v>
      </x:c>
      <x:c r="J111" t="s">
        <x:v>93</x:v>
      </x:c>
      <x:c r="K111" s="6">
        <x:v>1015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20.865</x:v>
      </x:c>
      <x:c r="S111" s="8">
        <x:v>11361.3923918221</x:v>
      </x:c>
      <x:c r="T111" s="12">
        <x:v>302061.911777379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2322914</x:v>
      </x:c>
      <x:c r="B112" s="1">
        <x:v>44180.4285937847</x:v>
      </x:c>
      <x:c r="C112" s="6">
        <x:v>5.49931437333333</x:v>
      </x:c>
      <x:c r="D112" s="14" t="s">
        <x:v>92</x:v>
      </x:c>
      <x:c r="E112" s="15">
        <x:v>44173.6296384606</x:v>
      </x:c>
      <x:c r="F112" t="s">
        <x:v>97</x:v>
      </x:c>
      <x:c r="G112" s="6">
        <x:v>257.190129761086</x:v>
      </x:c>
      <x:c r="H112" t="s">
        <x:v>98</x:v>
      </x:c>
      <x:c r="I112" s="6">
        <x:v>25.4374010843444</x:v>
      </x:c>
      <x:c r="J112" t="s">
        <x:v>93</x:v>
      </x:c>
      <x:c r="K112" s="6">
        <x:v>1015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20.856</x:v>
      </x:c>
      <x:c r="S112" s="8">
        <x:v>11363.1512804238</x:v>
      </x:c>
      <x:c r="T112" s="12">
        <x:v>302055.26423465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2322918</x:v>
      </x:c>
      <x:c r="B113" s="1">
        <x:v>44180.4286289699</x:v>
      </x:c>
      <x:c r="C113" s="6">
        <x:v>5.54998011166667</x:v>
      </x:c>
      <x:c r="D113" s="14" t="s">
        <x:v>92</x:v>
      </x:c>
      <x:c r="E113" s="15">
        <x:v>44173.6296384606</x:v>
      </x:c>
      <x:c r="F113" t="s">
        <x:v>97</x:v>
      </x:c>
      <x:c r="G113" s="6">
        <x:v>257.581015054203</x:v>
      </x:c>
      <x:c r="H113" t="s">
        <x:v>98</x:v>
      </x:c>
      <x:c r="I113" s="6">
        <x:v>25.4495745797512</x:v>
      </x:c>
      <x:c r="J113" t="s">
        <x:v>93</x:v>
      </x:c>
      <x:c r="K113" s="6">
        <x:v>1015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20.835</x:v>
      </x:c>
      <x:c r="S113" s="8">
        <x:v>11357.1437531762</x:v>
      </x:c>
      <x:c r="T113" s="12">
        <x:v>302062.506118358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2322922</x:v>
      </x:c>
      <x:c r="B114" s="1">
        <x:v>44180.4286635764</x:v>
      </x:c>
      <x:c r="C114" s="6">
        <x:v>5.59979852666667</x:v>
      </x:c>
      <x:c r="D114" s="14" t="s">
        <x:v>92</x:v>
      </x:c>
      <x:c r="E114" s="15">
        <x:v>44173.6296384606</x:v>
      </x:c>
      <x:c r="F114" t="s">
        <x:v>97</x:v>
      </x:c>
      <x:c r="G114" s="6">
        <x:v>257.216351863698</x:v>
      </x:c>
      <x:c r="H114" t="s">
        <x:v>98</x:v>
      </x:c>
      <x:c r="I114" s="6">
        <x:v>25.4495745797512</x:v>
      </x:c>
      <x:c r="J114" t="s">
        <x:v>93</x:v>
      </x:c>
      <x:c r="K114" s="6">
        <x:v>1015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20.851</x:v>
      </x:c>
      <x:c r="S114" s="8">
        <x:v>11355.8828076595</x:v>
      </x:c>
      <x:c r="T114" s="12">
        <x:v>302062.15076338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2322926</x:v>
      </x:c>
      <x:c r="B115" s="1">
        <x:v>44180.4286981481</x:v>
      </x:c>
      <x:c r="C115" s="6">
        <x:v>5.64957716833333</x:v>
      </x:c>
      <x:c r="D115" s="14" t="s">
        <x:v>92</x:v>
      </x:c>
      <x:c r="E115" s="15">
        <x:v>44173.6296384606</x:v>
      </x:c>
      <x:c r="F115" t="s">
        <x:v>97</x:v>
      </x:c>
      <x:c r="G115" s="6">
        <x:v>256.784178789794</x:v>
      </x:c>
      <x:c r="H115" t="s">
        <x:v>98</x:v>
      </x:c>
      <x:c r="I115" s="6">
        <x:v>25.4495745797512</x:v>
      </x:c>
      <x:c r="J115" t="s">
        <x:v>93</x:v>
      </x:c>
      <x:c r="K115" s="6">
        <x:v>1015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20.87</x:v>
      </x:c>
      <x:c r="S115" s="8">
        <x:v>11361.4131525081</x:v>
      </x:c>
      <x:c r="T115" s="12">
        <x:v>302067.715344981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2322930</x:v>
      </x:c>
      <x:c r="B116" s="1">
        <x:v>44180.4287327546</x:v>
      </x:c>
      <x:c r="C116" s="6">
        <x:v>5.699409195</x:v>
      </x:c>
      <x:c r="D116" s="14" t="s">
        <x:v>92</x:v>
      </x:c>
      <x:c r="E116" s="15">
        <x:v>44173.6296384606</x:v>
      </x:c>
      <x:c r="F116" t="s">
        <x:v>97</x:v>
      </x:c>
      <x:c r="G116" s="6">
        <x:v>256.8733743525</x:v>
      </x:c>
      <x:c r="H116" t="s">
        <x:v>98</x:v>
      </x:c>
      <x:c r="I116" s="6">
        <x:v>25.443487826532</x:v>
      </x:c>
      <x:c r="J116" t="s">
        <x:v>93</x:v>
      </x:c>
      <x:c r="K116" s="6">
        <x:v>1015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20.868</x:v>
      </x:c>
      <x:c r="S116" s="8">
        <x:v>11363.5219151071</x:v>
      </x:c>
      <x:c r="T116" s="12">
        <x:v>302060.11711871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2322934</x:v>
      </x:c>
      <x:c r="B117" s="1">
        <x:v>44180.4287679398</x:v>
      </x:c>
      <x:c r="C117" s="6">
        <x:v>5.75006976</x:v>
      </x:c>
      <x:c r="D117" s="14" t="s">
        <x:v>92</x:v>
      </x:c>
      <x:c r="E117" s="15">
        <x:v>44173.6296384606</x:v>
      </x:c>
      <x:c r="F117" t="s">
        <x:v>97</x:v>
      </x:c>
      <x:c r="G117" s="6">
        <x:v>257.190129761086</x:v>
      </x:c>
      <x:c r="H117" t="s">
        <x:v>98</x:v>
      </x:c>
      <x:c r="I117" s="6">
        <x:v>25.4374010843444</x:v>
      </x:c>
      <x:c r="J117" t="s">
        <x:v>93</x:v>
      </x:c>
      <x:c r="K117" s="6">
        <x:v>1015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20.856</x:v>
      </x:c>
      <x:c r="S117" s="8">
        <x:v>11365.610667954</x:v>
      </x:c>
      <x:c r="T117" s="12">
        <x:v>302067.138253256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2322938</x:v>
      </x:c>
      <x:c r="B118" s="1">
        <x:v>44180.428802581</x:v>
      </x:c>
      <x:c r="C118" s="6">
        <x:v>5.79994276166667</x:v>
      </x:c>
      <x:c r="D118" s="14" t="s">
        <x:v>92</x:v>
      </x:c>
      <x:c r="E118" s="15">
        <x:v>44173.6296384606</x:v>
      </x:c>
      <x:c r="F118" t="s">
        <x:v>97</x:v>
      </x:c>
      <x:c r="G118" s="6">
        <x:v>257.034270002723</x:v>
      </x:c>
      <x:c r="H118" t="s">
        <x:v>98</x:v>
      </x:c>
      <x:c r="I118" s="6">
        <x:v>25.4495745797512</x:v>
      </x:c>
      <x:c r="J118" t="s">
        <x:v>93</x:v>
      </x:c>
      <x:c r="K118" s="6">
        <x:v>1015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20.859</x:v>
      </x:c>
      <x:c r="S118" s="8">
        <x:v>11366.2597960237</x:v>
      </x:c>
      <x:c r="T118" s="12">
        <x:v>302048.142938909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2322942</x:v>
      </x:c>
      <x:c r="B119" s="1">
        <x:v>44180.4288371875</x:v>
      </x:c>
      <x:c r="C119" s="6">
        <x:v>5.84978016</x:v>
      </x:c>
      <x:c r="D119" s="14" t="s">
        <x:v>92</x:v>
      </x:c>
      <x:c r="E119" s="15">
        <x:v>44173.6296384606</x:v>
      </x:c>
      <x:c r="F119" t="s">
        <x:v>97</x:v>
      </x:c>
      <x:c r="G119" s="6">
        <x:v>256.599108437566</x:v>
      </x:c>
      <x:c r="H119" t="s">
        <x:v>98</x:v>
      </x:c>
      <x:c r="I119" s="6">
        <x:v>25.4374010843444</x:v>
      </x:c>
      <x:c r="J119" t="s">
        <x:v>93</x:v>
      </x:c>
      <x:c r="K119" s="6">
        <x:v>1015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20.882</x:v>
      </x:c>
      <x:c r="S119" s="8">
        <x:v>11362.6228971189</x:v>
      </x:c>
      <x:c r="T119" s="12">
        <x:v>302055.238737059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2322946</x:v>
      </x:c>
      <x:c r="B120" s="1">
        <x:v>44180.4288717593</x:v>
      </x:c>
      <x:c r="C120" s="6">
        <x:v>5.89958114666667</x:v>
      </x:c>
      <x:c r="D120" s="14" t="s">
        <x:v>92</x:v>
      </x:c>
      <x:c r="E120" s="15">
        <x:v>44173.6296384606</x:v>
      </x:c>
      <x:c r="F120" t="s">
        <x:v>97</x:v>
      </x:c>
      <x:c r="G120" s="6">
        <x:v>256.399978893811</x:v>
      </x:c>
      <x:c r="H120" t="s">
        <x:v>98</x:v>
      </x:c>
      <x:c r="I120" s="6">
        <x:v>25.4556613440018</x:v>
      </x:c>
      <x:c r="J120" t="s">
        <x:v>93</x:v>
      </x:c>
      <x:c r="K120" s="6">
        <x:v>1015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20.885</x:v>
      </x:c>
      <x:c r="S120" s="8">
        <x:v>11361.8865633211</x:v>
      </x:c>
      <x:c r="T120" s="12">
        <x:v>302055.707940637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2322950</x:v>
      </x:c>
      <x:c r="B121" s="1">
        <x:v>44180.4289062847</x:v>
      </x:c>
      <x:c r="C121" s="6">
        <x:v>5.94928702666667</x:v>
      </x:c>
      <x:c r="D121" s="14" t="s">
        <x:v>92</x:v>
      </x:c>
      <x:c r="E121" s="15">
        <x:v>44173.6296384606</x:v>
      </x:c>
      <x:c r="F121" t="s">
        <x:v>97</x:v>
      </x:c>
      <x:c r="G121" s="6">
        <x:v>257.104260711866</x:v>
      </x:c>
      <x:c r="H121" t="s">
        <x:v>98</x:v>
      </x:c>
      <x:c r="I121" s="6">
        <x:v>25.4556613440018</x:v>
      </x:c>
      <x:c r="J121" t="s">
        <x:v>93</x:v>
      </x:c>
      <x:c r="K121" s="6">
        <x:v>1015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20.854</x:v>
      </x:c>
      <x:c r="S121" s="8">
        <x:v>11365.4982964789</x:v>
      </x:c>
      <x:c r="T121" s="12">
        <x:v>302058.238116707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2322954</x:v>
      </x:c>
      <x:c r="B122" s="1">
        <x:v>44180.4289415162</x:v>
      </x:c>
      <x:c r="C122" s="6">
        <x:v>6.000012965</x:v>
      </x:c>
      <x:c r="D122" s="14" t="s">
        <x:v>92</x:v>
      </x:c>
      <x:c r="E122" s="15">
        <x:v>44173.6296384606</x:v>
      </x:c>
      <x:c r="F122" t="s">
        <x:v>97</x:v>
      </x:c>
      <x:c r="G122" s="6">
        <x:v>257.035995459267</x:v>
      </x:c>
      <x:c r="H122" t="s">
        <x:v>98</x:v>
      </x:c>
      <x:c r="I122" s="6">
        <x:v>25.4556613440018</x:v>
      </x:c>
      <x:c r="J122" t="s">
        <x:v>93</x:v>
      </x:c>
      <x:c r="K122" s="6">
        <x:v>1015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20.857</x:v>
      </x:c>
      <x:c r="S122" s="8">
        <x:v>11361.8893270781</x:v>
      </x:c>
      <x:c r="T122" s="12">
        <x:v>302061.508049478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2322958</x:v>
      </x:c>
      <x:c r="B123" s="1">
        <x:v>44180.4289761227</x:v>
      </x:c>
      <x:c r="C123" s="6">
        <x:v>6.04986381833333</x:v>
      </x:c>
      <x:c r="D123" s="14" t="s">
        <x:v>92</x:v>
      </x:c>
      <x:c r="E123" s="15">
        <x:v>44173.6296384606</x:v>
      </x:c>
      <x:c r="F123" t="s">
        <x:v>97</x:v>
      </x:c>
      <x:c r="G123" s="6">
        <x:v>256.534401271495</x:v>
      </x:c>
      <x:c r="H123" t="s">
        <x:v>98</x:v>
      </x:c>
      <x:c r="I123" s="6">
        <x:v>25.4495745797512</x:v>
      </x:c>
      <x:c r="J123" t="s">
        <x:v>93</x:v>
      </x:c>
      <x:c r="K123" s="6">
        <x:v>1015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20.881</x:v>
      </x:c>
      <x:c r="S123" s="8">
        <x:v>11361.261718331</x:v>
      </x:c>
      <x:c r="T123" s="12">
        <x:v>302053.677568565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2322962</x:v>
      </x:c>
      <x:c r="B124" s="1">
        <x:v>44180.4290106829</x:v>
      </x:c>
      <x:c r="C124" s="6">
        <x:v>6.09962838666667</x:v>
      </x:c>
      <x:c r="D124" s="14" t="s">
        <x:v>92</x:v>
      </x:c>
      <x:c r="E124" s="15">
        <x:v>44173.6296384606</x:v>
      </x:c>
      <x:c r="F124" t="s">
        <x:v>97</x:v>
      </x:c>
      <x:c r="G124" s="6">
        <x:v>256.5360971794</x:v>
      </x:c>
      <x:c r="H124" t="s">
        <x:v>98</x:v>
      </x:c>
      <x:c r="I124" s="6">
        <x:v>25.4556613440018</x:v>
      </x:c>
      <x:c r="J124" t="s">
        <x:v>93</x:v>
      </x:c>
      <x:c r="K124" s="6">
        <x:v>1015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20.879</x:v>
      </x:c>
      <x:c r="S124" s="8">
        <x:v>11369.2049294249</x:v>
      </x:c>
      <x:c r="T124" s="12">
        <x:v>302051.528024756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2322966</x:v>
      </x:c>
      <x:c r="B125" s="1">
        <x:v>44180.4290452893</x:v>
      </x:c>
      <x:c r="C125" s="6">
        <x:v>6.14944745833333</x:v>
      </x:c>
      <x:c r="D125" s="14" t="s">
        <x:v>92</x:v>
      </x:c>
      <x:c r="E125" s="15">
        <x:v>44173.6296384606</x:v>
      </x:c>
      <x:c r="F125" t="s">
        <x:v>97</x:v>
      </x:c>
      <x:c r="G125" s="6">
        <x:v>256.759755129938</x:v>
      </x:c>
      <x:c r="H125" t="s">
        <x:v>98</x:v>
      </x:c>
      <x:c r="I125" s="6">
        <x:v>25.443487826532</x:v>
      </x:c>
      <x:c r="J125" t="s">
        <x:v>93</x:v>
      </x:c>
      <x:c r="K125" s="6">
        <x:v>1015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20.873</x:v>
      </x:c>
      <x:c r="S125" s="8">
        <x:v>11364.9095514048</x:v>
      </x:c>
      <x:c r="T125" s="12">
        <x:v>302069.061187486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2322970</x:v>
      </x:c>
      <x:c r="B126" s="1">
        <x:v>44180.4290804398</x:v>
      </x:c>
      <x:c r="C126" s="6">
        <x:v>6.20010370333333</x:v>
      </x:c>
      <x:c r="D126" s="14" t="s">
        <x:v>92</x:v>
      </x:c>
      <x:c r="E126" s="15">
        <x:v>44173.6296384606</x:v>
      </x:c>
      <x:c r="F126" t="s">
        <x:v>97</x:v>
      </x:c>
      <x:c r="G126" s="6">
        <x:v>256.946737218791</x:v>
      </x:c>
      <x:c r="H126" t="s">
        <x:v>98</x:v>
      </x:c>
      <x:c r="I126" s="6">
        <x:v>25.4617481192845</x:v>
      </x:c>
      <x:c r="J126" t="s">
        <x:v>93</x:v>
      </x:c>
      <x:c r="K126" s="6">
        <x:v>1015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20.859</x:v>
      </x:c>
      <x:c r="S126" s="8">
        <x:v>11367.5311852574</x:v>
      </x:c>
      <x:c r="T126" s="12">
        <x:v>302065.870945463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2322974</x:v>
      </x:c>
      <x:c r="B127" s="1">
        <x:v>44180.429115081</x:v>
      </x:c>
      <x:c r="C127" s="6">
        <x:v>6.24995983333333</x:v>
      </x:c>
      <x:c r="D127" s="14" t="s">
        <x:v>92</x:v>
      </x:c>
      <x:c r="E127" s="15">
        <x:v>44173.6296384606</x:v>
      </x:c>
      <x:c r="F127" t="s">
        <x:v>97</x:v>
      </x:c>
      <x:c r="G127" s="6">
        <x:v>257.190129761086</x:v>
      </x:c>
      <x:c r="H127" t="s">
        <x:v>98</x:v>
      </x:c>
      <x:c r="I127" s="6">
        <x:v>25.4374010843444</x:v>
      </x:c>
      <x:c r="J127" t="s">
        <x:v>93</x:v>
      </x:c>
      <x:c r="K127" s="6">
        <x:v>1015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20.856</x:v>
      </x:c>
      <x:c r="S127" s="8">
        <x:v>11363.3753820939</x:v>
      </x:c>
      <x:c r="T127" s="12">
        <x:v>302065.58963553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2322978</x:v>
      </x:c>
      <x:c r="B128" s="1">
        <x:v>44180.4291497338</x:v>
      </x:c>
      <x:c r="C128" s="6">
        <x:v>6.29983478</x:v>
      </x:c>
      <x:c r="D128" s="14" t="s">
        <x:v>92</x:v>
      </x:c>
      <x:c r="E128" s="15">
        <x:v>44173.6296384606</x:v>
      </x:c>
      <x:c r="F128" t="s">
        <x:v>97</x:v>
      </x:c>
      <x:c r="G128" s="6">
        <x:v>256.871669642108</x:v>
      </x:c>
      <x:c r="H128" t="s">
        <x:v>98</x:v>
      </x:c>
      <x:c r="I128" s="6">
        <x:v>25.4374010843444</x:v>
      </x:c>
      <x:c r="J128" t="s">
        <x:v>93</x:v>
      </x:c>
      <x:c r="K128" s="6">
        <x:v>1015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20.87</x:v>
      </x:c>
      <x:c r="S128" s="8">
        <x:v>11364.2967082917</x:v>
      </x:c>
      <x:c r="T128" s="12">
        <x:v>302064.112290996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2322982</x:v>
      </x:c>
      <x:c r="B129" s="1">
        <x:v>44180.429184294</x:v>
      </x:c>
      <x:c r="C129" s="6">
        <x:v>6.34963807333333</x:v>
      </x:c>
      <x:c r="D129" s="14" t="s">
        <x:v>92</x:v>
      </x:c>
      <x:c r="E129" s="15">
        <x:v>44173.6296384606</x:v>
      </x:c>
      <x:c r="F129" t="s">
        <x:v>97</x:v>
      </x:c>
      <x:c r="G129" s="6">
        <x:v>256.447037508865</x:v>
      </x:c>
      <x:c r="H129" t="s">
        <x:v>98</x:v>
      </x:c>
      <x:c r="I129" s="6">
        <x:v>25.4617481192845</x:v>
      </x:c>
      <x:c r="J129" t="s">
        <x:v>93</x:v>
      </x:c>
      <x:c r="K129" s="6">
        <x:v>1015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20.881</x:v>
      </x:c>
      <x:c r="S129" s="8">
        <x:v>11364.7164073899</x:v>
      </x:c>
      <x:c r="T129" s="12">
        <x:v>302058.640947126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2322986</x:v>
      </x:c>
      <x:c r="B130" s="1">
        <x:v>44180.4292188657</x:v>
      </x:c>
      <x:c r="C130" s="6">
        <x:v>6.39938807833333</x:v>
      </x:c>
      <x:c r="D130" s="14" t="s">
        <x:v>92</x:v>
      </x:c>
      <x:c r="E130" s="15">
        <x:v>44173.6296384606</x:v>
      </x:c>
      <x:c r="F130" t="s">
        <x:v>97</x:v>
      </x:c>
      <x:c r="G130" s="6">
        <x:v>256.576411838753</x:v>
      </x:c>
      <x:c r="H130" t="s">
        <x:v>98</x:v>
      </x:c>
      <x:c r="I130" s="6">
        <x:v>25.4374010843444</x:v>
      </x:c>
      <x:c r="J130" t="s">
        <x:v>93</x:v>
      </x:c>
      <x:c r="K130" s="6">
        <x:v>1015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20.883</x:v>
      </x:c>
      <x:c r="S130" s="8">
        <x:v>11364.5433639042</x:v>
      </x:c>
      <x:c r="T130" s="12">
        <x:v>302055.775199744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2322990</x:v>
      </x:c>
      <x:c r="B131" s="1">
        <x:v>44180.4292540162</x:v>
      </x:c>
      <x:c r="C131" s="6">
        <x:v>6.44999957666667</x:v>
      </x:c>
      <x:c r="D131" s="14" t="s">
        <x:v>92</x:v>
      </x:c>
      <x:c r="E131" s="15">
        <x:v>44173.6296384606</x:v>
      </x:c>
      <x:c r="F131" t="s">
        <x:v>97</x:v>
      </x:c>
      <x:c r="G131" s="6">
        <x:v>256.333644181852</x:v>
      </x:c>
      <x:c r="H131" t="s">
        <x:v>98</x:v>
      </x:c>
      <x:c r="I131" s="6">
        <x:v>25.4617481192845</x:v>
      </x:c>
      <x:c r="J131" t="s">
        <x:v>93</x:v>
      </x:c>
      <x:c r="K131" s="6">
        <x:v>1015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20.886</x:v>
      </x:c>
      <x:c r="S131" s="8">
        <x:v>11365.2941315828</x:v>
      </x:c>
      <x:c r="T131" s="12">
        <x:v>302063.842865743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2322994</x:v>
      </x:c>
      <x:c r="B132" s="1">
        <x:v>44180.4292885764</x:v>
      </x:c>
      <x:c r="C132" s="6">
        <x:v>6.49981880333333</x:v>
      </x:c>
      <x:c r="D132" s="14" t="s">
        <x:v>92</x:v>
      </x:c>
      <x:c r="E132" s="15">
        <x:v>44173.6296384606</x:v>
      </x:c>
      <x:c r="F132" t="s">
        <x:v>97</x:v>
      </x:c>
      <x:c r="G132" s="6">
        <x:v>256.17332191742</x:v>
      </x:c>
      <x:c r="H132" t="s">
        <x:v>98</x:v>
      </x:c>
      <x:c r="I132" s="6">
        <x:v>25.4556613440018</x:v>
      </x:c>
      <x:c r="J132" t="s">
        <x:v>93</x:v>
      </x:c>
      <x:c r="K132" s="6">
        <x:v>1015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20.895</x:v>
      </x:c>
      <x:c r="S132" s="8">
        <x:v>11367.7573511564</x:v>
      </x:c>
      <x:c r="T132" s="12">
        <x:v>302053.299409052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2322998</x:v>
      </x:c>
      <x:c r="B133" s="1">
        <x:v>44180.4293232292</x:v>
      </x:c>
      <x:c r="C133" s="6">
        <x:v>6.54967847333333</x:v>
      </x:c>
      <x:c r="D133" s="14" t="s">
        <x:v>92</x:v>
      </x:c>
      <x:c r="E133" s="15">
        <x:v>44173.6296384606</x:v>
      </x:c>
      <x:c r="F133" t="s">
        <x:v>97</x:v>
      </x:c>
      <x:c r="G133" s="6">
        <x:v>255.990518368522</x:v>
      </x:c>
      <x:c r="H133" t="s">
        <x:v>98</x:v>
      </x:c>
      <x:c r="I133" s="6">
        <x:v>25.4495745797512</x:v>
      </x:c>
      <x:c r="J133" t="s">
        <x:v>93</x:v>
      </x:c>
      <x:c r="K133" s="6">
        <x:v>1015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20.905</x:v>
      </x:c>
      <x:c r="S133" s="8">
        <x:v>11363.5789225651</x:v>
      </x:c>
      <x:c r="T133" s="12">
        <x:v>302052.948075407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2323002</x:v>
      </x:c>
      <x:c r="B134" s="1">
        <x:v>44180.4293579051</x:v>
      </x:c>
      <x:c r="C134" s="6">
        <x:v>6.599604125</x:v>
      </x:c>
      <x:c r="D134" s="14" t="s">
        <x:v>92</x:v>
      </x:c>
      <x:c r="E134" s="15">
        <x:v>44173.6296384606</x:v>
      </x:c>
      <x:c r="F134" t="s">
        <x:v>97</x:v>
      </x:c>
      <x:c r="G134" s="6">
        <x:v>256.464648255873</x:v>
      </x:c>
      <x:c r="H134" t="s">
        <x:v>98</x:v>
      </x:c>
      <x:c r="I134" s="6">
        <x:v>25.443487826532</x:v>
      </x:c>
      <x:c r="J134" t="s">
        <x:v>93</x:v>
      </x:c>
      <x:c r="K134" s="6">
        <x:v>1015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20.886</x:v>
      </x:c>
      <x:c r="S134" s="8">
        <x:v>11367.2641875034</x:v>
      </x:c>
      <x:c r="T134" s="12">
        <x:v>302055.262953675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2323006</x:v>
      </x:c>
      <x:c r="B135" s="1">
        <x:v>44180.4293925926</x:v>
      </x:c>
      <x:c r="C135" s="6">
        <x:v>6.64955725166667</x:v>
      </x:c>
      <x:c r="D135" s="14" t="s">
        <x:v>92</x:v>
      </x:c>
      <x:c r="E135" s="15">
        <x:v>44173.6296384606</x:v>
      </x:c>
      <x:c r="F135" t="s">
        <x:v>97</x:v>
      </x:c>
      <x:c r="G135" s="6">
        <x:v>256.443650752285</x:v>
      </x:c>
      <x:c r="H135" t="s">
        <x:v>98</x:v>
      </x:c>
      <x:c r="I135" s="6">
        <x:v>25.4495745797512</x:v>
      </x:c>
      <x:c r="J135" t="s">
        <x:v>93</x:v>
      </x:c>
      <x:c r="K135" s="6">
        <x:v>1015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20.885</x:v>
      </x:c>
      <x:c r="S135" s="8">
        <x:v>11368.1882780153</x:v>
      </x:c>
      <x:c r="T135" s="12">
        <x:v>302059.241786757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2323010</x:v>
      </x:c>
      <x:c r="B136" s="1">
        <x:v>44180.4294272338</x:v>
      </x:c>
      <x:c r="C136" s="6">
        <x:v>6.69946978333333</x:v>
      </x:c>
      <x:c r="D136" s="14" t="s">
        <x:v>92</x:v>
      </x:c>
      <x:c r="E136" s="15">
        <x:v>44173.6296384606</x:v>
      </x:c>
      <x:c r="F136" t="s">
        <x:v>97</x:v>
      </x:c>
      <x:c r="G136" s="6">
        <x:v>256.241291882059</x:v>
      </x:c>
      <x:c r="H136" t="s">
        <x:v>98</x:v>
      </x:c>
      <x:c r="I136" s="6">
        <x:v>25.4556613440018</x:v>
      </x:c>
      <x:c r="J136" t="s">
        <x:v>93</x:v>
      </x:c>
      <x:c r="K136" s="6">
        <x:v>1015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20.892</x:v>
      </x:c>
      <x:c r="S136" s="8">
        <x:v>11363.2545990905</x:v>
      </x:c>
      <x:c r="T136" s="12">
        <x:v>302051.184161175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2323014</x:v>
      </x:c>
      <x:c r="B137" s="1">
        <x:v>44180.4294618403</x:v>
      </x:c>
      <x:c r="C137" s="6">
        <x:v>6.74929759666667</x:v>
      </x:c>
      <x:c r="D137" s="14" t="s">
        <x:v>92</x:v>
      </x:c>
      <x:c r="E137" s="15">
        <x:v>44173.6296384606</x:v>
      </x:c>
      <x:c r="F137" t="s">
        <x:v>97</x:v>
      </x:c>
      <x:c r="G137" s="6">
        <x:v>256.532711013268</x:v>
      </x:c>
      <x:c r="H137" t="s">
        <x:v>98</x:v>
      </x:c>
      <x:c r="I137" s="6">
        <x:v>25.443487826532</x:v>
      </x:c>
      <x:c r="J137" t="s">
        <x:v>93</x:v>
      </x:c>
      <x:c r="K137" s="6">
        <x:v>1015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20.883</x:v>
      </x:c>
      <x:c r="S137" s="8">
        <x:v>11366.1223163647</x:v>
      </x:c>
      <x:c r="T137" s="12">
        <x:v>302046.290067615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2323018</x:v>
      </x:c>
      <x:c r="B138" s="1">
        <x:v>44180.4294969907</x:v>
      </x:c>
      <x:c r="C138" s="6">
        <x:v>6.79989840833333</x:v>
      </x:c>
      <x:c r="D138" s="14" t="s">
        <x:v>92</x:v>
      </x:c>
      <x:c r="E138" s="15">
        <x:v>44173.6296384606</x:v>
      </x:c>
      <x:c r="F138" t="s">
        <x:v>97</x:v>
      </x:c>
      <x:c r="G138" s="6">
        <x:v>256.73874137885</x:v>
      </x:c>
      <x:c r="H138" t="s">
        <x:v>98</x:v>
      </x:c>
      <x:c r="I138" s="6">
        <x:v>25.4495745797512</x:v>
      </x:c>
      <x:c r="J138" t="s">
        <x:v>93</x:v>
      </x:c>
      <x:c r="K138" s="6">
        <x:v>1015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20.872</x:v>
      </x:c>
      <x:c r="S138" s="8">
        <x:v>11370.038871719</x:v>
      </x:c>
      <x:c r="T138" s="12">
        <x:v>302039.92291058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2323022</x:v>
      </x:c>
      <x:c r="B139" s="1">
        <x:v>44180.4295316319</x:v>
      </x:c>
      <x:c r="C139" s="6">
        <x:v>6.84978403</x:v>
      </x:c>
      <x:c r="D139" s="14" t="s">
        <x:v>92</x:v>
      </x:c>
      <x:c r="E139" s="15">
        <x:v>44173.6296384606</x:v>
      </x:c>
      <x:c r="F139" t="s">
        <x:v>97</x:v>
      </x:c>
      <x:c r="G139" s="6">
        <x:v>256.511709760679</x:v>
      </x:c>
      <x:c r="H139" t="s">
        <x:v>98</x:v>
      </x:c>
      <x:c r="I139" s="6">
        <x:v>25.4495745797512</x:v>
      </x:c>
      <x:c r="J139" t="s">
        <x:v>93</x:v>
      </x:c>
      <x:c r="K139" s="6">
        <x:v>1015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20.882</x:v>
      </x:c>
      <x:c r="S139" s="8">
        <x:v>11370.9619629513</x:v>
      </x:c>
      <x:c r="T139" s="12">
        <x:v>302045.040839805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2323026</x:v>
      </x:c>
      <x:c r="B140" s="1">
        <x:v>44180.429566169</x:v>
      </x:c>
      <x:c r="C140" s="6">
        <x:v>6.89953514666667</x:v>
      </x:c>
      <x:c r="D140" s="14" t="s">
        <x:v>92</x:v>
      </x:c>
      <x:c r="E140" s="15">
        <x:v>44173.6296384606</x:v>
      </x:c>
      <x:c r="F140" t="s">
        <x:v>97</x:v>
      </x:c>
      <x:c r="G140" s="6">
        <x:v>256.3773015661</x:v>
      </x:c>
      <x:c r="H140" t="s">
        <x:v>98</x:v>
      </x:c>
      <x:c r="I140" s="6">
        <x:v>25.4556613440018</x:v>
      </x:c>
      <x:c r="J140" t="s">
        <x:v>93</x:v>
      </x:c>
      <x:c r="K140" s="6">
        <x:v>1015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20.886</x:v>
      </x:c>
      <x:c r="S140" s="8">
        <x:v>11373.398050442</x:v>
      </x:c>
      <x:c r="T140" s="12">
        <x:v>302052.576571878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2323030</x:v>
      </x:c>
      <x:c r="B141" s="1">
        <x:v>44180.4296007292</x:v>
      </x:c>
      <x:c r="C141" s="6">
        <x:v>6.94930284166667</x:v>
      </x:c>
      <x:c r="D141" s="14" t="s">
        <x:v>92</x:v>
      </x:c>
      <x:c r="E141" s="15">
        <x:v>44173.6296384606</x:v>
      </x:c>
      <x:c r="F141" t="s">
        <x:v>97</x:v>
      </x:c>
      <x:c r="G141" s="6">
        <x:v>256.578099122398</x:v>
      </x:c>
      <x:c r="H141" t="s">
        <x:v>98</x:v>
      </x:c>
      <x:c r="I141" s="6">
        <x:v>25.443487826532</x:v>
      </x:c>
      <x:c r="J141" t="s">
        <x:v>93</x:v>
      </x:c>
      <x:c r="K141" s="6">
        <x:v>1015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20.881</x:v>
      </x:c>
      <x:c r="S141" s="8">
        <x:v>11370.173232823</x:v>
      </x:c>
      <x:c r="T141" s="12">
        <x:v>302046.762637102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2323034</x:v>
      </x:c>
      <x:c r="B142" s="1">
        <x:v>44180.4296359606</x:v>
      </x:c>
      <x:c r="C142" s="6">
        <x:v>7.00001061666667</x:v>
      </x:c>
      <x:c r="D142" s="14" t="s">
        <x:v>92</x:v>
      </x:c>
      <x:c r="E142" s="15">
        <x:v>44173.6296384606</x:v>
      </x:c>
      <x:c r="F142" t="s">
        <x:v>97</x:v>
      </x:c>
      <x:c r="G142" s="6">
        <x:v>256.401672419464</x:v>
      </x:c>
      <x:c r="H142" t="s">
        <x:v>98</x:v>
      </x:c>
      <x:c r="I142" s="6">
        <x:v>25.4617481192845</x:v>
      </x:c>
      <x:c r="J142" t="s">
        <x:v>93</x:v>
      </x:c>
      <x:c r="K142" s="6">
        <x:v>1015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20.883</x:v>
      </x:c>
      <x:c r="S142" s="8">
        <x:v>11369.1955957199</x:v>
      </x:c>
      <x:c r="T142" s="12">
        <x:v>302040.014508506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2323038</x:v>
      </x:c>
      <x:c r="B143" s="1">
        <x:v>44180.4296706019</x:v>
      </x:c>
      <x:c r="C143" s="6">
        <x:v>7.04991519</x:v>
      </x:c>
      <x:c r="D143" s="14" t="s">
        <x:v>92</x:v>
      </x:c>
      <x:c r="E143" s="15">
        <x:v>44173.6296384606</x:v>
      </x:c>
      <x:c r="F143" t="s">
        <x:v>97</x:v>
      </x:c>
      <x:c r="G143" s="6">
        <x:v>256.222003958322</x:v>
      </x:c>
      <x:c r="H143" t="s">
        <x:v>98</x:v>
      </x:c>
      <x:c r="I143" s="6">
        <x:v>25.4678349055989</x:v>
      </x:c>
      <x:c r="J143" t="s">
        <x:v>93</x:v>
      </x:c>
      <x:c r="K143" s="6">
        <x:v>1015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20.889</x:v>
      </x:c>
      <x:c r="S143" s="8">
        <x:v>11369.4859747607</x:v>
      </x:c>
      <x:c r="T143" s="12">
        <x:v>302035.675570022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2323042</x:v>
      </x:c>
      <x:c r="B144" s="1">
        <x:v>44180.4297052083</x:v>
      </x:c>
      <x:c r="C144" s="6">
        <x:v>7.099745145</x:v>
      </x:c>
      <x:c r="D144" s="14" t="s">
        <x:v>92</x:v>
      </x:c>
      <x:c r="E144" s="15">
        <x:v>44173.6296384606</x:v>
      </x:c>
      <x:c r="F144" t="s">
        <x:v>97</x:v>
      </x:c>
      <x:c r="G144" s="6">
        <x:v>255.930993285496</x:v>
      </x:c>
      <x:c r="H144" t="s">
        <x:v>98</x:v>
      </x:c>
      <x:c r="I144" s="6">
        <x:v>25.4800085113234</x:v>
      </x:c>
      <x:c r="J144" t="s">
        <x:v>93</x:v>
      </x:c>
      <x:c r="K144" s="6">
        <x:v>1015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20.898</x:v>
      </x:c>
      <x:c r="S144" s="8">
        <x:v>11369.3912345584</x:v>
      </x:c>
      <x:c r="T144" s="12">
        <x:v>302037.965030262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2323046</x:v>
      </x:c>
      <x:c r="B145" s="1">
        <x:v>44180.4297398148</x:v>
      </x:c>
      <x:c r="C145" s="6">
        <x:v>7.14958052</x:v>
      </x:c>
      <x:c r="D145" s="14" t="s">
        <x:v>92</x:v>
      </x:c>
      <x:c r="E145" s="15">
        <x:v>44173.6296384606</x:v>
      </x:c>
      <x:c r="F145" t="s">
        <x:v>97</x:v>
      </x:c>
      <x:c r="G145" s="6">
        <x:v>256.466334501482</x:v>
      </x:c>
      <x:c r="H145" t="s">
        <x:v>98</x:v>
      </x:c>
      <x:c r="I145" s="6">
        <x:v>25.4495745797512</x:v>
      </x:c>
      <x:c r="J145" t="s">
        <x:v>93</x:v>
      </x:c>
      <x:c r="K145" s="6">
        <x:v>1015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20.884</x:v>
      </x:c>
      <x:c r="S145" s="8">
        <x:v>11376.2874139162</x:v>
      </x:c>
      <x:c r="T145" s="12">
        <x:v>302039.573072346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2323050</x:v>
      </x:c>
      <x:c r="B146" s="1">
        <x:v>44180.429774456</x:v>
      </x:c>
      <x:c r="C146" s="6">
        <x:v>7.19944793</x:v>
      </x:c>
      <x:c r="D146" s="14" t="s">
        <x:v>92</x:v>
      </x:c>
      <x:c r="E146" s="15">
        <x:v>44173.6296384606</x:v>
      </x:c>
      <x:c r="F146" t="s">
        <x:v>97</x:v>
      </x:c>
      <x:c r="G146" s="6">
        <x:v>256.040801668311</x:v>
      </x:c>
      <x:c r="H146" t="s">
        <x:v>98</x:v>
      </x:c>
      <x:c r="I146" s="6">
        <x:v>25.4678349055989</x:v>
      </x:c>
      <x:c r="J146" t="s">
        <x:v>93</x:v>
      </x:c>
      <x:c r="K146" s="6">
        <x:v>1015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20.897</x:v>
      </x:c>
      <x:c r="S146" s="8">
        <x:v>11374.0937395107</x:v>
      </x:c>
      <x:c r="T146" s="12">
        <x:v>302034.445324444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2323054</x:v>
      </x:c>
      <x:c r="B147" s="1">
        <x:v>44180.4298096065</x:v>
      </x:c>
      <x:c r="C147" s="6">
        <x:v>7.25007604</x:v>
      </x:c>
      <x:c r="D147" s="14" t="s">
        <x:v>92</x:v>
      </x:c>
      <x:c r="E147" s="15">
        <x:v>44173.6296384606</x:v>
      </x:c>
      <x:c r="F147" t="s">
        <x:v>97</x:v>
      </x:c>
      <x:c r="G147" s="6">
        <x:v>256.747337813321</x:v>
      </x:c>
      <x:c r="H147" t="s">
        <x:v>98</x:v>
      </x:c>
      <x:c r="I147" s="6">
        <x:v>25.4800085113234</x:v>
      </x:c>
      <x:c r="J147" t="s">
        <x:v>93</x:v>
      </x:c>
      <x:c r="K147" s="6">
        <x:v>1015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20.862</x:v>
      </x:c>
      <x:c r="S147" s="8">
        <x:v>11373.005783652</x:v>
      </x:c>
      <x:c r="T147" s="12">
        <x:v>302033.633499879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2323058</x:v>
      </x:c>
      <x:c r="B148" s="1">
        <x:v>44180.4298442477</x:v>
      </x:c>
      <x:c r="C148" s="6">
        <x:v>7.29995645</x:v>
      </x:c>
      <x:c r="D148" s="14" t="s">
        <x:v>92</x:v>
      </x:c>
      <x:c r="E148" s="15">
        <x:v>44173.6296384606</x:v>
      </x:c>
      <x:c r="F148" t="s">
        <x:v>97</x:v>
      </x:c>
      <x:c r="G148" s="6">
        <x:v>256.22710320913</x:v>
      </x:c>
      <x:c r="H148" t="s">
        <x:v>98</x:v>
      </x:c>
      <x:c r="I148" s="6">
        <x:v>25.4860953307348</x:v>
      </x:c>
      <x:c r="J148" t="s">
        <x:v>93</x:v>
      </x:c>
      <x:c r="K148" s="6">
        <x:v>1015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20.883</x:v>
      </x:c>
      <x:c r="S148" s="8">
        <x:v>11371.176954145</x:v>
      </x:c>
      <x:c r="T148" s="12">
        <x:v>302016.042314208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2323062</x:v>
      </x:c>
      <x:c r="B149" s="1">
        <x:v>44180.4298788542</x:v>
      </x:c>
      <x:c r="C149" s="6">
        <x:v>7.34978916333333</x:v>
      </x:c>
      <x:c r="D149" s="14" t="s">
        <x:v>92</x:v>
      </x:c>
      <x:c r="E149" s="15">
        <x:v>44173.6296384606</x:v>
      </x:c>
      <x:c r="F149" t="s">
        <x:v>97</x:v>
      </x:c>
      <x:c r="G149" s="6">
        <x:v>256.37899375447</x:v>
      </x:c>
      <x:c r="H149" t="s">
        <x:v>98</x:v>
      </x:c>
      <x:c r="I149" s="6">
        <x:v>25.4617481192845</x:v>
      </x:c>
      <x:c r="J149" t="s">
        <x:v>93</x:v>
      </x:c>
      <x:c r="K149" s="6">
        <x:v>1015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20.884</x:v>
      </x:c>
      <x:c r="S149" s="8">
        <x:v>11372.0892637868</x:v>
      </x:c>
      <x:c r="T149" s="12">
        <x:v>302033.35230972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2323066</x:v>
      </x:c>
      <x:c r="B150" s="1">
        <x:v>44180.4299134606</x:v>
      </x:c>
      <x:c r="C150" s="6">
        <x:v>7.39962574333333</x:v>
      </x:c>
      <x:c r="D150" s="14" t="s">
        <x:v>92</x:v>
      </x:c>
      <x:c r="E150" s="15">
        <x:v>44173.6296384606</x:v>
      </x:c>
      <x:c r="F150" t="s">
        <x:v>97</x:v>
      </x:c>
      <x:c r="G150" s="6">
        <x:v>256.424353670794</x:v>
      </x:c>
      <x:c r="H150" t="s">
        <x:v>98</x:v>
      </x:c>
      <x:c r="I150" s="6">
        <x:v>25.4617481192845</x:v>
      </x:c>
      <x:c r="J150" t="s">
        <x:v>93</x:v>
      </x:c>
      <x:c r="K150" s="6">
        <x:v>1015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20.882</x:v>
      </x:c>
      <x:c r="S150" s="8">
        <x:v>11376.3138789917</x:v>
      </x:c>
      <x:c r="T150" s="12">
        <x:v>302031.095905768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2323070</x:v>
      </x:c>
      <x:c r="B151" s="1">
        <x:v>44180.4299480671</x:v>
      </x:c>
      <x:c r="C151" s="6">
        <x:v>7.44948046333333</x:v>
      </x:c>
      <x:c r="D151" s="14" t="s">
        <x:v>92</x:v>
      </x:c>
      <x:c r="E151" s="15">
        <x:v>44173.6296384606</x:v>
      </x:c>
      <x:c r="F151" t="s">
        <x:v>97</x:v>
      </x:c>
      <x:c r="G151" s="6">
        <x:v>256.309285094619</x:v>
      </x:c>
      <x:c r="H151" t="s">
        <x:v>98</x:v>
      </x:c>
      <x:c r="I151" s="6">
        <x:v>25.4556613440018</x:v>
      </x:c>
      <x:c r="J151" t="s">
        <x:v>93</x:v>
      </x:c>
      <x:c r="K151" s="6">
        <x:v>1015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20.889</x:v>
      </x:c>
      <x:c r="S151" s="8">
        <x:v>11379.5414528248</x:v>
      </x:c>
      <x:c r="T151" s="12">
        <x:v>302019.323132737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2323074</x:v>
      </x:c>
      <x:c r="B152" s="1">
        <x:v>44180.4299832523</x:v>
      </x:c>
      <x:c r="C152" s="6">
        <x:v>7.50011551166667</x:v>
      </x:c>
      <x:c r="D152" s="14" t="s">
        <x:v>92</x:v>
      </x:c>
      <x:c r="E152" s="15">
        <x:v>44173.6296384606</x:v>
      </x:c>
      <x:c r="F152" t="s">
        <x:v>97</x:v>
      </x:c>
      <x:c r="G152" s="6">
        <x:v>256.560495514639</x:v>
      </x:c>
      <x:c r="H152" t="s">
        <x:v>98</x:v>
      </x:c>
      <x:c r="I152" s="6">
        <x:v>25.4617481192845</x:v>
      </x:c>
      <x:c r="J152" t="s">
        <x:v>93</x:v>
      </x:c>
      <x:c r="K152" s="6">
        <x:v>1015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20.876</x:v>
      </x:c>
      <x:c r="S152" s="8">
        <x:v>11376.8494428272</x:v>
      </x:c>
      <x:c r="T152" s="12">
        <x:v>302029.013359584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2323078</x:v>
      </x:c>
      <x:c r="B153" s="1">
        <x:v>44180.4300178588</x:v>
      </x:c>
      <x:c r="C153" s="6">
        <x:v>7.54995897833333</x:v>
      </x:c>
      <x:c r="D153" s="14" t="s">
        <x:v>92</x:v>
      </x:c>
      <x:c r="E153" s="15">
        <x:v>44173.6296384606</x:v>
      </x:c>
      <x:c r="F153" t="s">
        <x:v>97</x:v>
      </x:c>
      <x:c r="G153" s="6">
        <x:v>256.403371589378</x:v>
      </x:c>
      <x:c r="H153" t="s">
        <x:v>98</x:v>
      </x:c>
      <x:c r="I153" s="6">
        <x:v>25.4678349055989</x:v>
      </x:c>
      <x:c r="J153" t="s">
        <x:v>93</x:v>
      </x:c>
      <x:c r="K153" s="6">
        <x:v>1015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20.881</x:v>
      </x:c>
      <x:c r="S153" s="8">
        <x:v>11377.2615915144</x:v>
      </x:c>
      <x:c r="T153" s="12">
        <x:v>302024.345729068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2323082</x:v>
      </x:c>
      <x:c r="B154" s="1">
        <x:v>44180.4300524306</x:v>
      </x:c>
      <x:c r="C154" s="6">
        <x:v>7.59972489166667</x:v>
      </x:c>
      <x:c r="D154" s="14" t="s">
        <x:v>92</x:v>
      </x:c>
      <x:c r="E154" s="15">
        <x:v>44173.6296384606</x:v>
      </x:c>
      <x:c r="F154" t="s">
        <x:v>97</x:v>
      </x:c>
      <x:c r="G154" s="6">
        <x:v>256.443650752285</x:v>
      </x:c>
      <x:c r="H154" t="s">
        <x:v>98</x:v>
      </x:c>
      <x:c r="I154" s="6">
        <x:v>25.4495745797512</x:v>
      </x:c>
      <x:c r="J154" t="s">
        <x:v>93</x:v>
      </x:c>
      <x:c r="K154" s="6">
        <x:v>1015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20.885</x:v>
      </x:c>
      <x:c r="S154" s="8">
        <x:v>11379.0660845162</x:v>
      </x:c>
      <x:c r="T154" s="12">
        <x:v>302022.43788636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2323086</x:v>
      </x:c>
      <x:c r="B155" s="1">
        <x:v>44180.430087037</x:v>
      </x:c>
      <x:c r="C155" s="6">
        <x:v>7.64955582166667</x:v>
      </x:c>
      <x:c r="D155" s="14" t="s">
        <x:v>92</x:v>
      </x:c>
      <x:c r="E155" s="15">
        <x:v>44173.6296384606</x:v>
      </x:c>
      <x:c r="F155" t="s">
        <x:v>97</x:v>
      </x:c>
      <x:c r="G155" s="6">
        <x:v>257.102531211656</x:v>
      </x:c>
      <x:c r="H155" t="s">
        <x:v>98</x:v>
      </x:c>
      <x:c r="I155" s="6">
        <x:v>25.4495745797512</x:v>
      </x:c>
      <x:c r="J155" t="s">
        <x:v>93</x:v>
      </x:c>
      <x:c r="K155" s="6">
        <x:v>1015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20.856</x:v>
      </x:c>
      <x:c r="S155" s="8">
        <x:v>11377.466117637</x:v>
      </x:c>
      <x:c r="T155" s="12">
        <x:v>302019.255338927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2323090</x:v>
      </x:c>
      <x:c r="B156" s="1">
        <x:v>44180.4301216088</x:v>
      </x:c>
      <x:c r="C156" s="6">
        <x:v>7.69935529833333</x:v>
      </x:c>
      <x:c r="D156" s="14" t="s">
        <x:v>92</x:v>
      </x:c>
      <x:c r="E156" s="15">
        <x:v>44173.6296384606</x:v>
      </x:c>
      <x:c r="F156" t="s">
        <x:v>97</x:v>
      </x:c>
      <x:c r="G156" s="6">
        <x:v>256.309285094619</x:v>
      </x:c>
      <x:c r="H156" t="s">
        <x:v>98</x:v>
      </x:c>
      <x:c r="I156" s="6">
        <x:v>25.4556613440018</x:v>
      </x:c>
      <x:c r="J156" t="s">
        <x:v>93</x:v>
      </x:c>
      <x:c r="K156" s="6">
        <x:v>1015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20.889</x:v>
      </x:c>
      <x:c r="S156" s="8">
        <x:v>11382.2517628175</x:v>
      </x:c>
      <x:c r="T156" s="12">
        <x:v>302030.523410045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2323094</x:v>
      </x:c>
      <x:c r="B157" s="1">
        <x:v>44180.4301562847</x:v>
      </x:c>
      <x:c r="C157" s="6">
        <x:v>7.749280725</x:v>
      </x:c>
      <x:c r="D157" s="14" t="s">
        <x:v>92</x:v>
      </x:c>
      <x:c r="E157" s="15">
        <x:v>44173.6296384606</x:v>
      </x:c>
      <x:c r="F157" t="s">
        <x:v>97</x:v>
      </x:c>
      <x:c r="G157" s="6">
        <x:v>256.333644181852</x:v>
      </x:c>
      <x:c r="H157" t="s">
        <x:v>98</x:v>
      </x:c>
      <x:c r="I157" s="6">
        <x:v>25.4617481192845</x:v>
      </x:c>
      <x:c r="J157" t="s">
        <x:v>93</x:v>
      </x:c>
      <x:c r="K157" s="6">
        <x:v>1015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20.886</x:v>
      </x:c>
      <x:c r="S157" s="8">
        <x:v>11376.8232526985</x:v>
      </x:c>
      <x:c r="T157" s="12">
        <x:v>302035.229762269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2323098</x:v>
      </x:c>
      <x:c r="B158" s="1">
        <x:v>44180.4301914699</x:v>
      </x:c>
      <x:c r="C158" s="6">
        <x:v>7.79996254</x:v>
      </x:c>
      <x:c r="D158" s="14" t="s">
        <x:v>92</x:v>
      </x:c>
      <x:c r="E158" s="15">
        <x:v>44173.6296384606</x:v>
      </x:c>
      <x:c r="F158" t="s">
        <x:v>97</x:v>
      </x:c>
      <x:c r="G158" s="6">
        <x:v>256.494117473003</x:v>
      </x:c>
      <x:c r="H158" t="s">
        <x:v>98</x:v>
      </x:c>
      <x:c r="I158" s="6">
        <x:v>25.4678349055989</x:v>
      </x:c>
      <x:c r="J158" t="s">
        <x:v>93</x:v>
      </x:c>
      <x:c r="K158" s="6">
        <x:v>1015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20.877</x:v>
      </x:c>
      <x:c r="S158" s="8">
        <x:v>11379.1259756699</x:v>
      </x:c>
      <x:c r="T158" s="12">
        <x:v>302025.274707588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2323102</x:v>
      </x:c>
      <x:c r="B159" s="1">
        <x:v>44180.4302261227</x:v>
      </x:c>
      <x:c r="C159" s="6">
        <x:v>7.849835785</x:v>
      </x:c>
      <x:c r="D159" s="14" t="s">
        <x:v>92</x:v>
      </x:c>
      <x:c r="E159" s="15">
        <x:v>44173.6296384606</x:v>
      </x:c>
      <x:c r="F159" t="s">
        <x:v>97</x:v>
      </x:c>
      <x:c r="G159" s="6">
        <x:v>255.767645945838</x:v>
      </x:c>
      <x:c r="H159" t="s">
        <x:v>98</x:v>
      </x:c>
      <x:c r="I159" s="6">
        <x:v>25.4617481192845</x:v>
      </x:c>
      <x:c r="J159" t="s">
        <x:v>93</x:v>
      </x:c>
      <x:c r="K159" s="6">
        <x:v>1015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20.911</x:v>
      </x:c>
      <x:c r="S159" s="8">
        <x:v>11380.2295947571</x:v>
      </x:c>
      <x:c r="T159" s="12">
        <x:v>302016.566623887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2323106</x:v>
      </x:c>
      <x:c r="B160" s="1">
        <x:v>44180.4302607292</x:v>
      </x:c>
      <x:c r="C160" s="6">
        <x:v>7.89970433333333</x:v>
      </x:c>
      <x:c r="D160" s="14" t="s">
        <x:v>92</x:v>
      </x:c>
      <x:c r="E160" s="15">
        <x:v>44173.6296384606</x:v>
      </x:c>
      <x:c r="F160" t="s">
        <x:v>97</x:v>
      </x:c>
      <x:c r="G160" s="6">
        <x:v>256.242976054692</x:v>
      </x:c>
      <x:c r="H160" t="s">
        <x:v>98</x:v>
      </x:c>
      <x:c r="I160" s="6">
        <x:v>25.4617481192845</x:v>
      </x:c>
      <x:c r="J160" t="s">
        <x:v>93</x:v>
      </x:c>
      <x:c r="K160" s="6">
        <x:v>1015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20.89</x:v>
      </x:c>
      <x:c r="S160" s="8">
        <x:v>11377.3049347501</x:v>
      </x:c>
      <x:c r="T160" s="12">
        <x:v>302030.088575423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2323110</x:v>
      </x:c>
      <x:c r="B161" s="1">
        <x:v>44180.4302953356</x:v>
      </x:c>
      <x:c r="C161" s="6">
        <x:v>7.94954309833333</x:v>
      </x:c>
      <x:c r="D161" s="14" t="s">
        <x:v>92</x:v>
      </x:c>
      <x:c r="E161" s="15">
        <x:v>44173.6296384606</x:v>
      </x:c>
      <x:c r="F161" t="s">
        <x:v>97</x:v>
      </x:c>
      <x:c r="G161" s="6">
        <x:v>256.471427120597</x:v>
      </x:c>
      <x:c r="H161" t="s">
        <x:v>98</x:v>
      </x:c>
      <x:c r="I161" s="6">
        <x:v>25.4678349055989</x:v>
      </x:c>
      <x:c r="J161" t="s">
        <x:v>93</x:v>
      </x:c>
      <x:c r="K161" s="6">
        <x:v>1015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20.878</x:v>
      </x:c>
      <x:c r="S161" s="8">
        <x:v>11376.4814679384</x:v>
      </x:c>
      <x:c r="T161" s="12">
        <x:v>302024.839921436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2323114</x:v>
      </x:c>
      <x:c r="B162" s="1">
        <x:v>44180.4303300116</x:v>
      </x:c>
      <x:c r="C162" s="6">
        <x:v>7.9994748</x:v>
      </x:c>
      <x:c r="D162" s="14" t="s">
        <x:v>92</x:v>
      </x:c>
      <x:c r="E162" s="15">
        <x:v>44173.6296384606</x:v>
      </x:c>
      <x:c r="F162" t="s">
        <x:v>97</x:v>
      </x:c>
      <x:c r="G162" s="6">
        <x:v>255.945261905328</x:v>
      </x:c>
      <x:c r="H162" t="s">
        <x:v>98</x:v>
      </x:c>
      <x:c r="I162" s="6">
        <x:v>25.4495745797512</x:v>
      </x:c>
      <x:c r="J162" t="s">
        <x:v>93</x:v>
      </x:c>
      <x:c r="K162" s="6">
        <x:v>1015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20.907</x:v>
      </x:c>
      <x:c r="S162" s="8">
        <x:v>11375.5128382906</x:v>
      </x:c>
      <x:c r="T162" s="12">
        <x:v>302024.842631458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2323118</x:v>
      </x:c>
      <x:c r="B163" s="1">
        <x:v>44180.4303646181</x:v>
      </x:c>
      <x:c r="C163" s="6">
        <x:v>8.04929509666667</x:v>
      </x:c>
      <x:c r="D163" s="14" t="s">
        <x:v>92</x:v>
      </x:c>
      <x:c r="E163" s="15">
        <x:v>44173.6296384606</x:v>
      </x:c>
      <x:c r="F163" t="s">
        <x:v>97</x:v>
      </x:c>
      <x:c r="G163" s="6">
        <x:v>256.110420601877</x:v>
      </x:c>
      <x:c r="H163" t="s">
        <x:v>98</x:v>
      </x:c>
      <x:c r="I163" s="6">
        <x:v>25.4739217029455</x:v>
      </x:c>
      <x:c r="J163" t="s">
        <x:v>93</x:v>
      </x:c>
      <x:c r="K163" s="6">
        <x:v>1015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20.892</x:v>
      </x:c>
      <x:c r="S163" s="8">
        <x:v>11379.876916443</x:v>
      </x:c>
      <x:c r="T163" s="12">
        <x:v>302021.935397185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2323122</x:v>
      </x:c>
      <x:c r="B164" s="1">
        <x:v>44180.4303998032</x:v>
      </x:c>
      <x:c r="C164" s="6">
        <x:v>8.09995183833333</x:v>
      </x:c>
      <x:c r="D164" s="14" t="s">
        <x:v>92</x:v>
      </x:c>
      <x:c r="E164" s="15">
        <x:v>44173.6296384606</x:v>
      </x:c>
      <x:c r="F164" t="s">
        <x:v>97</x:v>
      </x:c>
      <x:c r="G164" s="6">
        <x:v>255.99385176388</x:v>
      </x:c>
      <x:c r="H164" t="s">
        <x:v>98</x:v>
      </x:c>
      <x:c r="I164" s="6">
        <x:v>25.4617481192845</x:v>
      </x:c>
      <x:c r="J164" t="s">
        <x:v>93</x:v>
      </x:c>
      <x:c r="K164" s="6">
        <x:v>1015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20.901</x:v>
      </x:c>
      <x:c r="S164" s="8">
        <x:v>11376.8538709317</x:v>
      </x:c>
      <x:c r="T164" s="12">
        <x:v>302027.3047886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2323126</x:v>
      </x:c>
      <x:c r="B165" s="1">
        <x:v>44180.430434456</x:v>
      </x:c>
      <x:c r="C165" s="6">
        <x:v>8.14986923333333</x:v>
      </x:c>
      <x:c r="D165" s="14" t="s">
        <x:v>92</x:v>
      </x:c>
      <x:c r="E165" s="15">
        <x:v>44173.6296384606</x:v>
      </x:c>
      <x:c r="F165" t="s">
        <x:v>97</x:v>
      </x:c>
      <x:c r="G165" s="6">
        <x:v>255.80031830163</x:v>
      </x:c>
      <x:c r="H165" t="s">
        <x:v>98</x:v>
      </x:c>
      <x:c r="I165" s="6">
        <x:v>25.4982690026523</x:v>
      </x:c>
      <x:c r="J165" t="s">
        <x:v>93</x:v>
      </x:c>
      <x:c r="K165" s="6">
        <x:v>1015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20.898</x:v>
      </x:c>
      <x:c r="S165" s="8">
        <x:v>11382.4654002981</x:v>
      </x:c>
      <x:c r="T165" s="12">
        <x:v>302023.740618083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2323130</x:v>
      </x:c>
      <x:c r="B166" s="1">
        <x:v>44180.4304690625</x:v>
      </x:c>
      <x:c r="C166" s="6">
        <x:v>8.19968937666667</x:v>
      </x:c>
      <x:c r="D166" s="14" t="s">
        <x:v>92</x:v>
      </x:c>
      <x:c r="E166" s="15">
        <x:v>44173.6296384606</x:v>
      </x:c>
      <x:c r="F166" t="s">
        <x:v>97</x:v>
      </x:c>
      <x:c r="G166" s="6">
        <x:v>255.772648347422</x:v>
      </x:c>
      <x:c r="H166" t="s">
        <x:v>98</x:v>
      </x:c>
      <x:c r="I166" s="6">
        <x:v>25.4800085113234</x:v>
      </x:c>
      <x:c r="J166" t="s">
        <x:v>93</x:v>
      </x:c>
      <x:c r="K166" s="6">
        <x:v>1015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20.905</x:v>
      </x:c>
      <x:c r="S166" s="8">
        <x:v>11375.8893717628</x:v>
      </x:c>
      <x:c r="T166" s="12">
        <x:v>302020.352405129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2323134</x:v>
      </x:c>
      <x:c r="B167" s="1">
        <x:v>44180.4305037037</x:v>
      </x:c>
      <x:c r="C167" s="6">
        <x:v>8.249595825</x:v>
      </x:c>
      <x:c r="D167" s="14" t="s">
        <x:v>92</x:v>
      </x:c>
      <x:c r="E167" s="15">
        <x:v>44173.6296384606</x:v>
      </x:c>
      <x:c r="F167" t="s">
        <x:v>97</x:v>
      </x:c>
      <x:c r="G167" s="6">
        <x:v>256.267330357216</x:v>
      </x:c>
      <x:c r="H167" t="s">
        <x:v>98</x:v>
      </x:c>
      <x:c r="I167" s="6">
        <x:v>25.4678349055989</x:v>
      </x:c>
      <x:c r="J167" t="s">
        <x:v>93</x:v>
      </x:c>
      <x:c r="K167" s="6">
        <x:v>1015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20.887</x:v>
      </x:c>
      <x:c r="S167" s="8">
        <x:v>11380.2929931308</x:v>
      </x:c>
      <x:c r="T167" s="12">
        <x:v>302027.348321668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2323138</x:v>
      </x:c>
      <x:c r="B168" s="1">
        <x:v>44180.4305383102</x:v>
      </x:c>
      <x:c r="C168" s="6">
        <x:v>8.299422115</x:v>
      </x:c>
      <x:c r="D168" s="14" t="s">
        <x:v>92</x:v>
      </x:c>
      <x:c r="E168" s="15">
        <x:v>44173.6296384606</x:v>
      </x:c>
      <x:c r="F168" t="s">
        <x:v>97</x:v>
      </x:c>
      <x:c r="G168" s="6">
        <x:v>256.881982833671</x:v>
      </x:c>
      <x:c r="H168" t="s">
        <x:v>98</x:v>
      </x:c>
      <x:c r="I168" s="6">
        <x:v>25.4739217029455</x:v>
      </x:c>
      <x:c r="J168" t="s">
        <x:v>93</x:v>
      </x:c>
      <x:c r="K168" s="6">
        <x:v>1015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20.858</x:v>
      </x:c>
      <x:c r="S168" s="8">
        <x:v>11377.6692102938</x:v>
      </x:c>
      <x:c r="T168" s="12">
        <x:v>302031.680892824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2323142</x:v>
      </x:c>
      <x:c r="B169" s="1">
        <x:v>44180.4305729514</x:v>
      </x:c>
      <x:c r="C169" s="6">
        <x:v>8.34930609833333</x:v>
      </x:c>
      <x:c r="D169" s="14" t="s">
        <x:v>92</x:v>
      </x:c>
      <x:c r="E169" s="15">
        <x:v>44173.6296384606</x:v>
      </x:c>
      <x:c r="F169" t="s">
        <x:v>97</x:v>
      </x:c>
      <x:c r="G169" s="6">
        <x:v>255.590174795006</x:v>
      </x:c>
      <x:c r="H169" t="s">
        <x:v>98</x:v>
      </x:c>
      <x:c r="I169" s="6">
        <x:v>25.4739217029455</x:v>
      </x:c>
      <x:c r="J169" t="s">
        <x:v>93</x:v>
      </x:c>
      <x:c r="K169" s="6">
        <x:v>1015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20.915</x:v>
      </x:c>
      <x:c r="S169" s="8">
        <x:v>11378.4575519243</x:v>
      </x:c>
      <x:c r="T169" s="12">
        <x:v>302021.917262933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2323146</x:v>
      </x:c>
      <x:c r="B170" s="1">
        <x:v>44180.4306081829</x:v>
      </x:c>
      <x:c r="C170" s="6">
        <x:v>8.39998741166667</x:v>
      </x:c>
      <x:c r="D170" s="14" t="s">
        <x:v>92</x:v>
      </x:c>
      <x:c r="E170" s="15">
        <x:v>44173.6296384606</x:v>
      </x:c>
      <x:c r="F170" t="s">
        <x:v>97</x:v>
      </x:c>
      <x:c r="G170" s="6">
        <x:v>255.976257900577</x:v>
      </x:c>
      <x:c r="H170" t="s">
        <x:v>98</x:v>
      </x:c>
      <x:c r="I170" s="6">
        <x:v>25.4800085113234</x:v>
      </x:c>
      <x:c r="J170" t="s">
        <x:v>93</x:v>
      </x:c>
      <x:c r="K170" s="6">
        <x:v>1015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20.896</x:v>
      </x:c>
      <x:c r="S170" s="8">
        <x:v>11379.5147955234</x:v>
      </x:c>
      <x:c r="T170" s="12">
        <x:v>302036.174666227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2323150</x:v>
      </x:c>
      <x:c r="B171" s="1">
        <x:v>44180.4306427894</x:v>
      </x:c>
      <x:c r="C171" s="6">
        <x:v>8.44983489333333</x:v>
      </x:c>
      <x:c r="D171" s="14" t="s">
        <x:v>92</x:v>
      </x:c>
      <x:c r="E171" s="15">
        <x:v>44173.6296384606</x:v>
      </x:c>
      <x:c r="F171" t="s">
        <x:v>97</x:v>
      </x:c>
      <x:c r="G171" s="6">
        <x:v>255.501493478096</x:v>
      </x:c>
      <x:c r="H171" t="s">
        <x:v>98</x:v>
      </x:c>
      <x:c r="I171" s="6">
        <x:v>25.4800085113234</x:v>
      </x:c>
      <x:c r="J171" t="s">
        <x:v>93</x:v>
      </x:c>
      <x:c r="K171" s="6">
        <x:v>1015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20.917</x:v>
      </x:c>
      <x:c r="S171" s="8">
        <x:v>11386.8857986019</x:v>
      </x:c>
      <x:c r="T171" s="12">
        <x:v>302031.681846603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2323154</x:v>
      </x:c>
      <x:c r="B172" s="1">
        <x:v>44180.4306773958</x:v>
      </x:c>
      <x:c r="C172" s="6">
        <x:v>8.49968814</x:v>
      </x:c>
      <x:c r="D172" s="14" t="s">
        <x:v>92</x:v>
      </x:c>
      <x:c r="E172" s="15">
        <x:v>44173.6296384606</x:v>
      </x:c>
      <x:c r="F172" t="s">
        <x:v>97</x:v>
      </x:c>
      <x:c r="G172" s="6">
        <x:v>256.563918259</x:v>
      </x:c>
      <x:c r="H172" t="s">
        <x:v>98</x:v>
      </x:c>
      <x:c r="I172" s="6">
        <x:v>25.4739217029455</x:v>
      </x:c>
      <x:c r="J172" t="s">
        <x:v>93</x:v>
      </x:c>
      <x:c r="K172" s="6">
        <x:v>1015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20.872</x:v>
      </x:c>
      <x:c r="S172" s="8">
        <x:v>11381.2051813365</x:v>
      </x:c>
      <x:c r="T172" s="12">
        <x:v>302040.199057294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2323158</x:v>
      </x:c>
      <x:c r="B173" s="1">
        <x:v>44180.430712037</x:v>
      </x:c>
      <x:c r="C173" s="6">
        <x:v>8.54957386833333</x:v>
      </x:c>
      <x:c r="D173" s="14" t="s">
        <x:v>92</x:v>
      </x:c>
      <x:c r="E173" s="15">
        <x:v>44173.6296384606</x:v>
      </x:c>
      <x:c r="F173" t="s">
        <x:v>97</x:v>
      </x:c>
      <x:c r="G173" s="6">
        <x:v>255.80031830163</x:v>
      </x:c>
      <x:c r="H173" t="s">
        <x:v>98</x:v>
      </x:c>
      <x:c r="I173" s="6">
        <x:v>25.4982690026523</x:v>
      </x:c>
      <x:c r="J173" t="s">
        <x:v>93</x:v>
      </x:c>
      <x:c r="K173" s="6">
        <x:v>1015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20.898</x:v>
      </x:c>
      <x:c r="S173" s="8">
        <x:v>11378.5486970775</x:v>
      </x:c>
      <x:c r="T173" s="12">
        <x:v>302031.959497613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2323162</x:v>
      </x:c>
      <x:c r="B174" s="1">
        <x:v>44180.4307466088</x:v>
      </x:c>
      <x:c r="C174" s="6">
        <x:v>8.59935182333333</x:v>
      </x:c>
      <x:c r="D174" s="14" t="s">
        <x:v>92</x:v>
      </x:c>
      <x:c r="E174" s="15">
        <x:v>44173.6296384606</x:v>
      </x:c>
      <x:c r="F174" t="s">
        <x:v>97</x:v>
      </x:c>
      <x:c r="G174" s="6">
        <x:v>256.155723841472</x:v>
      </x:c>
      <x:c r="H174" t="s">
        <x:v>98</x:v>
      </x:c>
      <x:c r="I174" s="6">
        <x:v>25.4739217029455</x:v>
      </x:c>
      <x:c r="J174" t="s">
        <x:v>93</x:v>
      </x:c>
      <x:c r="K174" s="6">
        <x:v>1015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20.89</x:v>
      </x:c>
      <x:c r="S174" s="8">
        <x:v>11377.6584648098</x:v>
      </x:c>
      <x:c r="T174" s="12">
        <x:v>302023.720534347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2323166</x:v>
      </x:c>
      <x:c r="B175" s="1">
        <x:v>44180.4307818634</x:v>
      </x:c>
      <x:c r="C175" s="6">
        <x:v>8.650105365</x:v>
      </x:c>
      <x:c r="D175" s="14" t="s">
        <x:v>92</x:v>
      </x:c>
      <x:c r="E175" s="15">
        <x:v>44173.6296384606</x:v>
      </x:c>
      <x:c r="F175" t="s">
        <x:v>97</x:v>
      </x:c>
      <x:c r="G175" s="6">
        <x:v>255.274170016275</x:v>
      </x:c>
      <x:c r="H175" t="s">
        <x:v>98</x:v>
      </x:c>
      <x:c r="I175" s="6">
        <x:v>25.4739217029455</x:v>
      </x:c>
      <x:c r="J175" t="s">
        <x:v>93</x:v>
      </x:c>
      <x:c r="K175" s="6">
        <x:v>1015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20.929</x:v>
      </x:c>
      <x:c r="S175" s="8">
        <x:v>11379.9856440092</x:v>
      </x:c>
      <x:c r="T175" s="12">
        <x:v>302030.144633189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2323170</x:v>
      </x:c>
      <x:c r="B176" s="1">
        <x:v>44180.4308164699</x:v>
      </x:c>
      <x:c r="C176" s="6">
        <x:v>8.699958605</x:v>
      </x:c>
      <x:c r="D176" s="14" t="s">
        <x:v>92</x:v>
      </x:c>
      <x:c r="E176" s="15">
        <x:v>44173.6296384606</x:v>
      </x:c>
      <x:c r="F176" t="s">
        <x:v>97</x:v>
      </x:c>
      <x:c r="G176" s="6">
        <x:v>256.497543466955</x:v>
      </x:c>
      <x:c r="H176" t="s">
        <x:v>98</x:v>
      </x:c>
      <x:c r="I176" s="6">
        <x:v>25.4800085113234</x:v>
      </x:c>
      <x:c r="J176" t="s">
        <x:v>93</x:v>
      </x:c>
      <x:c r="K176" s="6">
        <x:v>1015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20.873</x:v>
      </x:c>
      <x:c r="S176" s="8">
        <x:v>11384.0651212063</x:v>
      </x:c>
      <x:c r="T176" s="12">
        <x:v>302029.341149272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2323174</x:v>
      </x:c>
      <x:c r="B177" s="1">
        <x:v>44180.4308511227</x:v>
      </x:c>
      <x:c r="C177" s="6">
        <x:v>8.74985708833333</x:v>
      </x:c>
      <x:c r="D177" s="14" t="s">
        <x:v>92</x:v>
      </x:c>
      <x:c r="E177" s="15">
        <x:v>44173.6296384606</x:v>
      </x:c>
      <x:c r="F177" t="s">
        <x:v>97</x:v>
      </x:c>
      <x:c r="G177" s="6">
        <x:v>255.861437295327</x:v>
      </x:c>
      <x:c r="H177" t="s">
        <x:v>98</x:v>
      </x:c>
      <x:c r="I177" s="6">
        <x:v>25.4739217029455</x:v>
      </x:c>
      <x:c r="J177" t="s">
        <x:v>93</x:v>
      </x:c>
      <x:c r="K177" s="6">
        <x:v>1015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20.903</x:v>
      </x:c>
      <x:c r="S177" s="8">
        <x:v>11378.2003160566</x:v>
      </x:c>
      <x:c r="T177" s="12">
        <x:v>302026.032195273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2323178</x:v>
      </x:c>
      <x:c r="B178" s="1">
        <x:v>44180.4308857639</x:v>
      </x:c>
      <x:c r="C178" s="6">
        <x:v>8.79974497166667</x:v>
      </x:c>
      <x:c r="D178" s="14" t="s">
        <x:v>92</x:v>
      </x:c>
      <x:c r="E178" s="15">
        <x:v>44173.6296384606</x:v>
      </x:c>
      <x:c r="F178" t="s">
        <x:v>97</x:v>
      </x:c>
      <x:c r="G178" s="6">
        <x:v>255.350138478691</x:v>
      </x:c>
      <x:c r="H178" t="s">
        <x:v>98</x:v>
      </x:c>
      <x:c r="I178" s="6">
        <x:v>25.5043558551592</x:v>
      </x:c>
      <x:c r="J178" t="s">
        <x:v>93</x:v>
      </x:c>
      <x:c r="K178" s="6">
        <x:v>1015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20.916</x:v>
      </x:c>
      <x:c r="S178" s="8">
        <x:v>11375.0263058495</x:v>
      </x:c>
      <x:c r="T178" s="12">
        <x:v>302034.774658815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2323182</x:v>
      </x:c>
      <x:c r="B179" s="1">
        <x:v>44180.4309204051</x:v>
      </x:c>
      <x:c r="C179" s="6">
        <x:v>8.849604335</x:v>
      </x:c>
      <x:c r="D179" s="14" t="s">
        <x:v>92</x:v>
      </x:c>
      <x:c r="E179" s="15">
        <x:v>44173.6296384606</x:v>
      </x:c>
      <x:c r="F179" t="s">
        <x:v>97</x:v>
      </x:c>
      <x:c r="G179" s="6">
        <x:v>255.998894077516</x:v>
      </x:c>
      <x:c r="H179" t="s">
        <x:v>98</x:v>
      </x:c>
      <x:c r="I179" s="6">
        <x:v>25.4800085113234</x:v>
      </x:c>
      <x:c r="J179" t="s">
        <x:v>93</x:v>
      </x:c>
      <x:c r="K179" s="6">
        <x:v>1015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20.895</x:v>
      </x:c>
      <x:c r="S179" s="8">
        <x:v>11380.3101557795</x:v>
      </x:c>
      <x:c r="T179" s="12">
        <x:v>302030.206108275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2323186</x:v>
      </x:c>
      <x:c r="B180" s="1">
        <x:v>44180.4309549421</x:v>
      </x:c>
      <x:c r="C180" s="6">
        <x:v>8.89938168666667</x:v>
      </x:c>
      <x:c r="D180" s="14" t="s">
        <x:v>92</x:v>
      </x:c>
      <x:c r="E180" s="15">
        <x:v>44173.6296384606</x:v>
      </x:c>
      <x:c r="F180" t="s">
        <x:v>97</x:v>
      </x:c>
      <x:c r="G180" s="6">
        <x:v>255.953624303372</x:v>
      </x:c>
      <x:c r="H180" t="s">
        <x:v>98</x:v>
      </x:c>
      <x:c r="I180" s="6">
        <x:v>25.4800085113234</x:v>
      </x:c>
      <x:c r="J180" t="s">
        <x:v>93</x:v>
      </x:c>
      <x:c r="K180" s="6">
        <x:v>1015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20.897</x:v>
      </x:c>
      <x:c r="S180" s="8">
        <x:v>11381.3051124979</x:v>
      </x:c>
      <x:c r="T180" s="12">
        <x:v>302024.92885348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2323190</x:v>
      </x:c>
      <x:c r="B181" s="1">
        <x:v>44180.4309896181</x:v>
      </x:c>
      <x:c r="C181" s="6">
        <x:v>8.94928587166667</x:v>
      </x:c>
      <x:c r="D181" s="14" t="s">
        <x:v>92</x:v>
      </x:c>
      <x:c r="E181" s="15">
        <x:v>44173.6296384606</x:v>
      </x:c>
      <x:c r="F181" t="s">
        <x:v>97</x:v>
      </x:c>
      <x:c r="G181" s="6">
        <x:v>255.911743864524</x:v>
      </x:c>
      <x:c r="H181" t="s">
        <x:v>98</x:v>
      </x:c>
      <x:c r="I181" s="6">
        <x:v>25.492182161177</x:v>
      </x:c>
      <x:c r="J181" t="s">
        <x:v>93</x:v>
      </x:c>
      <x:c r="K181" s="6">
        <x:v>1015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20.895</x:v>
      </x:c>
      <x:c r="S181" s="8">
        <x:v>11383.0578646954</x:v>
      </x:c>
      <x:c r="T181" s="12">
        <x:v>302036.392073668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2323194</x:v>
      </x:c>
      <x:c r="B182" s="1">
        <x:v>44180.4310248032</x:v>
      </x:c>
      <x:c r="C182" s="6">
        <x:v>8.999950775</x:v>
      </x:c>
      <x:c r="D182" s="14" t="s">
        <x:v>92</x:v>
      </x:c>
      <x:c r="E182" s="15">
        <x:v>44173.6296384606</x:v>
      </x:c>
      <x:c r="F182" t="s">
        <x:v>97</x:v>
      </x:c>
      <x:c r="G182" s="6">
        <x:v>255.545000411608</x:v>
      </x:c>
      <x:c r="H182" t="s">
        <x:v>98</x:v>
      </x:c>
      <x:c r="I182" s="6">
        <x:v>25.4739217029455</x:v>
      </x:c>
      <x:c r="J182" t="s">
        <x:v>93</x:v>
      </x:c>
      <x:c r="K182" s="6">
        <x:v>1015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20.917</x:v>
      </x:c>
      <x:c r="S182" s="8">
        <x:v>11381.6768974449</x:v>
      </x:c>
      <x:c r="T182" s="12">
        <x:v>302026.152789267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2323198</x:v>
      </x:c>
      <x:c r="B183" s="1">
        <x:v>44180.431059456</x:v>
      </x:c>
      <x:c r="C183" s="6">
        <x:v>9.04984098333333</x:v>
      </x:c>
      <x:c r="D183" s="14" t="s">
        <x:v>92</x:v>
      </x:c>
      <x:c r="E183" s="15">
        <x:v>44173.6296384606</x:v>
      </x:c>
      <x:c r="F183" t="s">
        <x:v>97</x:v>
      </x:c>
      <x:c r="G183" s="6">
        <x:v>255.885738986103</x:v>
      </x:c>
      <x:c r="H183" t="s">
        <x:v>98</x:v>
      </x:c>
      <x:c r="I183" s="6">
        <x:v>25.4800085113234</x:v>
      </x:c>
      <x:c r="J183" t="s">
        <x:v>93</x:v>
      </x:c>
      <x:c r="K183" s="6">
        <x:v>1015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20.9</x:v>
      </x:c>
      <x:c r="S183" s="8">
        <x:v>11378.7220107147</x:v>
      </x:c>
      <x:c r="T183" s="12">
        <x:v>302025.081152451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2323202</x:v>
      </x:c>
      <x:c r="B184" s="1">
        <x:v>44180.4310940625</x:v>
      </x:c>
      <x:c r="C184" s="6">
        <x:v>9.09966332333333</x:v>
      </x:c>
      <x:c r="D184" s="14" t="s">
        <x:v>92</x:v>
      </x:c>
      <x:c r="E184" s="15">
        <x:v>44173.6296384606</x:v>
      </x:c>
      <x:c r="F184" t="s">
        <x:v>97</x:v>
      </x:c>
      <x:c r="G184" s="6">
        <x:v>255.235666346829</x:v>
      </x:c>
      <x:c r="H184" t="s">
        <x:v>98</x:v>
      </x:c>
      <x:c r="I184" s="6">
        <x:v>25.4982690026523</x:v>
      </x:c>
      <x:c r="J184" t="s">
        <x:v>93</x:v>
      </x:c>
      <x:c r="K184" s="6">
        <x:v>1015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20.923</x:v>
      </x:c>
      <x:c r="S184" s="8">
        <x:v>11382.943298854</x:v>
      </x:c>
      <x:c r="T184" s="12">
        <x:v>302014.559476777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2323206</x:v>
      </x:c>
      <x:c r="B185" s="1">
        <x:v>44180.4311287037</x:v>
      </x:c>
      <x:c r="C185" s="6">
        <x:v>9.149574005</x:v>
      </x:c>
      <x:c r="D185" s="14" t="s">
        <x:v>92</x:v>
      </x:c>
      <x:c r="E185" s="15">
        <x:v>44173.6296384606</x:v>
      </x:c>
      <x:c r="F185" t="s">
        <x:v>97</x:v>
      </x:c>
      <x:c r="G185" s="6">
        <x:v>255.61945470148</x:v>
      </x:c>
      <x:c r="H185" t="s">
        <x:v>98</x:v>
      </x:c>
      <x:c r="I185" s="6">
        <x:v>25.4982690026523</x:v>
      </x:c>
      <x:c r="J185" t="s">
        <x:v>93</x:v>
      </x:c>
      <x:c r="K185" s="6">
        <x:v>1015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20.906</x:v>
      </x:c>
      <x:c r="S185" s="8">
        <x:v>11380.5424859042</x:v>
      </x:c>
      <x:c r="T185" s="12">
        <x:v>302018.666946736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2323210</x:v>
      </x:c>
      <x:c r="B186" s="1">
        <x:v>44180.4311633102</x:v>
      </x:c>
      <x:c r="C186" s="6">
        <x:v>9.199401835</x:v>
      </x:c>
      <x:c r="D186" s="14" t="s">
        <x:v>92</x:v>
      </x:c>
      <x:c r="E186" s="15">
        <x:v>44173.6296384606</x:v>
      </x:c>
      <x:c r="F186" t="s">
        <x:v>97</x:v>
      </x:c>
      <x:c r="G186" s="6">
        <x:v>255.798627020555</x:v>
      </x:c>
      <x:c r="H186" t="s">
        <x:v>98</x:v>
      </x:c>
      <x:c r="I186" s="6">
        <x:v>25.492182161177</x:v>
      </x:c>
      <x:c r="J186" t="s">
        <x:v>93</x:v>
      </x:c>
      <x:c r="K186" s="6">
        <x:v>1015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20.9</x:v>
      </x:c>
      <x:c r="S186" s="8">
        <x:v>11383.6937769846</x:v>
      </x:c>
      <x:c r="T186" s="12">
        <x:v>302029.842851346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2323214</x:v>
      </x:c>
      <x:c r="B187" s="1">
        <x:v>44180.4311979514</x:v>
      </x:c>
      <x:c r="C187" s="6">
        <x:v>9.249304695</x:v>
      </x:c>
      <x:c r="D187" s="14" t="s">
        <x:v>92</x:v>
      </x:c>
      <x:c r="E187" s="15">
        <x:v>44173.6296384606</x:v>
      </x:c>
      <x:c r="F187" t="s">
        <x:v>97</x:v>
      </x:c>
      <x:c r="G187" s="6">
        <x:v>255.050391139499</x:v>
      </x:c>
      <x:c r="H187" t="s">
        <x:v>98</x:v>
      </x:c>
      <x:c r="I187" s="6">
        <x:v>25.4800085113234</x:v>
      </x:c>
      <x:c r="J187" t="s">
        <x:v>93</x:v>
      </x:c>
      <x:c r="K187" s="6">
        <x:v>1015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20.937</x:v>
      </x:c>
      <x:c r="S187" s="8">
        <x:v>11387.1738238096</x:v>
      </x:c>
      <x:c r="T187" s="12">
        <x:v>302033.687982034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2323218</x:v>
      </x:c>
      <x:c r="B188" s="1">
        <x:v>44180.4312331019</x:v>
      </x:c>
      <x:c r="C188" s="6">
        <x:v>9.29993688666667</x:v>
      </x:c>
      <x:c r="D188" s="14" t="s">
        <x:v>92</x:v>
      </x:c>
      <x:c r="E188" s="15">
        <x:v>44173.6296384606</x:v>
      </x:c>
      <x:c r="F188" t="s">
        <x:v>97</x:v>
      </x:c>
      <x:c r="G188" s="6">
        <x:v>255.866489391965</x:v>
      </x:c>
      <x:c r="H188" t="s">
        <x:v>98</x:v>
      </x:c>
      <x:c r="I188" s="6">
        <x:v>25.492182161177</x:v>
      </x:c>
      <x:c r="J188" t="s">
        <x:v>93</x:v>
      </x:c>
      <x:c r="K188" s="6">
        <x:v>1015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20.897</x:v>
      </x:c>
      <x:c r="S188" s="8">
        <x:v>11379.7901184195</x:v>
      </x:c>
      <x:c r="T188" s="12">
        <x:v>302025.149719827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2323222</x:v>
      </x:c>
      <x:c r="B189" s="1">
        <x:v>44180.4312677431</x:v>
      </x:c>
      <x:c r="C189" s="6">
        <x:v>9.34978426833333</x:v>
      </x:c>
      <x:c r="D189" s="14" t="s">
        <x:v>92</x:v>
      </x:c>
      <x:c r="E189" s="15">
        <x:v>44173.6296384606</x:v>
      </x:c>
      <x:c r="F189" t="s">
        <x:v>97</x:v>
      </x:c>
      <x:c r="G189" s="6">
        <x:v>255.796941360385</x:v>
      </x:c>
      <x:c r="H189" t="s">
        <x:v>98</x:v>
      </x:c>
      <x:c r="I189" s="6">
        <x:v>25.4860953307348</x:v>
      </x:c>
      <x:c r="J189" t="s">
        <x:v>93</x:v>
      </x:c>
      <x:c r="K189" s="6">
        <x:v>1015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20.902</x:v>
      </x:c>
      <x:c r="S189" s="8">
        <x:v>11384.3334694226</x:v>
      </x:c>
      <x:c r="T189" s="12">
        <x:v>302025.820684772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2323226</x:v>
      </x:c>
      <x:c r="B190" s="1">
        <x:v>44180.4313023958</x:v>
      </x:c>
      <x:c r="C190" s="6">
        <x:v>9.39965773333333</x:v>
      </x:c>
      <x:c r="D190" s="14" t="s">
        <x:v>92</x:v>
      </x:c>
      <x:c r="E190" s="15">
        <x:v>44173.6296384606</x:v>
      </x:c>
      <x:c r="F190" t="s">
        <x:v>97</x:v>
      </x:c>
      <x:c r="G190" s="6">
        <x:v>255.524075565873</x:v>
      </x:c>
      <x:c r="H190" t="s">
        <x:v>98</x:v>
      </x:c>
      <x:c r="I190" s="6">
        <x:v>25.4800085113234</x:v>
      </x:c>
      <x:c r="J190" t="s">
        <x:v>93</x:v>
      </x:c>
      <x:c r="K190" s="6">
        <x:v>1015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20.916</x:v>
      </x:c>
      <x:c r="S190" s="8">
        <x:v>11383.9530469371</x:v>
      </x:c>
      <x:c r="T190" s="12">
        <x:v>302023.871018981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2323230</x:v>
      </x:c>
      <x:c r="B191" s="1">
        <x:v>44180.4313370023</x:v>
      </x:c>
      <x:c r="C191" s="6">
        <x:v>9.44949609833333</x:v>
      </x:c>
      <x:c r="D191" s="14" t="s">
        <x:v>92</x:v>
      </x:c>
      <x:c r="E191" s="15">
        <x:v>44173.6296384606</x:v>
      </x:c>
      <x:c r="F191" t="s">
        <x:v>97</x:v>
      </x:c>
      <x:c r="G191" s="6">
        <x:v>255.774327056093</x:v>
      </x:c>
      <x:c r="H191" t="s">
        <x:v>98</x:v>
      </x:c>
      <x:c r="I191" s="6">
        <x:v>25.4860953307348</x:v>
      </x:c>
      <x:c r="J191" t="s">
        <x:v>93</x:v>
      </x:c>
      <x:c r="K191" s="6">
        <x:v>1015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20.903</x:v>
      </x:c>
      <x:c r="S191" s="8">
        <x:v>11382.0612717579</x:v>
      </x:c>
      <x:c r="T191" s="12">
        <x:v>302007.995836099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2323234</x:v>
      </x:c>
      <x:c r="B192" s="1">
        <x:v>44180.4313715625</x:v>
      </x:c>
      <x:c r="C192" s="6">
        <x:v>9.49930823666667</x:v>
      </x:c>
      <x:c r="D192" s="14" t="s">
        <x:v>92</x:v>
      </x:c>
      <x:c r="E192" s="15">
        <x:v>44173.6296384606</x:v>
      </x:c>
      <x:c r="F192" t="s">
        <x:v>97</x:v>
      </x:c>
      <x:c r="G192" s="6">
        <x:v>255.776011385108</x:v>
      </x:c>
      <x:c r="H192" t="s">
        <x:v>98</x:v>
      </x:c>
      <x:c r="I192" s="6">
        <x:v>25.492182161177</x:v>
      </x:c>
      <x:c r="J192" t="s">
        <x:v>93</x:v>
      </x:c>
      <x:c r="K192" s="6">
        <x:v>1015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20.901</x:v>
      </x:c>
      <x:c r="S192" s="8">
        <x:v>11385.5958375221</x:v>
      </x:c>
      <x:c r="T192" s="12">
        <x:v>302018.737096144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2323238</x:v>
      </x:c>
      <x:c r="B193" s="1">
        <x:v>44180.431406713</x:v>
      </x:c>
      <x:c r="C193" s="6">
        <x:v>9.549935675</x:v>
      </x:c>
      <x:c r="D193" s="14" t="s">
        <x:v>92</x:v>
      </x:c>
      <x:c r="E193" s="15">
        <x:v>44173.6296384606</x:v>
      </x:c>
      <x:c r="F193" t="s">
        <x:v>97</x:v>
      </x:c>
      <x:c r="G193" s="6">
        <x:v>255.504824636764</x:v>
      </x:c>
      <x:c r="H193" t="s">
        <x:v>98</x:v>
      </x:c>
      <x:c r="I193" s="6">
        <x:v>25.492182161177</x:v>
      </x:c>
      <x:c r="J193" t="s">
        <x:v>93</x:v>
      </x:c>
      <x:c r="K193" s="6">
        <x:v>1015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20.913</x:v>
      </x:c>
      <x:c r="S193" s="8">
        <x:v>11384.5516102557</x:v>
      </x:c>
      <x:c r="T193" s="12">
        <x:v>302015.955029368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2323242</x:v>
      </x:c>
      <x:c r="B194" s="1">
        <x:v>44180.4314413194</x:v>
      </x:c>
      <x:c r="C194" s="6">
        <x:v>9.59974124833333</x:v>
      </x:c>
      <x:c r="D194" s="14" t="s">
        <x:v>92</x:v>
      </x:c>
      <x:c r="E194" s="15">
        <x:v>44173.6296384606</x:v>
      </x:c>
      <x:c r="F194" t="s">
        <x:v>97</x:v>
      </x:c>
      <x:c r="G194" s="6">
        <x:v>255.779396903162</x:v>
      </x:c>
      <x:c r="H194" t="s">
        <x:v>98</x:v>
      </x:c>
      <x:c r="I194" s="6">
        <x:v>25.5043558551592</x:v>
      </x:c>
      <x:c r="J194" t="s">
        <x:v>93</x:v>
      </x:c>
      <x:c r="K194" s="6">
        <x:v>1015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20.897</x:v>
      </x:c>
      <x:c r="S194" s="8">
        <x:v>11385.1752804506</x:v>
      </x:c>
      <x:c r="T194" s="12">
        <x:v>302007.094971147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2323246</x:v>
      </x:c>
      <x:c r="B195" s="1">
        <x:v>44180.4314759259</x:v>
      </x:c>
      <x:c r="C195" s="6">
        <x:v>9.64955456</x:v>
      </x:c>
      <x:c r="D195" s="14" t="s">
        <x:v>92</x:v>
      </x:c>
      <x:c r="E195" s="15">
        <x:v>44173.6296384606</x:v>
      </x:c>
      <x:c r="F195" t="s">
        <x:v>97</x:v>
      </x:c>
      <x:c r="G195" s="6">
        <x:v>255.704824880406</x:v>
      </x:c>
      <x:c r="H195" t="s">
        <x:v>98</x:v>
      </x:c>
      <x:c r="I195" s="6">
        <x:v>25.4800085113234</x:v>
      </x:c>
      <x:c r="J195" t="s">
        <x:v>93</x:v>
      </x:c>
      <x:c r="K195" s="6">
        <x:v>1015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20.908</x:v>
      </x:c>
      <x:c r="S195" s="8">
        <x:v>11380.1723105931</x:v>
      </x:c>
      <x:c r="T195" s="12">
        <x:v>302006.413430882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2323250</x:v>
      </x:c>
      <x:c r="B196" s="1">
        <x:v>44180.4315104977</x:v>
      </x:c>
      <x:c r="C196" s="6">
        <x:v>9.69936347833333</x:v>
      </x:c>
      <x:c r="D196" s="14" t="s">
        <x:v>92</x:v>
      </x:c>
      <x:c r="E196" s="15">
        <x:v>44173.6296384606</x:v>
      </x:c>
      <x:c r="F196" t="s">
        <x:v>97</x:v>
      </x:c>
      <x:c r="G196" s="6">
        <x:v>255.391939507108</x:v>
      </x:c>
      <x:c r="H196" t="s">
        <x:v>98</x:v>
      </x:c>
      <x:c r="I196" s="6">
        <x:v>25.492182161177</x:v>
      </x:c>
      <x:c r="J196" t="s">
        <x:v>93</x:v>
      </x:c>
      <x:c r="K196" s="6">
        <x:v>1015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20.918</x:v>
      </x:c>
      <x:c r="S196" s="8">
        <x:v>11390.639715871</x:v>
      </x:c>
      <x:c r="T196" s="12">
        <x:v>302006.708896502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2323254</x:v>
      </x:c>
      <x:c r="B197" s="1">
        <x:v>44180.4315457176</x:v>
      </x:c>
      <x:c r="C197" s="6">
        <x:v>9.75010071166667</x:v>
      </x:c>
      <x:c r="D197" s="14" t="s">
        <x:v>92</x:v>
      </x:c>
      <x:c r="E197" s="15">
        <x:v>44173.6296384606</x:v>
      </x:c>
      <x:c r="F197" t="s">
        <x:v>97</x:v>
      </x:c>
      <x:c r="G197" s="6">
        <x:v>255.638695321723</x:v>
      </x:c>
      <x:c r="H197" t="s">
        <x:v>98</x:v>
      </x:c>
      <x:c r="I197" s="6">
        <x:v>25.4860953307348</x:v>
      </x:c>
      <x:c r="J197" t="s">
        <x:v>93</x:v>
      </x:c>
      <x:c r="K197" s="6">
        <x:v>1015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20.909</x:v>
      </x:c>
      <x:c r="S197" s="8">
        <x:v>11387.3136762823</x:v>
      </x:c>
      <x:c r="T197" s="12">
        <x:v>302009.883533207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2323258</x:v>
      </x:c>
      <x:c r="B198" s="1">
        <x:v>44180.4315804051</x:v>
      </x:c>
      <x:c r="C198" s="6">
        <x:v>9.80002732833333</x:v>
      </x:c>
      <x:c r="D198" s="14" t="s">
        <x:v>92</x:v>
      </x:c>
      <x:c r="E198" s="15">
        <x:v>44173.6296384606</x:v>
      </x:c>
      <x:c r="F198" t="s">
        <x:v>97</x:v>
      </x:c>
      <x:c r="G198" s="6">
        <x:v>255.100388892463</x:v>
      </x:c>
      <x:c r="H198" t="s">
        <x:v>98</x:v>
      </x:c>
      <x:c r="I198" s="6">
        <x:v>25.4982690026523</x:v>
      </x:c>
      <x:c r="J198" t="s">
        <x:v>93</x:v>
      </x:c>
      <x:c r="K198" s="6">
        <x:v>1015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20.929</x:v>
      </x:c>
      <x:c r="S198" s="8">
        <x:v>11392.3668287103</x:v>
      </x:c>
      <x:c r="T198" s="12">
        <x:v>302012.411445075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2323262</x:v>
      </x:c>
      <x:c r="B199" s="1">
        <x:v>44180.4316150463</x:v>
      </x:c>
      <x:c r="C199" s="6">
        <x:v>9.84991424833333</x:v>
      </x:c>
      <x:c r="D199" s="14" t="s">
        <x:v>92</x:v>
      </x:c>
      <x:c r="E199" s="15">
        <x:v>44173.6296384606</x:v>
      </x:c>
      <x:c r="F199" t="s">
        <x:v>97</x:v>
      </x:c>
      <x:c r="G199" s="6">
        <x:v>255.306680667221</x:v>
      </x:c>
      <x:c r="H199" t="s">
        <x:v>98</x:v>
      </x:c>
      <x:c r="I199" s="6">
        <x:v>25.5104427186984</x:v>
      </x:c>
      <x:c r="J199" t="s">
        <x:v>93</x:v>
      </x:c>
      <x:c r="K199" s="6">
        <x:v>1015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20.916</x:v>
      </x:c>
      <x:c r="S199" s="8">
        <x:v>11392.8452203726</x:v>
      </x:c>
      <x:c r="T199" s="12">
        <x:v>302013.688505712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2323266</x:v>
      </x:c>
      <x:c r="B200" s="1">
        <x:v>44180.4316496528</x:v>
      </x:c>
      <x:c r="C200" s="6">
        <x:v>9.899725005</x:v>
      </x:c>
      <x:c r="D200" s="14" t="s">
        <x:v>92</x:v>
      </x:c>
      <x:c r="E200" s="15">
        <x:v>44173.6296384606</x:v>
      </x:c>
      <x:c r="F200" t="s">
        <x:v>97</x:v>
      </x:c>
      <x:c r="G200" s="6">
        <x:v>254.989377382331</x:v>
      </x:c>
      <x:c r="H200" t="s">
        <x:v>98</x:v>
      </x:c>
      <x:c r="I200" s="6">
        <x:v>25.5043558551592</x:v>
      </x:c>
      <x:c r="J200" t="s">
        <x:v>93</x:v>
      </x:c>
      <x:c r="K200" s="6">
        <x:v>1015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20.932</x:v>
      </x:c>
      <x:c r="S200" s="8">
        <x:v>11385.7723832288</x:v>
      </x:c>
      <x:c r="T200" s="12">
        <x:v>302006.89992237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2323270</x:v>
      </x:c>
      <x:c r="B201" s="1">
        <x:v>44180.4316842245</x:v>
      </x:c>
      <x:c r="C201" s="6">
        <x:v>9.94954506166667</x:v>
      </x:c>
      <x:c r="D201" s="14" t="s">
        <x:v>92</x:v>
      </x:c>
      <x:c r="E201" s="15">
        <x:v>44173.6296384606</x:v>
      </x:c>
      <x:c r="F201" t="s">
        <x:v>97</x:v>
      </x:c>
      <x:c r="G201" s="6">
        <x:v>256.023226197773</x:v>
      </x:c>
      <x:c r="H201" t="s">
        <x:v>98</x:v>
      </x:c>
      <x:c r="I201" s="6">
        <x:v>25.4860953307348</x:v>
      </x:c>
      <x:c r="J201" t="s">
        <x:v>93</x:v>
      </x:c>
      <x:c r="K201" s="6">
        <x:v>1015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20.892</x:v>
      </x:c>
      <x:c r="S201" s="8">
        <x:v>11388.3458803088</x:v>
      </x:c>
      <x:c r="T201" s="12">
        <x:v>302008.080097501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2323274</x:v>
      </x:c>
      <x:c r="B202" s="1">
        <x:v>44180.4317188657</x:v>
      </x:c>
      <x:c r="C202" s="6">
        <x:v>9.99939516833333</x:v>
      </x:c>
      <x:c r="D202" s="14" t="s">
        <x:v>92</x:v>
      </x:c>
      <x:c r="E202" s="15">
        <x:v>44173.6296384606</x:v>
      </x:c>
      <x:c r="F202" t="s">
        <x:v>97</x:v>
      </x:c>
      <x:c r="G202" s="6">
        <x:v>255.713254656445</x:v>
      </x:c>
      <x:c r="H202" t="s">
        <x:v>98</x:v>
      </x:c>
      <x:c r="I202" s="6">
        <x:v>25.5104427186984</x:v>
      </x:c>
      <x:c r="J202" t="s">
        <x:v>93</x:v>
      </x:c>
      <x:c r="K202" s="6">
        <x:v>1015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20.898</x:v>
      </x:c>
      <x:c r="S202" s="8">
        <x:v>11394.9147781899</x:v>
      </x:c>
      <x:c r="T202" s="12">
        <x:v>302016.691887621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2323278</x:v>
      </x:c>
      <x:c r="B203" s="1">
        <x:v>44180.4317540162</x:v>
      </x:c>
      <x:c r="C203" s="6">
        <x:v>10.0500006966667</x:v>
      </x:c>
      <x:c r="D203" s="14" t="s">
        <x:v>92</x:v>
      </x:c>
      <x:c r="E203" s="15">
        <x:v>44173.6296384606</x:v>
      </x:c>
      <x:c r="F203" t="s">
        <x:v>97</x:v>
      </x:c>
      <x:c r="G203" s="6">
        <x:v>255.388621599326</x:v>
      </x:c>
      <x:c r="H203" t="s">
        <x:v>98</x:v>
      </x:c>
      <x:c r="I203" s="6">
        <x:v>25.4800085113234</x:v>
      </x:c>
      <x:c r="J203" t="s">
        <x:v>93</x:v>
      </x:c>
      <x:c r="K203" s="6">
        <x:v>1015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20.922</x:v>
      </x:c>
      <x:c r="S203" s="8">
        <x:v>11391.4578376593</x:v>
      </x:c>
      <x:c r="T203" s="12">
        <x:v>302008.119319751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2323282</x:v>
      </x:c>
      <x:c r="B204" s="1">
        <x:v>44180.4317886227</x:v>
      </x:c>
      <x:c r="C204" s="6">
        <x:v>10.0998290666667</x:v>
      </x:c>
      <x:c r="D204" s="14" t="s">
        <x:v>92</x:v>
      </x:c>
      <x:c r="E204" s="15">
        <x:v>44173.6296384606</x:v>
      </x:c>
      <x:c r="F204" t="s">
        <x:v>97</x:v>
      </x:c>
      <x:c r="G204" s="6">
        <x:v>255.032784799096</x:v>
      </x:c>
      <x:c r="H204" t="s">
        <x:v>98</x:v>
      </x:c>
      <x:c r="I204" s="6">
        <x:v>25.4982690026523</x:v>
      </x:c>
      <x:c r="J204" t="s">
        <x:v>93</x:v>
      </x:c>
      <x:c r="K204" s="6">
        <x:v>1015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20.932</x:v>
      </x:c>
      <x:c r="S204" s="8">
        <x:v>11384.4060358625</x:v>
      </x:c>
      <x:c r="T204" s="12">
        <x:v>302004.547439012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2323286</x:v>
      </x:c>
      <x:c r="B205" s="1">
        <x:v>44180.4318231829</x:v>
      </x:c>
      <x:c r="C205" s="6">
        <x:v>10.14965287</x:v>
      </x:c>
      <x:c r="D205" s="14" t="s">
        <x:v>92</x:v>
      </x:c>
      <x:c r="E205" s="15">
        <x:v>44173.6296384606</x:v>
      </x:c>
      <x:c r="F205" t="s">
        <x:v>97</x:v>
      </x:c>
      <x:c r="G205" s="6">
        <x:v>255.16143314703</x:v>
      </x:c>
      <x:c r="H205" t="s">
        <x:v>98</x:v>
      </x:c>
      <x:c r="I205" s="6">
        <x:v>25.4739217029455</x:v>
      </x:c>
      <x:c r="J205" t="s">
        <x:v>93</x:v>
      </x:c>
      <x:c r="K205" s="6">
        <x:v>1015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20.934</x:v>
      </x:c>
      <x:c r="S205" s="8">
        <x:v>11388.4219963137</x:v>
      </x:c>
      <x:c r="T205" s="12">
        <x:v>302007.394814773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2323290</x:v>
      </x:c>
      <x:c r="B206" s="1">
        <x:v>44180.4318577894</x:v>
      </x:c>
      <x:c r="C206" s="6">
        <x:v>10.1994777766667</x:v>
      </x:c>
      <x:c r="D206" s="14" t="s">
        <x:v>92</x:v>
      </x:c>
      <x:c r="E206" s="15">
        <x:v>44173.6296384606</x:v>
      </x:c>
      <x:c r="F206" t="s">
        <x:v>97</x:v>
      </x:c>
      <x:c r="G206" s="6">
        <x:v>255.477258122855</x:v>
      </x:c>
      <x:c r="H206" t="s">
        <x:v>98</x:v>
      </x:c>
      <x:c r="I206" s="6">
        <x:v>25.4739217029455</x:v>
      </x:c>
      <x:c r="J206" t="s">
        <x:v>93</x:v>
      </x:c>
      <x:c r="K206" s="6">
        <x:v>1015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20.92</x:v>
      </x:c>
      <x:c r="S206" s="8">
        <x:v>11388.9867553518</x:v>
      </x:c>
      <x:c r="T206" s="12">
        <x:v>301998.426560521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2323294</x:v>
      </x:c>
      <x:c r="B207" s="1">
        <x:v>44180.4318929051</x:v>
      </x:c>
      <x:c r="C207" s="6">
        <x:v>10.25004143</x:v>
      </x:c>
      <x:c r="D207" s="14" t="s">
        <x:v>92</x:v>
      </x:c>
      <x:c r="E207" s="15">
        <x:v>44173.6296384606</x:v>
      </x:c>
      <x:c r="F207" t="s">
        <x:v>97</x:v>
      </x:c>
      <x:c r="G207" s="6">
        <x:v>255.600233793917</x:v>
      </x:c>
      <x:c r="H207" t="s">
        <x:v>98</x:v>
      </x:c>
      <x:c r="I207" s="6">
        <x:v>25.5104427186984</x:v>
      </x:c>
      <x:c r="J207" t="s">
        <x:v>93</x:v>
      </x:c>
      <x:c r="K207" s="6">
        <x:v>1015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20.903</x:v>
      </x:c>
      <x:c r="S207" s="8">
        <x:v>11392.837994512</x:v>
      </x:c>
      <x:c r="T207" s="12">
        <x:v>301989.984268605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2323298</x:v>
      </x:c>
      <x:c r="B208" s="1">
        <x:v>44180.4319275116</x:v>
      </x:c>
      <x:c r="C208" s="6">
        <x:v>10.2998458</x:v>
      </x:c>
      <x:c r="D208" s="14" t="s">
        <x:v>92</x:v>
      </x:c>
      <x:c r="E208" s="15">
        <x:v>44173.6296384606</x:v>
      </x:c>
      <x:c r="F208" t="s">
        <x:v>97</x:v>
      </x:c>
      <x:c r="G208" s="6">
        <x:v>255.642053636938</x:v>
      </x:c>
      <x:c r="H208" t="s">
        <x:v>98</x:v>
      </x:c>
      <x:c r="I208" s="6">
        <x:v>25.4982690026523</x:v>
      </x:c>
      <x:c r="J208" t="s">
        <x:v>93</x:v>
      </x:c>
      <x:c r="K208" s="6">
        <x:v>1015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20.905</x:v>
      </x:c>
      <x:c r="S208" s="8">
        <x:v>11387.8442753887</x:v>
      </x:c>
      <x:c r="T208" s="12">
        <x:v>301994.459721717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2323302</x:v>
      </x:c>
      <x:c r="B209" s="1">
        <x:v>44180.431962037</x:v>
      </x:c>
      <x:c r="C209" s="6">
        <x:v>10.349562485</x:v>
      </x:c>
      <x:c r="D209" s="14" t="s">
        <x:v>92</x:v>
      </x:c>
      <x:c r="E209" s="15">
        <x:v>44173.6296384606</x:v>
      </x:c>
      <x:c r="F209" t="s">
        <x:v>97</x:v>
      </x:c>
      <x:c r="G209" s="6">
        <x:v>255.348468161018</x:v>
      </x:c>
      <x:c r="H209" t="s">
        <x:v>98</x:v>
      </x:c>
      <x:c r="I209" s="6">
        <x:v>25.4982690026523</x:v>
      </x:c>
      <x:c r="J209" t="s">
        <x:v>93</x:v>
      </x:c>
      <x:c r="K209" s="6">
        <x:v>1015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20.918</x:v>
      </x:c>
      <x:c r="S209" s="8">
        <x:v>11389.8812396983</x:v>
      </x:c>
      <x:c r="T209" s="12">
        <x:v>301995.779937176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2323306</x:v>
      </x:c>
      <x:c r="B210" s="1">
        <x:v>44180.4319966088</x:v>
      </x:c>
      <x:c r="C210" s="6">
        <x:v>10.3993865516667</x:v>
      </x:c>
      <x:c r="D210" s="14" t="s">
        <x:v>92</x:v>
      </x:c>
      <x:c r="E210" s="15">
        <x:v>44173.6296384606</x:v>
      </x:c>
      <x:c r="F210" t="s">
        <x:v>97</x:v>
      </x:c>
      <x:c r="G210" s="6">
        <x:v>255.032784799096</x:v>
      </x:c>
      <x:c r="H210" t="s">
        <x:v>98</x:v>
      </x:c>
      <x:c r="I210" s="6">
        <x:v>25.4982690026523</x:v>
      </x:c>
      <x:c r="J210" t="s">
        <x:v>93</x:v>
      </x:c>
      <x:c r="K210" s="6">
        <x:v>1015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20.932</x:v>
      </x:c>
      <x:c r="S210" s="8">
        <x:v>11385.2907575398</x:v>
      </x:c>
      <x:c r="T210" s="12">
        <x:v>302003.005075124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2323310</x:v>
      </x:c>
      <x:c r="B211" s="1">
        <x:v>44180.4320318287</x:v>
      </x:c>
      <x:c r="C211" s="6">
        <x:v>10.450096715</x:v>
      </x:c>
      <x:c r="D211" s="14" t="s">
        <x:v>92</x:v>
      </x:c>
      <x:c r="E211" s="15">
        <x:v>44173.6296384606</x:v>
      </x:c>
      <x:c r="F211" t="s">
        <x:v>97</x:v>
      </x:c>
      <x:c r="G211" s="6">
        <x:v>255.482242468517</x:v>
      </x:c>
      <x:c r="H211" t="s">
        <x:v>98</x:v>
      </x:c>
      <x:c r="I211" s="6">
        <x:v>25.492182161177</x:v>
      </x:c>
      <x:c r="J211" t="s">
        <x:v>93</x:v>
      </x:c>
      <x:c r="K211" s="6">
        <x:v>1015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20.914</x:v>
      </x:c>
      <x:c r="S211" s="8">
        <x:v>11389.2922293705</x:v>
      </x:c>
      <x:c r="T211" s="12">
        <x:v>301991.707722344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2323314</x:v>
      </x:c>
      <x:c r="B212" s="1">
        <x:v>44180.4320664699</x:v>
      </x:c>
      <x:c r="C212" s="6">
        <x:v>10.4999609183333</x:v>
      </x:c>
      <x:c r="D212" s="14" t="s">
        <x:v>92</x:v>
      </x:c>
      <x:c r="E212" s="15">
        <x:v>44173.6296384606</x:v>
      </x:c>
      <x:c r="F212" t="s">
        <x:v>97</x:v>
      </x:c>
      <x:c r="G212" s="6">
        <x:v>255.142171095911</x:v>
      </x:c>
      <x:c r="H212" t="s">
        <x:v>98</x:v>
      </x:c>
      <x:c r="I212" s="6">
        <x:v>25.4860953307348</x:v>
      </x:c>
      <x:c r="J212" t="s">
        <x:v>93</x:v>
      </x:c>
      <x:c r="K212" s="6">
        <x:v>1015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20.931</x:v>
      </x:c>
      <x:c r="S212" s="8">
        <x:v>11390.1192610345</x:v>
      </x:c>
      <x:c r="T212" s="12">
        <x:v>302000.912309995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2323318</x:v>
      </x:c>
      <x:c r="B213" s="1">
        <x:v>44180.4321010764</x:v>
      </x:c>
      <x:c r="C213" s="6">
        <x:v>10.549791845</x:v>
      </x:c>
      <x:c r="D213" s="14" t="s">
        <x:v>92</x:v>
      </x:c>
      <x:c r="E213" s="15">
        <x:v>44173.6296384606</x:v>
      </x:c>
      <x:c r="F213" t="s">
        <x:v>97</x:v>
      </x:c>
      <x:c r="G213" s="6">
        <x:v>254.849354258101</x:v>
      </x:c>
      <x:c r="H213" t="s">
        <x:v>98</x:v>
      </x:c>
      <x:c r="I213" s="6">
        <x:v>25.4860953307348</x:v>
      </x:c>
      <x:c r="J213" t="s">
        <x:v>93</x:v>
      </x:c>
      <x:c r="K213" s="6">
        <x:v>1015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20.944</x:v>
      </x:c>
      <x:c r="S213" s="8">
        <x:v>11388.2958407871</x:v>
      </x:c>
      <x:c r="T213" s="12">
        <x:v>301988.79029308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2323322</x:v>
      </x:c>
      <x:c r="B214" s="1">
        <x:v>44180.4321356829</x:v>
      </x:c>
      <x:c r="C214" s="6">
        <x:v>10.5996396066667</x:v>
      </x:c>
      <x:c r="D214" s="14" t="s">
        <x:v>92</x:v>
      </x:c>
      <x:c r="E214" s="15">
        <x:v>44173.6296384606</x:v>
      </x:c>
      <x:c r="F214" t="s">
        <x:v>97</x:v>
      </x:c>
      <x:c r="G214" s="6">
        <x:v>255.372707874062</x:v>
      </x:c>
      <x:c r="H214" t="s">
        <x:v>98</x:v>
      </x:c>
      <x:c r="I214" s="6">
        <x:v>25.5043558551592</x:v>
      </x:c>
      <x:c r="J214" t="s">
        <x:v>93</x:v>
      </x:c>
      <x:c r="K214" s="6">
        <x:v>1015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20.915</x:v>
      </x:c>
      <x:c r="S214" s="8">
        <x:v>11388.064473222</x:v>
      </x:c>
      <x:c r="T214" s="12">
        <x:v>301991.912153131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2323326</x:v>
      </x:c>
      <x:c r="B215" s="1">
        <x:v>44180.4321702894</x:v>
      </x:c>
      <x:c r="C215" s="6">
        <x:v>10.649469795</x:v>
      </x:c>
      <x:c r="D215" s="14" t="s">
        <x:v>92</x:v>
      </x:c>
      <x:c r="E215" s="15">
        <x:v>44173.6296384606</x:v>
      </x:c>
      <x:c r="F215" t="s">
        <x:v>97</x:v>
      </x:c>
      <x:c r="G215" s="6">
        <x:v>255.187258294811</x:v>
      </x:c>
      <x:c r="H215" t="s">
        <x:v>98</x:v>
      </x:c>
      <x:c r="I215" s="6">
        <x:v>25.4860953307348</x:v>
      </x:c>
      <x:c r="J215" t="s">
        <x:v>93</x:v>
      </x:c>
      <x:c r="K215" s="6">
        <x:v>1015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20.929</x:v>
      </x:c>
      <x:c r="S215" s="8">
        <x:v>11384.4709313884</x:v>
      </x:c>
      <x:c r="T215" s="12">
        <x:v>301997.154301227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2323330</x:v>
      </x:c>
      <x:c r="B216" s="1">
        <x:v>44180.4322048958</x:v>
      </x:c>
      <x:c r="C216" s="6">
        <x:v>10.6992713683333</x:v>
      </x:c>
      <x:c r="D216" s="14" t="s">
        <x:v>92</x:v>
      </x:c>
      <x:c r="E216" s="15">
        <x:v>44173.6296384606</x:v>
      </x:c>
      <x:c r="F216" t="s">
        <x:v>97</x:v>
      </x:c>
      <x:c r="G216" s="6">
        <x:v>254.561825784478</x:v>
      </x:c>
      <x:c r="H216" t="s">
        <x:v>98</x:v>
      </x:c>
      <x:c r="I216" s="6">
        <x:v>25.5043558551592</x:v>
      </x:c>
      <x:c r="J216" t="s">
        <x:v>93</x:v>
      </x:c>
      <x:c r="K216" s="6">
        <x:v>1015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20.951</x:v>
      </x:c>
      <x:c r="S216" s="8">
        <x:v>11390.0477415995</x:v>
      </x:c>
      <x:c r="T216" s="12">
        <x:v>302002.27269024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2323334</x:v>
      </x:c>
      <x:c r="B217" s="1">
        <x:v>44180.4322401273</x:v>
      </x:c>
      <x:c r="C217" s="6">
        <x:v>10.7499910333333</x:v>
      </x:c>
      <x:c r="D217" s="14" t="s">
        <x:v>92</x:v>
      </x:c>
      <x:c r="E217" s="15">
        <x:v>44173.6296384606</x:v>
      </x:c>
      <x:c r="F217" t="s">
        <x:v>97</x:v>
      </x:c>
      <x:c r="G217" s="6">
        <x:v>255.169675797655</x:v>
      </x:c>
      <x:c r="H217" t="s">
        <x:v>98</x:v>
      </x:c>
      <x:c r="I217" s="6">
        <x:v>25.5043558551592</x:v>
      </x:c>
      <x:c r="J217" t="s">
        <x:v>93</x:v>
      </x:c>
      <x:c r="K217" s="6">
        <x:v>1015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20.924</x:v>
      </x:c>
      <x:c r="S217" s="8">
        <x:v>11389.8886652778</x:v>
      </x:c>
      <x:c r="T217" s="12">
        <x:v>301996.821569606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2323338</x:v>
      </x:c>
      <x:c r="B218" s="1">
        <x:v>44180.4322747338</x:v>
      </x:c>
      <x:c r="C218" s="6">
        <x:v>10.799875355</x:v>
      </x:c>
      <x:c r="D218" s="14" t="s">
        <x:v>92</x:v>
      </x:c>
      <x:c r="E218" s="15">
        <x:v>44173.6296384606</x:v>
      </x:c>
      <x:c r="F218" t="s">
        <x:v>97</x:v>
      </x:c>
      <x:c r="G218" s="6">
        <x:v>255.7324751306</x:v>
      </x:c>
      <x:c r="H218" t="s">
        <x:v>98</x:v>
      </x:c>
      <x:c r="I218" s="6">
        <x:v>25.4982690026523</x:v>
      </x:c>
      <x:c r="J218" t="s">
        <x:v>93</x:v>
      </x:c>
      <x:c r="K218" s="6">
        <x:v>1015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20.901</x:v>
      </x:c>
      <x:c r="S218" s="8">
        <x:v>11388.3916160802</x:v>
      </x:c>
      <x:c r="T218" s="12">
        <x:v>301999.649914295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2323342</x:v>
      </x:c>
      <x:c r="B219" s="1">
        <x:v>44180.4323093403</x:v>
      </x:c>
      <x:c r="C219" s="6">
        <x:v>10.8497138433333</x:v>
      </x:c>
      <x:c r="D219" s="14" t="s">
        <x:v>92</x:v>
      </x:c>
      <x:c r="E219" s="15">
        <x:v>44173.6296384606</x:v>
      </x:c>
      <x:c r="F219" t="s">
        <x:v>97</x:v>
      </x:c>
      <x:c r="G219" s="6">
        <x:v>255.056970051319</x:v>
      </x:c>
      <x:c r="H219" t="s">
        <x:v>98</x:v>
      </x:c>
      <x:c r="I219" s="6">
        <x:v>25.5043558551592</x:v>
      </x:c>
      <x:c r="J219" t="s">
        <x:v>93</x:v>
      </x:c>
      <x:c r="K219" s="6">
        <x:v>1015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20.929</x:v>
      </x:c>
      <x:c r="S219" s="8">
        <x:v>11389.394873607</x:v>
      </x:c>
      <x:c r="T219" s="12">
        <x:v>302008.091627086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2323346</x:v>
      </x:c>
      <x:c r="B220" s="1">
        <x:v>44180.4323439815</x:v>
      </x:c>
      <x:c r="C220" s="6">
        <x:v>10.899582395</x:v>
      </x:c>
      <x:c r="D220" s="14" t="s">
        <x:v>92</x:v>
      </x:c>
      <x:c r="E220" s="15">
        <x:v>44173.6296384606</x:v>
      </x:c>
      <x:c r="F220" t="s">
        <x:v>97</x:v>
      </x:c>
      <x:c r="G220" s="6">
        <x:v>254.51363657927</x:v>
      </x:c>
      <x:c r="H220" t="s">
        <x:v>98</x:v>
      </x:c>
      <x:c r="I220" s="6">
        <x:v>25.492182161177</x:v>
      </x:c>
      <x:c r="J220" t="s">
        <x:v>93</x:v>
      </x:c>
      <x:c r="K220" s="6">
        <x:v>1015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20.957</x:v>
      </x:c>
      <x:c r="S220" s="8">
        <x:v>11387.8663626753</x:v>
      </x:c>
      <x:c r="T220" s="12">
        <x:v>302002.063041499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2323350</x:v>
      </x:c>
      <x:c r="B221" s="1">
        <x:v>44180.4323786227</x:v>
      </x:c>
      <x:c r="C221" s="6">
        <x:v>10.9494484566667</x:v>
      </x:c>
      <x:c r="D221" s="14" t="s">
        <x:v>92</x:v>
      </x:c>
      <x:c r="E221" s="15">
        <x:v>44173.6296384606</x:v>
      </x:c>
      <x:c r="F221" t="s">
        <x:v>97</x:v>
      </x:c>
      <x:c r="G221" s="6">
        <x:v>255.366054932761</x:v>
      </x:c>
      <x:c r="H221" t="s">
        <x:v>98</x:v>
      </x:c>
      <x:c r="I221" s="6">
        <x:v>25.4800085113234</x:v>
      </x:c>
      <x:c r="J221" t="s">
        <x:v>93</x:v>
      </x:c>
      <x:c r="K221" s="6">
        <x:v>1015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20.923</x:v>
      </x:c>
      <x:c r="S221" s="8">
        <x:v>11385.4483918808</x:v>
      </x:c>
      <x:c r="T221" s="12">
        <x:v>301997.175874621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2323354</x:v>
      </x:c>
      <x:c r="B222" s="1">
        <x:v>44180.4324137731</x:v>
      </x:c>
      <x:c r="C222" s="6">
        <x:v>11.0001030666667</x:v>
      </x:c>
      <x:c r="D222" s="14" t="s">
        <x:v>92</x:v>
      </x:c>
      <x:c r="E222" s="15">
        <x:v>44173.6296384606</x:v>
      </x:c>
      <x:c r="F222" t="s">
        <x:v>97</x:v>
      </x:c>
      <x:c r="G222" s="6">
        <x:v>255.28077936721</x:v>
      </x:c>
      <x:c r="H222" t="s">
        <x:v>98</x:v>
      </x:c>
      <x:c r="I222" s="6">
        <x:v>25.4982690026523</x:v>
      </x:c>
      <x:c r="J222" t="s">
        <x:v>93</x:v>
      </x:c>
      <x:c r="K222" s="6">
        <x:v>1015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20.921</x:v>
      </x:c>
      <x:c r="S222" s="8">
        <x:v>11385.7563480648</x:v>
      </x:c>
      <x:c r="T222" s="12">
        <x:v>302006.405876368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2323358</x:v>
      </x:c>
      <x:c r="B223" s="1">
        <x:v>44180.4324483796</x:v>
      </x:c>
      <x:c r="C223" s="6">
        <x:v>11.0499031933333</x:v>
      </x:c>
      <x:c r="D223" s="14" t="s">
        <x:v>92</x:v>
      </x:c>
      <x:c r="E223" s="15">
        <x:v>44173.6296384606</x:v>
      </x:c>
      <x:c r="F223" t="s">
        <x:v>97</x:v>
      </x:c>
      <x:c r="G223" s="6">
        <x:v>254.814192378877</x:v>
      </x:c>
      <x:c r="H223" t="s">
        <x:v>98</x:v>
      </x:c>
      <x:c r="I223" s="6">
        <x:v>25.5226164788742</x:v>
      </x:c>
      <x:c r="J223" t="s">
        <x:v>93</x:v>
      </x:c>
      <x:c r="K223" s="6">
        <x:v>1015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20.934</x:v>
      </x:c>
      <x:c r="S223" s="8">
        <x:v>11394.3758708731</x:v>
      </x:c>
      <x:c r="T223" s="12">
        <x:v>301997.810906115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2323362</x:v>
      </x:c>
      <x:c r="B224" s="1">
        <x:v>44180.4324829514</x:v>
      </x:c>
      <x:c r="C224" s="6">
        <x:v>11.0996770566667</x:v>
      </x:c>
      <x:c r="D224" s="14" t="s">
        <x:v>92</x:v>
      </x:c>
      <x:c r="E224" s="15">
        <x:v>44173.6296384606</x:v>
      </x:c>
      <x:c r="F224" t="s">
        <x:v>97</x:v>
      </x:c>
      <x:c r="G224" s="6">
        <x:v>255.485593413386</x:v>
      </x:c>
      <x:c r="H224" t="s">
        <x:v>98</x:v>
      </x:c>
      <x:c r="I224" s="6">
        <x:v>25.5043558551592</x:v>
      </x:c>
      <x:c r="J224" t="s">
        <x:v>93</x:v>
      </x:c>
      <x:c r="K224" s="6">
        <x:v>1015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20.91</x:v>
      </x:c>
      <x:c r="S224" s="8">
        <x:v>11390.8654746615</x:v>
      </x:c>
      <x:c r="T224" s="12">
        <x:v>301995.863369579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2323366</x:v>
      </x:c>
      <x:c r="B225" s="1">
        <x:v>44180.4325175579</x:v>
      </x:c>
      <x:c r="C225" s="6">
        <x:v>11.1495021466667</x:v>
      </x:c>
      <x:c r="D225" s="14" t="s">
        <x:v>92</x:v>
      </x:c>
      <x:c r="E225" s="15">
        <x:v>44173.6296384606</x:v>
      </x:c>
      <x:c r="F225" t="s">
        <x:v>97</x:v>
      </x:c>
      <x:c r="G225" s="6">
        <x:v>255.621140951477</x:v>
      </x:c>
      <x:c r="H225" t="s">
        <x:v>98</x:v>
      </x:c>
      <x:c r="I225" s="6">
        <x:v>25.5043558551592</x:v>
      </x:c>
      <x:c r="J225" t="s">
        <x:v>93</x:v>
      </x:c>
      <x:c r="K225" s="6">
        <x:v>1015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20.904</x:v>
      </x:c>
      <x:c r="S225" s="8">
        <x:v>11383.7006032056</x:v>
      </x:c>
      <x:c r="T225" s="12">
        <x:v>301993.380018147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2323370</x:v>
      </x:c>
      <x:c r="B226" s="1">
        <x:v>44180.4325521181</x:v>
      </x:c>
      <x:c r="C226" s="6">
        <x:v>11.1993162816667</x:v>
      </x:c>
      <x:c r="D226" s="14" t="s">
        <x:v>92</x:v>
      </x:c>
      <x:c r="E226" s="15">
        <x:v>44173.6296384606</x:v>
      </x:c>
      <x:c r="F226" t="s">
        <x:v>97</x:v>
      </x:c>
      <x:c r="G226" s="6">
        <x:v>255.751715328257</x:v>
      </x:c>
      <x:c r="H226" t="s">
        <x:v>98</x:v>
      </x:c>
      <x:c r="I226" s="6">
        <x:v>25.4860953307348</x:v>
      </x:c>
      <x:c r="J226" t="s">
        <x:v>93</x:v>
      </x:c>
      <x:c r="K226" s="6">
        <x:v>1015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20.904</x:v>
      </x:c>
      <x:c r="S226" s="8">
        <x:v>11383.6329900991</x:v>
      </x:c>
      <x:c r="T226" s="12">
        <x:v>301997.680486097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2323374</x:v>
      </x:c>
      <x:c r="B227" s="1">
        <x:v>44180.4325873495</x:v>
      </x:c>
      <x:c r="C227" s="6">
        <x:v>11.2499952633333</x:v>
      </x:c>
      <x:c r="D227" s="14" t="s">
        <x:v>92</x:v>
      </x:c>
      <x:c r="E227" s="15">
        <x:v>44173.6296384606</x:v>
      </x:c>
      <x:c r="F227" t="s">
        <x:v>97</x:v>
      </x:c>
      <x:c r="G227" s="6">
        <x:v>254.963561531265</x:v>
      </x:c>
      <x:c r="H227" t="s">
        <x:v>98</x:v>
      </x:c>
      <x:c r="I227" s="6">
        <x:v>25.492182161177</x:v>
      </x:c>
      <x:c r="J227" t="s">
        <x:v>93</x:v>
      </x:c>
      <x:c r="K227" s="6">
        <x:v>1015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20.937</x:v>
      </x:c>
      <x:c r="S227" s="8">
        <x:v>11391.1265920069</x:v>
      </x:c>
      <x:c r="T227" s="12">
        <x:v>301992.453263127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2323378</x:v>
      </x:c>
      <x:c r="B228" s="1">
        <x:v>44180.4326219097</x:v>
      </x:c>
      <x:c r="C228" s="6">
        <x:v>11.2997850966667</x:v>
      </x:c>
      <x:c r="D228" s="14" t="s">
        <x:v>92</x:v>
      </x:c>
      <x:c r="E228" s="15">
        <x:v>44173.6296384606</x:v>
      </x:c>
      <x:c r="F228" t="s">
        <x:v>97</x:v>
      </x:c>
      <x:c r="G228" s="6">
        <x:v>254.925114954354</x:v>
      </x:c>
      <x:c r="H228" t="s">
        <x:v>98</x:v>
      </x:c>
      <x:c r="I228" s="6">
        <x:v>25.5165295932702</x:v>
      </x:c>
      <x:c r="J228" t="s">
        <x:v>93</x:v>
      </x:c>
      <x:c r="K228" s="6">
        <x:v>1015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20.931</x:v>
      </x:c>
      <x:c r="S228" s="8">
        <x:v>11392.7482494445</x:v>
      </x:c>
      <x:c r="T228" s="12">
        <x:v>302001.603695733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2323382</x:v>
      </x:c>
      <x:c r="B229" s="1">
        <x:v>44180.4326564815</x:v>
      </x:c>
      <x:c r="C229" s="6">
        <x:v>11.3495769683333</x:v>
      </x:c>
      <x:c r="D229" s="14" t="s">
        <x:v>92</x:v>
      </x:c>
      <x:c r="E229" s="15">
        <x:v>44173.6296384606</x:v>
      </x:c>
      <x:c r="F229" t="s">
        <x:v>97</x:v>
      </x:c>
      <x:c r="G229" s="6">
        <x:v>255.487277299417</x:v>
      </x:c>
      <x:c r="H229" t="s">
        <x:v>98</x:v>
      </x:c>
      <x:c r="I229" s="6">
        <x:v>25.5104427186984</x:v>
      </x:c>
      <x:c r="J229" t="s">
        <x:v>93</x:v>
      </x:c>
      <x:c r="K229" s="6">
        <x:v>1015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20.908</x:v>
      </x:c>
      <x:c r="S229" s="8">
        <x:v>11391.5115161659</x:v>
      </x:c>
      <x:c r="T229" s="12">
        <x:v>301998.378571875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2323386</x:v>
      </x:c>
      <x:c r="B230" s="1">
        <x:v>44180.4326910532</x:v>
      </x:c>
      <x:c r="C230" s="6">
        <x:v>11.3993831383333</x:v>
      </x:c>
      <x:c r="D230" s="14" t="s">
        <x:v>92</x:v>
      </x:c>
      <x:c r="E230" s="15">
        <x:v>44173.6296384606</x:v>
      </x:c>
      <x:c r="F230" t="s">
        <x:v>97</x:v>
      </x:c>
      <x:c r="G230" s="6">
        <x:v>255.056970051319</x:v>
      </x:c>
      <x:c r="H230" t="s">
        <x:v>98</x:v>
      </x:c>
      <x:c r="I230" s="6">
        <x:v>25.5043558551592</x:v>
      </x:c>
      <x:c r="J230" t="s">
        <x:v>93</x:v>
      </x:c>
      <x:c r="K230" s="6">
        <x:v>1015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20.929</x:v>
      </x:c>
      <x:c r="S230" s="8">
        <x:v>11395.3062972797</x:v>
      </x:c>
      <x:c r="T230" s="12">
        <x:v>302018.653990403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2323390</x:v>
      </x:c>
      <x:c r="B231" s="1">
        <x:v>44180.4327261921</x:v>
      </x:c>
      <x:c r="C231" s="6">
        <x:v>11.449977965</x:v>
      </x:c>
      <x:c r="D231" s="14" t="s">
        <x:v>92</x:v>
      </x:c>
      <x:c r="E231" s="15">
        <x:v>44173.6296384606</x:v>
      </x:c>
      <x:c r="F231" t="s">
        <x:v>97</x:v>
      </x:c>
      <x:c r="G231" s="6">
        <x:v>254.738471143231</x:v>
      </x:c>
      <x:c r="H231" t="s">
        <x:v>98</x:v>
      </x:c>
      <x:c r="I231" s="6">
        <x:v>25.492182161177</x:v>
      </x:c>
      <x:c r="J231" t="s">
        <x:v>93</x:v>
      </x:c>
      <x:c r="K231" s="6">
        <x:v>1015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20.947</x:v>
      </x:c>
      <x:c r="S231" s="8">
        <x:v>11388.859662904</x:v>
      </x:c>
      <x:c r="T231" s="12">
        <x:v>302007.076164762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2323394</x:v>
      </x:c>
      <x:c r="B232" s="1">
        <x:v>44180.4327607639</x:v>
      </x:c>
      <x:c r="C232" s="6">
        <x:v>11.49974069</x:v>
      </x:c>
      <x:c r="D232" s="14" t="s">
        <x:v>92</x:v>
      </x:c>
      <x:c r="E232" s="15">
        <x:v>44173.6296384606</x:v>
      </x:c>
      <x:c r="F232" t="s">
        <x:v>97</x:v>
      </x:c>
      <x:c r="G232" s="6">
        <x:v>255.190563596399</x:v>
      </x:c>
      <x:c r="H232" t="s">
        <x:v>98</x:v>
      </x:c>
      <x:c r="I232" s="6">
        <x:v>25.4982690026523</x:v>
      </x:c>
      <x:c r="J232" t="s">
        <x:v>93</x:v>
      </x:c>
      <x:c r="K232" s="6">
        <x:v>1015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20.925</x:v>
      </x:c>
      <x:c r="S232" s="8">
        <x:v>11390.0651569115</x:v>
      </x:c>
      <x:c r="T232" s="12">
        <x:v>302012.352463808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2323398</x:v>
      </x:c>
      <x:c r="B233" s="1">
        <x:v>44180.4327953356</x:v>
      </x:c>
      <x:c r="C233" s="6">
        <x:v>11.549530145</x:v>
      </x:c>
      <x:c r="D233" s="14" t="s">
        <x:v>92</x:v>
      </x:c>
      <x:c r="E233" s="15">
        <x:v>44173.6296384606</x:v>
      </x:c>
      <x:c r="F233" t="s">
        <x:v>97</x:v>
      </x:c>
      <x:c r="G233" s="6">
        <x:v>255.034436597562</x:v>
      </x:c>
      <x:c r="H233" t="s">
        <x:v>98</x:v>
      </x:c>
      <x:c r="I233" s="6">
        <x:v>25.5043558551592</x:v>
      </x:c>
      <x:c r="J233" t="s">
        <x:v>93</x:v>
      </x:c>
      <x:c r="K233" s="6">
        <x:v>1015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20.93</x:v>
      </x:c>
      <x:c r="S233" s="8">
        <x:v>11391.0456967459</x:v>
      </x:c>
      <x:c r="T233" s="12">
        <x:v>302002.975422697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2323402</x:v>
      </x:c>
      <x:c r="B234" s="1">
        <x:v>44180.4328298958</x:v>
      </x:c>
      <x:c r="C234" s="6">
        <x:v>11.5993191133333</x:v>
      </x:c>
      <x:c r="D234" s="14" t="s">
        <x:v>92</x:v>
      </x:c>
      <x:c r="E234" s="15">
        <x:v>44173.6296384606</x:v>
      </x:c>
      <x:c r="F234" t="s">
        <x:v>97</x:v>
      </x:c>
      <x:c r="G234" s="6">
        <x:v>254.499296153581</x:v>
      </x:c>
      <x:c r="H234" t="s">
        <x:v>98</x:v>
      </x:c>
      <x:c r="I234" s="6">
        <x:v>25.5226164788742</x:v>
      </x:c>
      <x:c r="J234" t="s">
        <x:v>93</x:v>
      </x:c>
      <x:c r="K234" s="6">
        <x:v>1015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20.948</x:v>
      </x:c>
      <x:c r="S234" s="8">
        <x:v>11394.1783062332</x:v>
      </x:c>
      <x:c r="T234" s="12">
        <x:v>302001.658708613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2323406</x:v>
      </x:c>
      <x:c r="B235" s="1">
        <x:v>44180.432865081</x:v>
      </x:c>
      <x:c r="C235" s="6">
        <x:v>11.6499750533333</x:v>
      </x:c>
      <x:c r="D235" s="14" t="s">
        <x:v>92</x:v>
      </x:c>
      <x:c r="E235" s="15">
        <x:v>44173.6296384606</x:v>
      </x:c>
      <x:c r="F235" t="s">
        <x:v>97</x:v>
      </x:c>
      <x:c r="G235" s="6">
        <x:v>254.675886101649</x:v>
      </x:c>
      <x:c r="H235" t="s">
        <x:v>98</x:v>
      </x:c>
      <x:c r="I235" s="6">
        <x:v>25.5104427186984</x:v>
      </x:c>
      <x:c r="J235" t="s">
        <x:v>93</x:v>
      </x:c>
      <x:c r="K235" s="6">
        <x:v>1015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20.944</x:v>
      </x:c>
      <x:c r="S235" s="8">
        <x:v>11392.8897472469</x:v>
      </x:c>
      <x:c r="T235" s="12">
        <x:v>301999.44887975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2323410</x:v>
      </x:c>
      <x:c r="B236" s="1">
        <x:v>44180.4328997685</x:v>
      </x:c>
      <x:c r="C236" s="6">
        <x:v>11.69991952</x:v>
      </x:c>
      <x:c r="D236" s="14" t="s">
        <x:v>92</x:v>
      </x:c>
      <x:c r="E236" s="15">
        <x:v>44173.6296384606</x:v>
      </x:c>
      <x:c r="F236" t="s">
        <x:v>97</x:v>
      </x:c>
      <x:c r="G236" s="6">
        <x:v>254.560201627013</x:v>
      </x:c>
      <x:c r="H236" t="s">
        <x:v>98</x:v>
      </x:c>
      <x:c r="I236" s="6">
        <x:v>25.4982690026523</x:v>
      </x:c>
      <x:c r="J236" t="s">
        <x:v>93</x:v>
      </x:c>
      <x:c r="K236" s="6">
        <x:v>1015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20.953</x:v>
      </x:c>
      <x:c r="S236" s="8">
        <x:v>11389.560375186</x:v>
      </x:c>
      <x:c r="T236" s="12">
        <x:v>302000.925178604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2323414</x:v>
      </x:c>
      <x:c r="B237" s="1">
        <x:v>44180.432934375</x:v>
      </x:c>
      <x:c r="C237" s="6">
        <x:v>11.749748735</x:v>
      </x:c>
      <x:c r="D237" s="14" t="s">
        <x:v>92</x:v>
      </x:c>
      <x:c r="E237" s="15">
        <x:v>44173.6296384606</x:v>
      </x:c>
      <x:c r="F237" t="s">
        <x:v>97</x:v>
      </x:c>
      <x:c r="G237" s="6">
        <x:v>255.261557211805</x:v>
      </x:c>
      <x:c r="H237" t="s">
        <x:v>98</x:v>
      </x:c>
      <x:c r="I237" s="6">
        <x:v>25.5104427186984</x:v>
      </x:c>
      <x:c r="J237" t="s">
        <x:v>93</x:v>
      </x:c>
      <x:c r="K237" s="6">
        <x:v>1015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20.918</x:v>
      </x:c>
      <x:c r="S237" s="8">
        <x:v>11391.9232887308</x:v>
      </x:c>
      <x:c r="T237" s="12">
        <x:v>302006.677767433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2323418</x:v>
      </x:c>
      <x:c r="B238" s="1">
        <x:v>44180.4329689815</x:v>
      </x:c>
      <x:c r="C238" s="6">
        <x:v>11.7995863166667</x:v>
      </x:c>
      <x:c r="D238" s="14" t="s">
        <x:v>92</x:v>
      </x:c>
      <x:c r="E238" s="15">
        <x:v>44173.6296384606</x:v>
      </x:c>
      <x:c r="F238" t="s">
        <x:v>97</x:v>
      </x:c>
      <x:c r="G238" s="6">
        <x:v>255.391939507108</x:v>
      </x:c>
      <x:c r="H238" t="s">
        <x:v>98</x:v>
      </x:c>
      <x:c r="I238" s="6">
        <x:v>25.492182161177</x:v>
      </x:c>
      <x:c r="J238" t="s">
        <x:v>93</x:v>
      </x:c>
      <x:c r="K238" s="6">
        <x:v>1015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20.918</x:v>
      </x:c>
      <x:c r="S238" s="8">
        <x:v>11391.8106895152</x:v>
      </x:c>
      <x:c r="T238" s="12">
        <x:v>302015.011582617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2323422</x:v>
      </x:c>
      <x:c r="B239" s="1">
        <x:v>44180.4330035532</x:v>
      </x:c>
      <x:c r="C239" s="6">
        <x:v>11.8493778933333</x:v>
      </x:c>
      <x:c r="D239" s="14" t="s">
        <x:v>92</x:v>
      </x:c>
      <x:c r="E239" s="15">
        <x:v>44173.6296384606</x:v>
      </x:c>
      <x:c r="F239" t="s">
        <x:v>97</x:v>
      </x:c>
      <x:c r="G239" s="6">
        <x:v>254.966851620048</x:v>
      </x:c>
      <x:c r="H239" t="s">
        <x:v>98</x:v>
      </x:c>
      <x:c r="I239" s="6">
        <x:v>25.5043558551592</x:v>
      </x:c>
      <x:c r="J239" t="s">
        <x:v>93</x:v>
      </x:c>
      <x:c r="K239" s="6">
        <x:v>1015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20.933</x:v>
      </x:c>
      <x:c r="S239" s="8">
        <x:v>11390.162043755</x:v>
      </x:c>
      <x:c r="T239" s="12">
        <x:v>302001.3467239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2323426</x:v>
      </x:c>
      <x:c r="B240" s="1">
        <x:v>44180.4330386921</x:v>
      </x:c>
      <x:c r="C240" s="6">
        <x:v>11.8999827633333</x:v>
      </x:c>
      <x:c r="D240" s="14" t="s">
        <x:v>92</x:v>
      </x:c>
      <x:c r="E240" s="15">
        <x:v>44173.6296384606</x:v>
      </x:c>
      <x:c r="F240" t="s">
        <x:v>97</x:v>
      </x:c>
      <x:c r="G240" s="6">
        <x:v>255.218117600965</x:v>
      </x:c>
      <x:c r="H240" t="s">
        <x:v>98</x:v>
      </x:c>
      <x:c r="I240" s="6">
        <x:v>25.5165295932702</x:v>
      </x:c>
      <x:c r="J240" t="s">
        <x:v>93</x:v>
      </x:c>
      <x:c r="K240" s="6">
        <x:v>1015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20.918</x:v>
      </x:c>
      <x:c r="S240" s="8">
        <x:v>11395.5859144292</x:v>
      </x:c>
      <x:c r="T240" s="12">
        <x:v>302003.122853319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2323430</x:v>
      </x:c>
      <x:c r="B241" s="1">
        <x:v>44180.4330733449</x:v>
      </x:c>
      <x:c r="C241" s="6">
        <x:v>11.949841185</x:v>
      </x:c>
      <x:c r="D241" s="14" t="s">
        <x:v>92</x:v>
      </x:c>
      <x:c r="E241" s="15">
        <x:v>44173.6296384606</x:v>
      </x:c>
      <x:c r="F241" t="s">
        <x:v>97</x:v>
      </x:c>
      <x:c r="G241" s="6">
        <x:v>254.896007529376</x:v>
      </x:c>
      <x:c r="H241" t="s">
        <x:v>98</x:v>
      </x:c>
      <x:c r="I241" s="6">
        <x:v>25.492182161177</x:v>
      </x:c>
      <x:c r="J241" t="s">
        <x:v>93</x:v>
      </x:c>
      <x:c r="K241" s="6">
        <x:v>1015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20.94</x:v>
      </x:c>
      <x:c r="S241" s="8">
        <x:v>11391.0184679594</x:v>
      </x:c>
      <x:c r="T241" s="12">
        <x:v>302001.30815595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2323434</x:v>
      </x:c>
      <x:c r="B242" s="1">
        <x:v>44180.4331079514</x:v>
      </x:c>
      <x:c r="C242" s="6">
        <x:v>11.999695535</x:v>
      </x:c>
      <x:c r="D242" s="14" t="s">
        <x:v>92</x:v>
      </x:c>
      <x:c r="E242" s="15">
        <x:v>44173.6296384606</x:v>
      </x:c>
      <x:c r="F242" t="s">
        <x:v>97</x:v>
      </x:c>
      <x:c r="G242" s="6">
        <x:v>255.530765632494</x:v>
      </x:c>
      <x:c r="H242" t="s">
        <x:v>98</x:v>
      </x:c>
      <x:c r="I242" s="6">
        <x:v>25.5043558551592</x:v>
      </x:c>
      <x:c r="J242" t="s">
        <x:v>93</x:v>
      </x:c>
      <x:c r="K242" s="6">
        <x:v>1015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20.908</x:v>
      </x:c>
      <x:c r="S242" s="8">
        <x:v>11392.5302738518</x:v>
      </x:c>
      <x:c r="T242" s="12">
        <x:v>302006.489677649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2323438</x:v>
      </x:c>
      <x:c r="B243" s="1">
        <x:v>44180.4331425926</x:v>
      </x:c>
      <x:c r="C243" s="6">
        <x:v>12.0495579</x:v>
      </x:c>
      <x:c r="D243" s="14" t="s">
        <x:v>92</x:v>
      </x:c>
      <x:c r="E243" s="15">
        <x:v>44173.6296384606</x:v>
      </x:c>
      <x:c r="F243" t="s">
        <x:v>97</x:v>
      </x:c>
      <x:c r="G243" s="6">
        <x:v>254.630906196378</x:v>
      </x:c>
      <x:c r="H243" t="s">
        <x:v>98</x:v>
      </x:c>
      <x:c r="I243" s="6">
        <x:v>25.5104427186984</x:v>
      </x:c>
      <x:c r="J243" t="s">
        <x:v>93</x:v>
      </x:c>
      <x:c r="K243" s="6">
        <x:v>1015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20.946</x:v>
      </x:c>
      <x:c r="S243" s="8">
        <x:v>11391.8357355995</x:v>
      </x:c>
      <x:c r="T243" s="12">
        <x:v>302003.901691269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2323442</x:v>
      </x:c>
      <x:c r="B244" s="1">
        <x:v>44180.4331771643</x:v>
      </x:c>
      <x:c r="C244" s="6">
        <x:v>12.09935642</x:v>
      </x:c>
      <x:c r="D244" s="14" t="s">
        <x:v>92</x:v>
      </x:c>
      <x:c r="E244" s="15">
        <x:v>44173.6296384606</x:v>
      </x:c>
      <x:c r="F244" t="s">
        <x:v>97</x:v>
      </x:c>
      <x:c r="G244" s="6">
        <x:v>255.259886592025</x:v>
      </x:c>
      <x:c r="H244" t="s">
        <x:v>98</x:v>
      </x:c>
      <x:c r="I244" s="6">
        <x:v>25.5043558551592</x:v>
      </x:c>
      <x:c r="J244" t="s">
        <x:v>93</x:v>
      </x:c>
      <x:c r="K244" s="6">
        <x:v>1015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20.92</x:v>
      </x:c>
      <x:c r="S244" s="8">
        <x:v>11394.1806951229</x:v>
      </x:c>
      <x:c r="T244" s="12">
        <x:v>302025.43685713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2323446</x:v>
      </x:c>
      <x:c r="B245" s="1">
        <x:v>44180.4332122685</x:v>
      </x:c>
      <x:c r="C245" s="6">
        <x:v>12.1499136216667</x:v>
      </x:c>
      <x:c r="D245" s="14" t="s">
        <x:v>92</x:v>
      </x:c>
      <x:c r="E245" s="15">
        <x:v>44173.6296384606</x:v>
      </x:c>
      <x:c r="F245" t="s">
        <x:v>97</x:v>
      </x:c>
      <x:c r="G245" s="6">
        <x:v>255.127916753878</x:v>
      </x:c>
      <x:c r="H245" t="s">
        <x:v>98</x:v>
      </x:c>
      <x:c r="I245" s="6">
        <x:v>25.5165295932702</x:v>
      </x:c>
      <x:c r="J245" t="s">
        <x:v>93</x:v>
      </x:c>
      <x:c r="K245" s="6">
        <x:v>1015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20.922</x:v>
      </x:c>
      <x:c r="S245" s="8">
        <x:v>11392.9373757927</x:v>
      </x:c>
      <x:c r="T245" s="12">
        <x:v>302017.483384845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2323450</x:v>
      </x:c>
      <x:c r="B246" s="1">
        <x:v>44180.4332468403</x:v>
      </x:c>
      <x:c r="C246" s="6">
        <x:v>12.1996752566667</x:v>
      </x:c>
      <x:c r="D246" s="14" t="s">
        <x:v>92</x:v>
      </x:c>
      <x:c r="E246" s="15">
        <x:v>44173.6296384606</x:v>
      </x:c>
      <x:c r="F246" t="s">
        <x:v>97</x:v>
      </x:c>
      <x:c r="G246" s="6">
        <x:v>255.086179768614</x:v>
      </x:c>
      <x:c r="H246" t="s">
        <x:v>98</x:v>
      </x:c>
      <x:c r="I246" s="6">
        <x:v>25.5287033755112</x:v>
      </x:c>
      <x:c r="J246" t="s">
        <x:v>93</x:v>
      </x:c>
      <x:c r="K246" s="6">
        <x:v>1015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20.92</x:v>
      </x:c>
      <x:c r="S246" s="8">
        <x:v>11395.3019356087</x:v>
      </x:c>
      <x:c r="T246" s="12">
        <x:v>302007.709853857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2323454</x:v>
      </x:c>
      <x:c r="B247" s="1">
        <x:v>44180.4332813657</x:v>
      </x:c>
      <x:c r="C247" s="6">
        <x:v>12.2494349733333</x:v>
      </x:c>
      <x:c r="D247" s="14" t="s">
        <x:v>92</x:v>
      </x:c>
      <x:c r="E247" s="15">
        <x:v>44173.6296384606</x:v>
      </x:c>
      <x:c r="F247" t="s">
        <x:v>97</x:v>
      </x:c>
      <x:c r="G247" s="6">
        <x:v>254.921807784134</x:v>
      </x:c>
      <x:c r="H247" t="s">
        <x:v>98</x:v>
      </x:c>
      <x:c r="I247" s="6">
        <x:v>25.5043558551592</x:v>
      </x:c>
      <x:c r="J247" t="s">
        <x:v>93</x:v>
      </x:c>
      <x:c r="K247" s="6">
        <x:v>1015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20.935</x:v>
      </x:c>
      <x:c r="S247" s="8">
        <x:v>11393.0110470693</x:v>
      </x:c>
      <x:c r="T247" s="12">
        <x:v>302009.177897823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2323458</x:v>
      </x:c>
      <x:c r="B248" s="1">
        <x:v>44180.4333165509</x:v>
      </x:c>
      <x:c r="C248" s="6">
        <x:v>12.3000936166667</x:v>
      </x:c>
      <x:c r="D248" s="14" t="s">
        <x:v>92</x:v>
      </x:c>
      <x:c r="E248" s="15">
        <x:v>44173.6296384606</x:v>
      </x:c>
      <x:c r="F248" t="s">
        <x:v>97</x:v>
      </x:c>
      <x:c r="G248" s="6">
        <x:v>254.896007529376</x:v>
      </x:c>
      <x:c r="H248" t="s">
        <x:v>98</x:v>
      </x:c>
      <x:c r="I248" s="6">
        <x:v>25.492182161177</x:v>
      </x:c>
      <x:c r="J248" t="s">
        <x:v>93</x:v>
      </x:c>
      <x:c r="K248" s="6">
        <x:v>1015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20.94</x:v>
      </x:c>
      <x:c r="S248" s="8">
        <x:v>11392.107070753</x:v>
      </x:c>
      <x:c r="T248" s="12">
        <x:v>302003.446555308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2323462</x:v>
      </x:c>
      <x:c r="B249" s="1">
        <x:v>44180.4333511574</x:v>
      </x:c>
      <x:c r="C249" s="6">
        <x:v>12.3499052383333</x:v>
      </x:c>
      <x:c r="D249" s="14" t="s">
        <x:v>92</x:v>
      </x:c>
      <x:c r="E249" s="15">
        <x:v>44173.6296384606</x:v>
      </x:c>
      <x:c r="F249" t="s">
        <x:v>97</x:v>
      </x:c>
      <x:c r="G249" s="6">
        <x:v>254.497659212477</x:v>
      </x:c>
      <x:c r="H249" t="s">
        <x:v>98</x:v>
      </x:c>
      <x:c r="I249" s="6">
        <x:v>25.5165295932702</x:v>
      </x:c>
      <x:c r="J249" t="s">
        <x:v>93</x:v>
      </x:c>
      <x:c r="K249" s="6">
        <x:v>1015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20.95</x:v>
      </x:c>
      <x:c r="S249" s="8">
        <x:v>11397.9050302721</x:v>
      </x:c>
      <x:c r="T249" s="12">
        <x:v>301998.631626446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2323466</x:v>
      </x:c>
      <x:c r="B250" s="1">
        <x:v>44180.4333857986</x:v>
      </x:c>
      <x:c r="C250" s="6">
        <x:v>12.3997862066667</x:v>
      </x:c>
      <x:c r="D250" s="14" t="s">
        <x:v>92</x:v>
      </x:c>
      <x:c r="E250" s="15">
        <x:v>44173.6296384606</x:v>
      </x:c>
      <x:c r="F250" t="s">
        <x:v>97</x:v>
      </x:c>
      <x:c r="G250" s="6">
        <x:v>254.156027422782</x:v>
      </x:c>
      <x:c r="H250" t="s">
        <x:v>98</x:v>
      </x:c>
      <x:c r="I250" s="6">
        <x:v>25.4982690026523</x:v>
      </x:c>
      <x:c r="J250" t="s">
        <x:v>93</x:v>
      </x:c>
      <x:c r="K250" s="6">
        <x:v>1015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20.971</x:v>
      </x:c>
      <x:c r="S250" s="8">
        <x:v>11396.7976986015</x:v>
      </x:c>
      <x:c r="T250" s="12">
        <x:v>301993.44423661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2323470</x:v>
      </x:c>
      <x:c r="B251" s="1">
        <x:v>44180.4334202894</x:v>
      </x:c>
      <x:c r="C251" s="6">
        <x:v>12.4494843466667</x:v>
      </x:c>
      <x:c r="D251" s="14" t="s">
        <x:v>92</x:v>
      </x:c>
      <x:c r="E251" s="15">
        <x:v>44173.6296384606</x:v>
      </x:c>
      <x:c r="F251" t="s">
        <x:v>97</x:v>
      </x:c>
      <x:c r="G251" s="6">
        <x:v>255.259886592025</x:v>
      </x:c>
      <x:c r="H251" t="s">
        <x:v>98</x:v>
      </x:c>
      <x:c r="I251" s="6">
        <x:v>25.5043558551592</x:v>
      </x:c>
      <x:c r="J251" t="s">
        <x:v>93</x:v>
      </x:c>
      <x:c r="K251" s="6">
        <x:v>1015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20.92</x:v>
      </x:c>
      <x:c r="S251" s="8">
        <x:v>11393.8682648317</x:v>
      </x:c>
      <x:c r="T251" s="12">
        <x:v>301987.156011921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2323474</x:v>
      </x:c>
      <x:c r="B252" s="1">
        <x:v>44180.4334554398</x:v>
      </x:c>
      <x:c r="C252" s="6">
        <x:v>12.5000918983333</x:v>
      </x:c>
      <x:c r="D252" s="14" t="s">
        <x:v>92</x:v>
      </x:c>
      <x:c r="E252" s="15">
        <x:v>44173.6296384606</x:v>
      </x:c>
      <x:c r="F252" t="s">
        <x:v>97</x:v>
      </x:c>
      <x:c r="G252" s="6">
        <x:v>254.269822248406</x:v>
      </x:c>
      <x:c r="H252" t="s">
        <x:v>98</x:v>
      </x:c>
      <x:c r="I252" s="6">
        <x:v>25.5043558551592</x:v>
      </x:c>
      <x:c r="J252" t="s">
        <x:v>93</x:v>
      </x:c>
      <x:c r="K252" s="6">
        <x:v>1015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20.964</x:v>
      </x:c>
      <x:c r="S252" s="8">
        <x:v>11393.1017981855</x:v>
      </x:c>
      <x:c r="T252" s="12">
        <x:v>301990.866690272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2323478</x:v>
      </x:c>
      <x:c r="B253" s="1">
        <x:v>44180.4334900116</x:v>
      </x:c>
      <x:c r="C253" s="6">
        <x:v>12.5498719633333</x:v>
      </x:c>
      <x:c r="D253" s="14" t="s">
        <x:v>92</x:v>
      </x:c>
      <x:c r="E253" s="15">
        <x:v>44173.6296384606</x:v>
      </x:c>
      <x:c r="F253" t="s">
        <x:v>97</x:v>
      </x:c>
      <x:c r="G253" s="6">
        <x:v>254.966851620048</x:v>
      </x:c>
      <x:c r="H253" t="s">
        <x:v>98</x:v>
      </x:c>
      <x:c r="I253" s="6">
        <x:v>25.5043558551592</x:v>
      </x:c>
      <x:c r="J253" t="s">
        <x:v>93</x:v>
      </x:c>
      <x:c r="K253" s="6">
        <x:v>1015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20.933</x:v>
      </x:c>
      <x:c r="S253" s="8">
        <x:v>11393.3088200814</x:v>
      </x:c>
      <x:c r="T253" s="12">
        <x:v>302001.322291678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2323482</x:v>
      </x:c>
      <x:c r="B254" s="1">
        <x:v>44180.4335246528</x:v>
      </x:c>
      <x:c r="C254" s="6">
        <x:v>12.5997677883333</x:v>
      </x:c>
      <x:c r="D254" s="14" t="s">
        <x:v>92</x:v>
      </x:c>
      <x:c r="E254" s="15">
        <x:v>44173.6296384606</x:v>
      </x:c>
      <x:c r="F254" t="s">
        <x:v>97</x:v>
      </x:c>
      <x:c r="G254" s="6">
        <x:v>254.991032132267</x:v>
      </x:c>
      <x:c r="H254" t="s">
        <x:v>98</x:v>
      </x:c>
      <x:c r="I254" s="6">
        <x:v>25.5104427186984</x:v>
      </x:c>
      <x:c r="J254" t="s">
        <x:v>93</x:v>
      </x:c>
      <x:c r="K254" s="6">
        <x:v>1015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20.93</x:v>
      </x:c>
      <x:c r="S254" s="8">
        <x:v>11392.2228902088</x:v>
      </x:c>
      <x:c r="T254" s="12">
        <x:v>301994.383956972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2323486</x:v>
      </x:c>
      <x:c r="B255" s="1">
        <x:v>44180.4335593403</x:v>
      </x:c>
      <x:c r="C255" s="6">
        <x:v>12.6496568816667</x:v>
      </x:c>
      <x:c r="D255" s="14" t="s">
        <x:v>92</x:v>
      </x:c>
      <x:c r="E255" s="15">
        <x:v>44173.6296384606</x:v>
      </x:c>
      <x:c r="F255" t="s">
        <x:v>97</x:v>
      </x:c>
      <x:c r="G255" s="6">
        <x:v>254.476822746766</x:v>
      </x:c>
      <x:c r="H255" t="s">
        <x:v>98</x:v>
      </x:c>
      <x:c r="I255" s="6">
        <x:v>25.5226164788742</x:v>
      </x:c>
      <x:c r="J255" t="s">
        <x:v>93</x:v>
      </x:c>
      <x:c r="K255" s="6">
        <x:v>1015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20.949</x:v>
      </x:c>
      <x:c r="S255" s="8">
        <x:v>11392.8783991638</x:v>
      </x:c>
      <x:c r="T255" s="12">
        <x:v>301990.177418167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2323490</x:v>
      </x:c>
      <x:c r="B256" s="1">
        <x:v>44180.4335939005</x:v>
      </x:c>
      <x:c r="C256" s="6">
        <x:v>12.6994858233333</x:v>
      </x:c>
      <x:c r="D256" s="14" t="s">
        <x:v>92</x:v>
      </x:c>
      <x:c r="E256" s="15">
        <x:v>44173.6296384606</x:v>
      </x:c>
      <x:c r="F256" t="s">
        <x:v>97</x:v>
      </x:c>
      <x:c r="G256" s="6">
        <x:v>254.90259424126</x:v>
      </x:c>
      <x:c r="H256" t="s">
        <x:v>98</x:v>
      </x:c>
      <x:c r="I256" s="6">
        <x:v>25.5165295932702</x:v>
      </x:c>
      <x:c r="J256" t="s">
        <x:v>93</x:v>
      </x:c>
      <x:c r="K256" s="6">
        <x:v>1015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20.932</x:v>
      </x:c>
      <x:c r="S256" s="8">
        <x:v>11389.3600764586</x:v>
      </x:c>
      <x:c r="T256" s="12">
        <x:v>301996.156554649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2323494</x:v>
      </x:c>
      <x:c r="B257" s="1">
        <x:v>44180.4336290162</x:v>
      </x:c>
      <x:c r="C257" s="6">
        <x:v>12.7500491816667</x:v>
      </x:c>
      <x:c r="D257" s="14" t="s">
        <x:v>92</x:v>
      </x:c>
      <x:c r="E257" s="15">
        <x:v>44173.6296384606</x:v>
      </x:c>
      <x:c r="F257" t="s">
        <x:v>97</x:v>
      </x:c>
      <x:c r="G257" s="6">
        <x:v>254.791683155868</x:v>
      </x:c>
      <x:c r="H257" t="s">
        <x:v>98</x:v>
      </x:c>
      <x:c r="I257" s="6">
        <x:v>25.5226164788742</x:v>
      </x:c>
      <x:c r="J257" t="s">
        <x:v>93</x:v>
      </x:c>
      <x:c r="K257" s="6">
        <x:v>1015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20.935</x:v>
      </x:c>
      <x:c r="S257" s="8">
        <x:v>11398.2947616827</x:v>
      </x:c>
      <x:c r="T257" s="12">
        <x:v>301989.637323145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2323498</x:v>
      </x:c>
      <x:c r="B258" s="1">
        <x:v>44180.4336635417</x:v>
      </x:c>
      <x:c r="C258" s="6">
        <x:v>12.7997672133333</x:v>
      </x:c>
      <x:c r="D258" s="14" t="s">
        <x:v>92</x:v>
      </x:c>
      <x:c r="E258" s="15">
        <x:v>44173.6296384606</x:v>
      </x:c>
      <x:c r="F258" t="s">
        <x:v>97</x:v>
      </x:c>
      <x:c r="G258" s="6">
        <x:v>254.156027422782</x:v>
      </x:c>
      <x:c r="H258" t="s">
        <x:v>98</x:v>
      </x:c>
      <x:c r="I258" s="6">
        <x:v>25.4982690026523</x:v>
      </x:c>
      <x:c r="J258" t="s">
        <x:v>93</x:v>
      </x:c>
      <x:c r="K258" s="6">
        <x:v>1015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20.971</x:v>
      </x:c>
      <x:c r="S258" s="8">
        <x:v>11397.4933050242</x:v>
      </x:c>
      <x:c r="T258" s="12">
        <x:v>302000.983925541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2323502</x:v>
      </x:c>
      <x:c r="B259" s="1">
        <x:v>44180.4336981134</x:v>
      </x:c>
      <x:c r="C259" s="6">
        <x:v>12.8495214083333</x:v>
      </x:c>
      <x:c r="D259" s="14" t="s">
        <x:v>92</x:v>
      </x:c>
      <x:c r="E259" s="15">
        <x:v>44173.6296384606</x:v>
      </x:c>
      <x:c r="F259" t="s">
        <x:v>97</x:v>
      </x:c>
      <x:c r="G259" s="6">
        <x:v>254.679175446518</x:v>
      </x:c>
      <x:c r="H259" t="s">
        <x:v>98</x:v>
      </x:c>
      <x:c r="I259" s="6">
        <x:v>25.5226164788742</x:v>
      </x:c>
      <x:c r="J259" t="s">
        <x:v>93</x:v>
      </x:c>
      <x:c r="K259" s="6">
        <x:v>1015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20.94</x:v>
      </x:c>
      <x:c r="S259" s="8">
        <x:v>11396.0877581436</x:v>
      </x:c>
      <x:c r="T259" s="12">
        <x:v>301988.518399542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2323506</x:v>
      </x:c>
      <x:c r="B260" s="1">
        <x:v>44180.4337326736</x:v>
      </x:c>
      <x:c r="C260" s="6">
        <x:v>12.8993181333333</x:v>
      </x:c>
      <x:c r="D260" s="14" t="s">
        <x:v>92</x:v>
      </x:c>
      <x:c r="E260" s="15">
        <x:v>44173.6296384606</x:v>
      </x:c>
      <x:c r="F260" t="s">
        <x:v>97</x:v>
      </x:c>
      <x:c r="G260" s="6">
        <x:v>254.655035437358</x:v>
      </x:c>
      <x:c r="H260" t="s">
        <x:v>98</x:v>
      </x:c>
      <x:c r="I260" s="6">
        <x:v>25.5165295932702</x:v>
      </x:c>
      <x:c r="J260" t="s">
        <x:v>93</x:v>
      </x:c>
      <x:c r="K260" s="6">
        <x:v>1015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20.943</x:v>
      </x:c>
      <x:c r="S260" s="8">
        <x:v>11394.3183269848</x:v>
      </x:c>
      <x:c r="T260" s="12">
        <x:v>301980.626127116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2323510</x:v>
      </x:c>
      <x:c r="B261" s="1">
        <x:v>44180.4337678588</x:v>
      </x:c>
      <x:c r="C261" s="6">
        <x:v>12.9499686483333</x:v>
      </x:c>
      <x:c r="D261" s="14" t="s">
        <x:v>92</x:v>
      </x:c>
      <x:c r="E261" s="15">
        <x:v>44173.6296384606</x:v>
      </x:c>
      <x:c r="F261" t="s">
        <x:v>97</x:v>
      </x:c>
      <x:c r="G261" s="6">
        <x:v>254.43188359858</x:v>
      </x:c>
      <x:c r="H261" t="s">
        <x:v>98</x:v>
      </x:c>
      <x:c r="I261" s="6">
        <x:v>25.5226164788742</x:v>
      </x:c>
      <x:c r="J261" t="s">
        <x:v>93</x:v>
      </x:c>
      <x:c r="K261" s="6">
        <x:v>1015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20.951</x:v>
      </x:c>
      <x:c r="S261" s="8">
        <x:v>11391.4268177054</x:v>
      </x:c>
      <x:c r="T261" s="12">
        <x:v>301958.656399264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2323514</x:v>
      </x:c>
      <x:c r="B262" s="1">
        <x:v>44180.4338024306</x:v>
      </x:c>
      <x:c r="C262" s="6">
        <x:v>12.9997670966667</x:v>
      </x:c>
      <x:c r="D262" s="14" t="s">
        <x:v>92</x:v>
      </x:c>
      <x:c r="E262" s="15">
        <x:v>44173.6296384606</x:v>
      </x:c>
      <x:c r="F262" t="s">
        <x:v>97</x:v>
      </x:c>
      <x:c r="G262" s="6">
        <x:v>254.518501179782</x:v>
      </x:c>
      <x:c r="H262" t="s">
        <x:v>98</x:v>
      </x:c>
      <x:c r="I262" s="6">
        <x:v>25.5104427186984</x:v>
      </x:c>
      <x:c r="J262" t="s">
        <x:v>93</x:v>
      </x:c>
      <x:c r="K262" s="6">
        <x:v>1015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20.951</x:v>
      </x:c>
      <x:c r="S262" s="8">
        <x:v>11392.7889454475</x:v>
      </x:c>
      <x:c r="T262" s="12">
        <x:v>301972.049665539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2323518</x:v>
      </x:c>
      <x:c r="B263" s="1">
        <x:v>44180.4338370718</x:v>
      </x:c>
      <x:c r="C263" s="6">
        <x:v>13.0496411033333</x:v>
      </x:c>
      <x:c r="D263" s="14" t="s">
        <x:v>92</x:v>
      </x:c>
      <x:c r="E263" s="15">
        <x:v>44173.6296384606</x:v>
      </x:c>
      <x:c r="F263" t="s">
        <x:v>97</x:v>
      </x:c>
      <x:c r="G263" s="6">
        <x:v>254.138412082611</x:v>
      </x:c>
      <x:c r="H263" t="s">
        <x:v>98</x:v>
      </x:c>
      <x:c r="I263" s="6">
        <x:v>25.5165295932702</x:v>
      </x:c>
      <x:c r="J263" t="s">
        <x:v>93</x:v>
      </x:c>
      <x:c r="K263" s="6">
        <x:v>1015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20.966</x:v>
      </x:c>
      <x:c r="S263" s="8">
        <x:v>11395.7562791866</x:v>
      </x:c>
      <x:c r="T263" s="12">
        <x:v>301976.158157299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2323522</x:v>
      </x:c>
      <x:c r="B264" s="1">
        <x:v>44180.4338716782</x:v>
      </x:c>
      <x:c r="C264" s="6">
        <x:v>13.0994632566667</x:v>
      </x:c>
      <x:c r="D264" s="14" t="s">
        <x:v>92</x:v>
      </x:c>
      <x:c r="E264" s="15">
        <x:v>44173.6296384606</x:v>
      </x:c>
      <x:c r="F264" t="s">
        <x:v>97</x:v>
      </x:c>
      <x:c r="G264" s="6">
        <x:v>255.551673339711</x:v>
      </x:c>
      <x:c r="H264" t="s">
        <x:v>98</x:v>
      </x:c>
      <x:c r="I264" s="6">
        <x:v>25.4982690026523</x:v>
      </x:c>
      <x:c r="J264" t="s">
        <x:v>93</x:v>
      </x:c>
      <x:c r="K264" s="6">
        <x:v>1015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20.909</x:v>
      </x:c>
      <x:c r="S264" s="8">
        <x:v>11407.1210565212</x:v>
      </x:c>
      <x:c r="T264" s="12">
        <x:v>301983.227820605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2323526</x:v>
      </x:c>
      <x:c r="B265" s="1">
        <x:v>44180.433906331</x:v>
      </x:c>
      <x:c r="C265" s="6">
        <x:v>13.14933149</x:v>
      </x:c>
      <x:c r="D265" s="14" t="s">
        <x:v>92</x:v>
      </x:c>
      <x:c r="E265" s="15">
        <x:v>44173.6296384606</x:v>
      </x:c>
      <x:c r="F265" t="s">
        <x:v>97</x:v>
      </x:c>
      <x:c r="G265" s="6">
        <x:v>255.711557466446</x:v>
      </x:c>
      <x:c r="H265" t="s">
        <x:v>98</x:v>
      </x:c>
      <x:c r="I265" s="6">
        <x:v>25.5043558551592</x:v>
      </x:c>
      <x:c r="J265" t="s">
        <x:v>93</x:v>
      </x:c>
      <x:c r="K265" s="6">
        <x:v>1015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20.9</x:v>
      </x:c>
      <x:c r="S265" s="8">
        <x:v>11405.5101335788</x:v>
      </x:c>
      <x:c r="T265" s="12">
        <x:v>301988.314433376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2323530</x:v>
      </x:c>
      <x:c r="B266" s="1">
        <x:v>44180.4339415509</x:v>
      </x:c>
      <x:c r="C266" s="6">
        <x:v>13.2000576916667</x:v>
      </x:c>
      <x:c r="D266" s="14" t="s">
        <x:v>92</x:v>
      </x:c>
      <x:c r="E266" s="15">
        <x:v>44173.6296384606</x:v>
      </x:c>
      <x:c r="F266" t="s">
        <x:v>97</x:v>
      </x:c>
      <x:c r="G266" s="6">
        <x:v>255.105372959604</x:v>
      </x:c>
      <x:c r="H266" t="s">
        <x:v>98</x:v>
      </x:c>
      <x:c r="I266" s="6">
        <x:v>25.5165295932702</x:v>
      </x:c>
      <x:c r="J266" t="s">
        <x:v>93</x:v>
      </x:c>
      <x:c r="K266" s="6">
        <x:v>1015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20.923</x:v>
      </x:c>
      <x:c r="S266" s="8">
        <x:v>11399.6439552133</x:v>
      </x:c>
      <x:c r="T266" s="12">
        <x:v>302000.602384154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2323534</x:v>
      </x:c>
      <x:c r="B267" s="1">
        <x:v>44180.4339761574</x:v>
      </x:c>
      <x:c r="C267" s="6">
        <x:v>13.2498997016667</x:v>
      </x:c>
      <x:c r="D267" s="14" t="s">
        <x:v>92</x:v>
      </x:c>
      <x:c r="E267" s="15">
        <x:v>44173.6296384606</x:v>
      </x:c>
      <x:c r="F267" t="s">
        <x:v>97</x:v>
      </x:c>
      <x:c r="G267" s="6">
        <x:v>255.131270087553</x:v>
      </x:c>
      <x:c r="H267" t="s">
        <x:v>98</x:v>
      </x:c>
      <x:c r="I267" s="6">
        <x:v>25.5287033755112</x:v>
      </x:c>
      <x:c r="J267" t="s">
        <x:v>93</x:v>
      </x:c>
      <x:c r="K267" s="6">
        <x:v>1015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20.918</x:v>
      </x:c>
      <x:c r="S267" s="8">
        <x:v>11403.6828428137</x:v>
      </x:c>
      <x:c r="T267" s="12">
        <x:v>301995.560679811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2323538</x:v>
      </x:c>
      <x:c r="B268" s="1">
        <x:v>44180.4340107292</x:v>
      </x:c>
      <x:c r="C268" s="6">
        <x:v>13.2997113483333</x:v>
      </x:c>
      <x:c r="D268" s="14" t="s">
        <x:v>92</x:v>
      </x:c>
      <x:c r="E268" s="15">
        <x:v>44173.6296384606</x:v>
      </x:c>
      <x:c r="F268" t="s">
        <x:v>97</x:v>
      </x:c>
      <x:c r="G268" s="6">
        <x:v>255.671444481962</x:v>
      </x:c>
      <x:c r="H268" t="s">
        <x:v>98</x:v>
      </x:c>
      <x:c r="I268" s="6">
        <x:v>25.5226164788742</x:v>
      </x:c>
      <x:c r="J268" t="s">
        <x:v>93</x:v>
      </x:c>
      <x:c r="K268" s="6">
        <x:v>1015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20.896</x:v>
      </x:c>
      <x:c r="S268" s="8">
        <x:v>11406.1327665954</x:v>
      </x:c>
      <x:c r="T268" s="12">
        <x:v>302006.288699171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2323542</x:v>
      </x:c>
      <x:c r="B269" s="1">
        <x:v>44180.4340452894</x:v>
      </x:c>
      <x:c r="C269" s="6">
        <x:v>13.349471455</x:v>
      </x:c>
      <x:c r="D269" s="14" t="s">
        <x:v>92</x:v>
      </x:c>
      <x:c r="E269" s="15">
        <x:v>44173.6296384606</x:v>
      </x:c>
      <x:c r="F269" t="s">
        <x:v>97</x:v>
      </x:c>
      <x:c r="G269" s="6">
        <x:v>255.826339937737</x:v>
      </x:c>
      <x:c r="H269" t="s">
        <x:v>98</x:v>
      </x:c>
      <x:c r="I269" s="6">
        <x:v>25.5104427186984</x:v>
      </x:c>
      <x:c r="J269" t="s">
        <x:v>93</x:v>
      </x:c>
      <x:c r="K269" s="6">
        <x:v>1015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20.893</x:v>
      </x:c>
      <x:c r="S269" s="8">
        <x:v>11409.3160044763</x:v>
      </x:c>
      <x:c r="T269" s="12">
        <x:v>302012.45896739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2323546</x:v>
      </x:c>
      <x:c r="B270" s="1">
        <x:v>44180.4340799421</x:v>
      </x:c>
      <x:c r="C270" s="6">
        <x:v>13.39933882</x:v>
      </x:c>
      <x:c r="D270" s="14" t="s">
        <x:v>92</x:v>
      </x:c>
      <x:c r="E270" s="15">
        <x:v>44173.6296384606</x:v>
      </x:c>
      <x:c r="F270" t="s">
        <x:v>97</x:v>
      </x:c>
      <x:c r="G270" s="6">
        <x:v>255.666344057841</x:v>
      </x:c>
      <x:c r="H270" t="s">
        <x:v>98</x:v>
      </x:c>
      <x:c r="I270" s="6">
        <x:v>25.5043558551592</x:v>
      </x:c>
      <x:c r="J270" t="s">
        <x:v>93</x:v>
      </x:c>
      <x:c r="K270" s="6">
        <x:v>1015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20.902</x:v>
      </x:c>
      <x:c r="S270" s="8">
        <x:v>11404.827561199</x:v>
      </x:c>
      <x:c r="T270" s="12">
        <x:v>301995.445518425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2323550</x:v>
      </x:c>
      <x:c r="B271" s="1">
        <x:v>44180.4341151273</x:v>
      </x:c>
      <x:c r="C271" s="6">
        <x:v>13.4500234266667</x:v>
      </x:c>
      <x:c r="D271" s="14" t="s">
        <x:v>92</x:v>
      </x:c>
      <x:c r="E271" s="15">
        <x:v>44173.6296384606</x:v>
      </x:c>
      <x:c r="F271" t="s">
        <x:v>97</x:v>
      </x:c>
      <x:c r="G271" s="6">
        <x:v>255.08283173152</x:v>
      </x:c>
      <x:c r="H271" t="s">
        <x:v>98</x:v>
      </x:c>
      <x:c r="I271" s="6">
        <x:v>25.5165295932702</x:v>
      </x:c>
      <x:c r="J271" t="s">
        <x:v>93</x:v>
      </x:c>
      <x:c r="K271" s="6">
        <x:v>1015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20.924</x:v>
      </x:c>
      <x:c r="S271" s="8">
        <x:v>11407.4441813069</x:v>
      </x:c>
      <x:c r="T271" s="12">
        <x:v>301999.255885637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2323554</x:v>
      </x:c>
      <x:c r="B272" s="1">
        <x:v>44180.4341496875</x:v>
      </x:c>
      <x:c r="C272" s="6">
        <x:v>13.4998095266667</x:v>
      </x:c>
      <x:c r="D272" s="14" t="s">
        <x:v>92</x:v>
      </x:c>
      <x:c r="E272" s="15">
        <x:v>44173.6296384606</x:v>
      </x:c>
      <x:c r="F272" t="s">
        <x:v>97</x:v>
      </x:c>
      <x:c r="G272" s="6">
        <x:v>255.395279839724</x:v>
      </x:c>
      <x:c r="H272" t="s">
        <x:v>98</x:v>
      </x:c>
      <x:c r="I272" s="6">
        <x:v>25.5043558551592</x:v>
      </x:c>
      <x:c r="J272" t="s">
        <x:v>93</x:v>
      </x:c>
      <x:c r="K272" s="6">
        <x:v>1015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20.914</x:v>
      </x:c>
      <x:c r="S272" s="8">
        <x:v>11407.0540794597</x:v>
      </x:c>
      <x:c r="T272" s="12">
        <x:v>301993.871830738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2323558</x:v>
      </x:c>
      <x:c r="B273" s="1">
        <x:v>44180.434184294</x:v>
      </x:c>
      <x:c r="C273" s="6">
        <x:v>13.5496039983333</x:v>
      </x:c>
      <x:c r="D273" s="14" t="s">
        <x:v>92</x:v>
      </x:c>
      <x:c r="E273" s="15">
        <x:v>44173.6296384606</x:v>
      </x:c>
      <x:c r="F273" t="s">
        <x:v>97</x:v>
      </x:c>
      <x:c r="G273" s="6">
        <x:v>255.581032589134</x:v>
      </x:c>
      <x:c r="H273" t="s">
        <x:v>98</x:v>
      </x:c>
      <x:c r="I273" s="6">
        <x:v>25.5226164788742</x:v>
      </x:c>
      <x:c r="J273" t="s">
        <x:v>93</x:v>
      </x:c>
      <x:c r="K273" s="6">
        <x:v>1015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20.9</x:v>
      </x:c>
      <x:c r="S273" s="8">
        <x:v>11400.0026125695</x:v>
      </x:c>
      <x:c r="T273" s="12">
        <x:v>301991.650179826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2323562</x:v>
      </x:c>
      <x:c r="B274" s="1">
        <x:v>44180.4342188657</x:v>
      </x:c>
      <x:c r="C274" s="6">
        <x:v>13.599397795</x:v>
      </x:c>
      <x:c r="D274" s="14" t="s">
        <x:v>92</x:v>
      </x:c>
      <x:c r="E274" s="15">
        <x:v>44173.6296384606</x:v>
      </x:c>
      <x:c r="F274" t="s">
        <x:v>97</x:v>
      </x:c>
      <x:c r="G274" s="6">
        <x:v>255.396958414734</x:v>
      </x:c>
      <x:c r="H274" t="s">
        <x:v>98</x:v>
      </x:c>
      <x:c r="I274" s="6">
        <x:v>25.5104427186984</x:v>
      </x:c>
      <x:c r="J274" t="s">
        <x:v>93</x:v>
      </x:c>
      <x:c r="K274" s="6">
        <x:v>1015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20.912</x:v>
      </x:c>
      <x:c r="S274" s="8">
        <x:v>11405.0678121437</x:v>
      </x:c>
      <x:c r="T274" s="12">
        <x:v>301990.995011983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2323566</x:v>
      </x:c>
      <x:c r="B275" s="1">
        <x:v>44180.4342540509</x:v>
      </x:c>
      <x:c r="C275" s="6">
        <x:v>13.6500612466667</x:v>
      </x:c>
      <x:c r="D275" s="14" t="s">
        <x:v>92</x:v>
      </x:c>
      <x:c r="E275" s="15">
        <x:v>44173.6296384606</x:v>
      </x:c>
      <x:c r="F275" t="s">
        <x:v>97</x:v>
      </x:c>
      <x:c r="G275" s="6">
        <x:v>254.947638230409</x:v>
      </x:c>
      <x:c r="H275" t="s">
        <x:v>98</x:v>
      </x:c>
      <x:c r="I275" s="6">
        <x:v>25.5165295932702</x:v>
      </x:c>
      <x:c r="J275" t="s">
        <x:v>93</x:v>
      </x:c>
      <x:c r="K275" s="6">
        <x:v>1015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20.93</x:v>
      </x:c>
      <x:c r="S275" s="8">
        <x:v>11406.6485740226</x:v>
      </x:c>
      <x:c r="T275" s="12">
        <x:v>301989.319145063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2323570</x:v>
      </x:c>
      <x:c r="B276" s="1">
        <x:v>44180.4342886574</x:v>
      </x:c>
      <x:c r="C276" s="6">
        <x:v>13.699904515</x:v>
      </x:c>
      <x:c r="D276" s="14" t="s">
        <x:v>92</x:v>
      </x:c>
      <x:c r="E276" s="15">
        <x:v>44173.6296384606</x:v>
      </x:c>
      <x:c r="F276" t="s">
        <x:v>97</x:v>
      </x:c>
      <x:c r="G276" s="6">
        <x:v>255.443799550177</x:v>
      </x:c>
      <x:c r="H276" t="s">
        <x:v>98</x:v>
      </x:c>
      <x:c r="I276" s="6">
        <x:v>25.5165295932702</x:v>
      </x:c>
      <x:c r="J276" t="s">
        <x:v>93</x:v>
      </x:c>
      <x:c r="K276" s="6">
        <x:v>1015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20.908</x:v>
      </x:c>
      <x:c r="S276" s="8">
        <x:v>11405.9661381401</x:v>
      </x:c>
      <x:c r="T276" s="12">
        <x:v>301977.805238916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2323574</x:v>
      </x:c>
      <x:c r="B277" s="1">
        <x:v>44180.4343232292</x:v>
      </x:c>
      <x:c r="C277" s="6">
        <x:v>13.749688275</x:v>
      </x:c>
      <x:c r="D277" s="14" t="s">
        <x:v>92</x:v>
      </x:c>
      <x:c r="E277" s="15">
        <x:v>44173.6296384606</x:v>
      </x:c>
      <x:c r="F277" t="s">
        <x:v>97</x:v>
      </x:c>
      <x:c r="G277" s="6">
        <x:v>255.535842094769</x:v>
      </x:c>
      <x:c r="H277" t="s">
        <x:v>98</x:v>
      </x:c>
      <x:c r="I277" s="6">
        <x:v>25.5226164788742</x:v>
      </x:c>
      <x:c r="J277" t="s">
        <x:v>93</x:v>
      </x:c>
      <x:c r="K277" s="6">
        <x:v>1015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20.902</x:v>
      </x:c>
      <x:c r="S277" s="8">
        <x:v>11407.0000496375</x:v>
      </x:c>
      <x:c r="T277" s="12">
        <x:v>301991.292505427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2323578</x:v>
      </x:c>
      <x:c r="B278" s="1">
        <x:v>44180.4343578704</x:v>
      </x:c>
      <x:c r="C278" s="6">
        <x:v>13.7995989866667</x:v>
      </x:c>
      <x:c r="D278" s="14" t="s">
        <x:v>92</x:v>
      </x:c>
      <x:c r="E278" s="15">
        <x:v>44173.6296384606</x:v>
      </x:c>
      <x:c r="F278" t="s">
        <x:v>97</x:v>
      </x:c>
      <x:c r="G278" s="6">
        <x:v>255.422910901299</x:v>
      </x:c>
      <x:c r="H278" t="s">
        <x:v>98</x:v>
      </x:c>
      <x:c r="I278" s="6">
        <x:v>25.5226164788742</x:v>
      </x:c>
      <x:c r="J278" t="s">
        <x:v>93</x:v>
      </x:c>
      <x:c r="K278" s="6">
        <x:v>1015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20.907</x:v>
      </x:c>
      <x:c r="S278" s="8">
        <x:v>11405.7122382853</x:v>
      </x:c>
      <x:c r="T278" s="12">
        <x:v>301987.863430616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2323582</x:v>
      </x:c>
      <x:c r="B279" s="1">
        <x:v>44180.4343924768</x:v>
      </x:c>
      <x:c r="C279" s="6">
        <x:v>13.84942429</x:v>
      </x:c>
      <x:c r="D279" s="14" t="s">
        <x:v>92</x:v>
      </x:c>
      <x:c r="E279" s="15">
        <x:v>44173.6296384606</x:v>
      </x:c>
      <x:c r="F279" t="s">
        <x:v>97</x:v>
      </x:c>
      <x:c r="G279" s="6">
        <x:v>255.690645332063</x:v>
      </x:c>
      <x:c r="H279" t="s">
        <x:v>98</x:v>
      </x:c>
      <x:c r="I279" s="6">
        <x:v>25.5104427186984</x:v>
      </x:c>
      <x:c r="J279" t="s">
        <x:v>93</x:v>
      </x:c>
      <x:c r="K279" s="6">
        <x:v>1015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20.899</x:v>
      </x:c>
      <x:c r="S279" s="8">
        <x:v>11405.7693602064</x:v>
      </x:c>
      <x:c r="T279" s="12">
        <x:v>301976.180611561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2323586</x:v>
      </x:c>
      <x:c r="B280" s="1">
        <x:v>44180.4344271181</x:v>
      </x:c>
      <x:c r="C280" s="6">
        <x:v>13.899303375</x:v>
      </x:c>
      <x:c r="D280" s="14" t="s">
        <x:v>92</x:v>
      </x:c>
      <x:c r="E280" s="15">
        <x:v>44173.6296384606</x:v>
      </x:c>
      <x:c r="F280" t="s">
        <x:v>97</x:v>
      </x:c>
      <x:c r="G280" s="6">
        <x:v>255.173012042615</x:v>
      </x:c>
      <x:c r="H280" t="s">
        <x:v>98</x:v>
      </x:c>
      <x:c r="I280" s="6">
        <x:v>25.5165295932702</x:v>
      </x:c>
      <x:c r="J280" t="s">
        <x:v>93</x:v>
      </x:c>
      <x:c r="K280" s="6">
        <x:v>1015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20.92</x:v>
      </x:c>
      <x:c r="S280" s="8">
        <x:v>11409.1501018324</x:v>
      </x:c>
      <x:c r="T280" s="12">
        <x:v>301981.237965774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2323590</x:v>
      </x:c>
      <x:c r="B281" s="1">
        <x:v>44180.4344623495</x:v>
      </x:c>
      <x:c r="C281" s="6">
        <x:v>13.95001372</x:v>
      </x:c>
      <x:c r="D281" s="14" t="s">
        <x:v>92</x:v>
      </x:c>
      <x:c r="E281" s="15">
        <x:v>44173.6296384606</x:v>
      </x:c>
      <x:c r="F281" t="s">
        <x:v>97</x:v>
      </x:c>
      <x:c r="G281" s="6">
        <x:v>254.790029106093</x:v>
      </x:c>
      <x:c r="H281" t="s">
        <x:v>98</x:v>
      </x:c>
      <x:c r="I281" s="6">
        <x:v>25.5165295932702</x:v>
      </x:c>
      <x:c r="J281" t="s">
        <x:v>93</x:v>
      </x:c>
      <x:c r="K281" s="6">
        <x:v>1015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20.937</x:v>
      </x:c>
      <x:c r="S281" s="8">
        <x:v>11406.2049943945</x:v>
      </x:c>
      <x:c r="T281" s="12">
        <x:v>301983.739886353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2323594</x:v>
      </x:c>
      <x:c r="B282" s="1">
        <x:v>44180.4344969097</x:v>
      </x:c>
      <x:c r="C282" s="6">
        <x:v>13.9998084133333</x:v>
      </x:c>
      <x:c r="D282" s="14" t="s">
        <x:v>92</x:v>
      </x:c>
      <x:c r="E282" s="15">
        <x:v>44173.6296384606</x:v>
      </x:c>
      <x:c r="F282" t="s">
        <x:v>97</x:v>
      </x:c>
      <x:c r="G282" s="6">
        <x:v>255.108723644612</x:v>
      </x:c>
      <x:c r="H282" t="s">
        <x:v>98</x:v>
      </x:c>
      <x:c r="I282" s="6">
        <x:v>25.5287033755112</x:v>
      </x:c>
      <x:c r="J282" t="s">
        <x:v>93</x:v>
      </x:c>
      <x:c r="K282" s="6">
        <x:v>1015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20.919</x:v>
      </x:c>
      <x:c r="S282" s="8">
        <x:v>11404.4083387536</x:v>
      </x:c>
      <x:c r="T282" s="12">
        <x:v>301989.670188654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2323598</x:v>
      </x:c>
      <x:c r="B283" s="1">
        <x:v>44180.4345315162</x:v>
      </x:c>
      <x:c r="C283" s="6">
        <x:v>14.04963696</x:v>
      </x:c>
      <x:c r="D283" s="14" t="s">
        <x:v>92</x:v>
      </x:c>
      <x:c r="E283" s="15">
        <x:v>44173.6296384606</x:v>
      </x:c>
      <x:c r="F283" t="s">
        <x:v>97</x:v>
      </x:c>
      <x:c r="G283" s="6">
        <x:v>254.976856044465</x:v>
      </x:c>
      <x:c r="H283" t="s">
        <x:v>98</x:v>
      </x:c>
      <x:c r="I283" s="6">
        <x:v>25.5408772018818</x:v>
      </x:c>
      <x:c r="J283" t="s">
        <x:v>93</x:v>
      </x:c>
      <x:c r="K283" s="6">
        <x:v>1015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20.921</x:v>
      </x:c>
      <x:c r="S283" s="8">
        <x:v>11407.6911479546</x:v>
      </x:c>
      <x:c r="T283" s="12">
        <x:v>301998.355901894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2323602</x:v>
      </x:c>
      <x:c r="B284" s="1">
        <x:v>44180.4345662384</x:v>
      </x:c>
      <x:c r="C284" s="6">
        <x:v>14.0996187366667</x:v>
      </x:c>
      <x:c r="D284" s="14" t="s">
        <x:v>92</x:v>
      </x:c>
      <x:c r="E284" s="15">
        <x:v>44173.6296384606</x:v>
      </x:c>
      <x:c r="F284" t="s">
        <x:v>97</x:v>
      </x:c>
      <x:c r="G284" s="6">
        <x:v>255.600233793917</x:v>
      </x:c>
      <x:c r="H284" t="s">
        <x:v>98</x:v>
      </x:c>
      <x:c r="I284" s="6">
        <x:v>25.5104427186984</x:v>
      </x:c>
      <x:c r="J284" t="s">
        <x:v>93</x:v>
      </x:c>
      <x:c r="K284" s="6">
        <x:v>1015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20.903</x:v>
      </x:c>
      <x:c r="S284" s="8">
        <x:v>11405.4680846711</x:v>
      </x:c>
      <x:c r="T284" s="12">
        <x:v>301990.850314584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2323606</x:v>
      </x:c>
      <x:c r="B285" s="1">
        <x:v>44180.4346007755</x:v>
      </x:c>
      <x:c r="C285" s="6">
        <x:v>14.1493755766667</x:v>
      </x:c>
      <x:c r="D285" s="14" t="s">
        <x:v>92</x:v>
      </x:c>
      <x:c r="E285" s="15">
        <x:v>44173.6296384606</x:v>
      </x:c>
      <x:c r="F285" t="s">
        <x:v>97</x:v>
      </x:c>
      <x:c r="G285" s="6">
        <x:v>255.765336640176</x:v>
      </x:c>
      <x:c r="H285" t="s">
        <x:v>98</x:v>
      </x:c>
      <x:c r="I285" s="6">
        <x:v>25.53479028318</x:v>
      </x:c>
      <x:c r="J285" t="s">
        <x:v>93</x:v>
      </x:c>
      <x:c r="K285" s="6">
        <x:v>1015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20.888</x:v>
      </x:c>
      <x:c r="S285" s="8">
        <x:v>11406.6310335288</x:v>
      </x:c>
      <x:c r="T285" s="12">
        <x:v>301982.523307982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2323610</x:v>
      </x:c>
      <x:c r="B286" s="1">
        <x:v>44180.4346359607</x:v>
      </x:c>
      <x:c r="C286" s="6">
        <x:v>14.2000410483333</x:v>
      </x:c>
      <x:c r="D286" s="14" t="s">
        <x:v>92</x:v>
      </x:c>
      <x:c r="E286" s="15">
        <x:v>44173.6296384606</x:v>
      </x:c>
      <x:c r="F286" t="s">
        <x:v>97</x:v>
      </x:c>
      <x:c r="G286" s="6">
        <x:v>255.381150159158</x:v>
      </x:c>
      <x:c r="H286" t="s">
        <x:v>98</x:v>
      </x:c>
      <x:c r="I286" s="6">
        <x:v>25.53479028318</x:v>
      </x:c>
      <x:c r="J286" t="s">
        <x:v>93</x:v>
      </x:c>
      <x:c r="K286" s="6">
        <x:v>1015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20.905</x:v>
      </x:c>
      <x:c r="S286" s="8">
        <x:v>11406.0563051749</x:v>
      </x:c>
      <x:c r="T286" s="12">
        <x:v>301992.689371247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2323614</x:v>
      </x:c>
      <x:c r="B287" s="1">
        <x:v>44180.4346706366</x:v>
      </x:c>
      <x:c r="C287" s="6">
        <x:v>14.24997244</x:v>
      </x:c>
      <x:c r="D287" s="14" t="s">
        <x:v>92</x:v>
      </x:c>
      <x:c r="E287" s="15">
        <x:v>44173.6296384606</x:v>
      </x:c>
      <x:c r="F287" t="s">
        <x:v>97</x:v>
      </x:c>
      <x:c r="G287" s="6">
        <x:v>254.949301518758</x:v>
      </x:c>
      <x:c r="H287" t="s">
        <x:v>98</x:v>
      </x:c>
      <x:c r="I287" s="6">
        <x:v>25.5226164788742</x:v>
      </x:c>
      <x:c r="J287" t="s">
        <x:v>93</x:v>
      </x:c>
      <x:c r="K287" s="6">
        <x:v>1015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20.928</x:v>
      </x:c>
      <x:c r="S287" s="8">
        <x:v>11407.4006679712</x:v>
      </x:c>
      <x:c r="T287" s="12">
        <x:v>302005.066445752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2323618</x:v>
      </x:c>
      <x:c r="B288" s="1">
        <x:v>44180.4347052431</x:v>
      </x:c>
      <x:c r="C288" s="6">
        <x:v>14.29980338</x:v>
      </x:c>
      <x:c r="D288" s="14" t="s">
        <x:v>92</x:v>
      </x:c>
      <x:c r="E288" s="15">
        <x:v>44173.6296384606</x:v>
      </x:c>
      <x:c r="F288" t="s">
        <x:v>97</x:v>
      </x:c>
      <x:c r="G288" s="6">
        <x:v>254.997707037682</x:v>
      </x:c>
      <x:c r="H288" t="s">
        <x:v>98</x:v>
      </x:c>
      <x:c r="I288" s="6">
        <x:v>25.53479028318</x:v>
      </x:c>
      <x:c r="J288" t="s">
        <x:v>93</x:v>
      </x:c>
      <x:c r="K288" s="6">
        <x:v>1015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20.922</x:v>
      </x:c>
      <x:c r="S288" s="8">
        <x:v>11400.4886320141</x:v>
      </x:c>
      <x:c r="T288" s="12">
        <x:v>301995.910962784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2323622</x:v>
      </x:c>
      <x:c r="B289" s="1">
        <x:v>44180.4347398148</x:v>
      </x:c>
      <x:c r="C289" s="6">
        <x:v>14.3496035883333</x:v>
      </x:c>
      <x:c r="D289" s="14" t="s">
        <x:v>92</x:v>
      </x:c>
      <x:c r="E289" s="15">
        <x:v>44173.6296384606</x:v>
      </x:c>
      <x:c r="F289" t="s">
        <x:v>97</x:v>
      </x:c>
      <x:c r="G289" s="6">
        <x:v>255.355183055247</x:v>
      </x:c>
      <x:c r="H289" t="s">
        <x:v>98</x:v>
      </x:c>
      <x:c r="I289" s="6">
        <x:v>25.5226164788742</x:v>
      </x:c>
      <x:c r="J289" t="s">
        <x:v>93</x:v>
      </x:c>
      <x:c r="K289" s="6">
        <x:v>1015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20.91</x:v>
      </x:c>
      <x:c r="S289" s="8">
        <x:v>11409.3076470238</x:v>
      </x:c>
      <x:c r="T289" s="12">
        <x:v>301996.634827279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2323626</x:v>
      </x:c>
      <x:c r="B290" s="1">
        <x:v>44180.434774456</x:v>
      </x:c>
      <x:c r="C290" s="6">
        <x:v>14.39944367</x:v>
      </x:c>
      <x:c r="D290" s="14" t="s">
        <x:v>92</x:v>
      </x:c>
      <x:c r="E290" s="15">
        <x:v>44173.6296384606</x:v>
      </x:c>
      <x:c r="F290" t="s">
        <x:v>97</x:v>
      </x:c>
      <x:c r="G290" s="6">
        <x:v>255.513250709178</x:v>
      </x:c>
      <x:c r="H290" t="s">
        <x:v>98</x:v>
      </x:c>
      <x:c r="I290" s="6">
        <x:v>25.5226164788742</x:v>
      </x:c>
      <x:c r="J290" t="s">
        <x:v>93</x:v>
      </x:c>
      <x:c r="K290" s="6">
        <x:v>1015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20.903</x:v>
      </x:c>
      <x:c r="S290" s="8">
        <x:v>11407.057329871</x:v>
      </x:c>
      <x:c r="T290" s="12">
        <x:v>301986.144852682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2323630</x:v>
      </x:c>
      <x:c r="B291" s="1">
        <x:v>44180.4348091088</x:v>
      </x:c>
      <x:c r="C291" s="6">
        <x:v>14.449358785</x:v>
      </x:c>
      <x:c r="D291" s="14" t="s">
        <x:v>92</x:v>
      </x:c>
      <x:c r="E291" s="15">
        <x:v>44173.6296384606</x:v>
      </x:c>
      <x:c r="F291" t="s">
        <x:v>97</x:v>
      </x:c>
      <x:c r="G291" s="6">
        <x:v>255.042779475268</x:v>
      </x:c>
      <x:c r="H291" t="s">
        <x:v>98</x:v>
      </x:c>
      <x:c r="I291" s="6">
        <x:v>25.53479028318</x:v>
      </x:c>
      <x:c r="J291" t="s">
        <x:v>93</x:v>
      </x:c>
      <x:c r="K291" s="6">
        <x:v>1015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20.92</x:v>
      </x:c>
      <x:c r="S291" s="8">
        <x:v>11407.7194364189</x:v>
      </x:c>
      <x:c r="T291" s="12">
        <x:v>301992.405630757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2323634</x:v>
      </x:c>
      <x:c r="B292" s="1">
        <x:v>44180.434844294</x:v>
      </x:c>
      <x:c r="C292" s="6">
        <x:v>14.500021895</x:v>
      </x:c>
      <x:c r="D292" s="14" t="s">
        <x:v>92</x:v>
      </x:c>
      <x:c r="E292" s="15">
        <x:v>44173.6296384606</x:v>
      </x:c>
      <x:c r="F292" t="s">
        <x:v>97</x:v>
      </x:c>
      <x:c r="G292" s="6">
        <x:v>254.679175446518</x:v>
      </x:c>
      <x:c r="H292" t="s">
        <x:v>98</x:v>
      </x:c>
      <x:c r="I292" s="6">
        <x:v>25.5226164788742</x:v>
      </x:c>
      <x:c r="J292" t="s">
        <x:v>93</x:v>
      </x:c>
      <x:c r="K292" s="6">
        <x:v>1015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20.94</x:v>
      </x:c>
      <x:c r="S292" s="8">
        <x:v>11404.803787153</x:v>
      </x:c>
      <x:c r="T292" s="12">
        <x:v>301991.148993578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2323638</x:v>
      </x:c>
      <x:c r="B293" s="1">
        <x:v>44180.4348789005</x:v>
      </x:c>
      <x:c r="C293" s="6">
        <x:v>14.5498688483333</x:v>
      </x:c>
      <x:c r="D293" s="14" t="s">
        <x:v>92</x:v>
      </x:c>
      <x:c r="E293" s="15">
        <x:v>44173.6296384606</x:v>
      </x:c>
      <x:c r="F293" t="s">
        <x:v>97</x:v>
      </x:c>
      <x:c r="G293" s="6">
        <x:v>255.131270087553</x:v>
      </x:c>
      <x:c r="H293" t="s">
        <x:v>98</x:v>
      </x:c>
      <x:c r="I293" s="6">
        <x:v>25.5287033755112</x:v>
      </x:c>
      <x:c r="J293" t="s">
        <x:v>93</x:v>
      </x:c>
      <x:c r="K293" s="6">
        <x:v>1015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20.918</x:v>
      </x:c>
      <x:c r="S293" s="8">
        <x:v>11403.4118975369</x:v>
      </x:c>
      <x:c r="T293" s="12">
        <x:v>301997.661699261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2323642</x:v>
      </x:c>
      <x:c r="B294" s="1">
        <x:v>44180.4349134606</x:v>
      </x:c>
      <x:c r="C294" s="6">
        <x:v>14.5996220683333</x:v>
      </x:c>
      <x:c r="D294" s="14" t="s">
        <x:v>92</x:v>
      </x:c>
      <x:c r="E294" s="15">
        <x:v>44173.6296384606</x:v>
      </x:c>
      <x:c r="F294" t="s">
        <x:v>97</x:v>
      </x:c>
      <x:c r="G294" s="6">
        <x:v>254.77416818039</x:v>
      </x:c>
      <x:c r="H294" t="s">
        <x:v>98</x:v>
      </x:c>
      <x:c r="I294" s="6">
        <x:v>25.5408772018818</x:v>
      </x:c>
      <x:c r="J294" t="s">
        <x:v>93</x:v>
      </x:c>
      <x:c r="K294" s="6">
        <x:v>1015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20.93</x:v>
      </x:c>
      <x:c r="S294" s="8">
        <x:v>11411.1388972332</x:v>
      </x:c>
      <x:c r="T294" s="12">
        <x:v>301996.921324144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2323646</x:v>
      </x:c>
      <x:c r="B295" s="1">
        <x:v>44180.4349480324</x:v>
      </x:c>
      <x:c r="C295" s="6">
        <x:v>14.6494071466667</x:v>
      </x:c>
      <x:c r="D295" s="14" t="s">
        <x:v>92</x:v>
      </x:c>
      <x:c r="E295" s="15">
        <x:v>44173.6296384606</x:v>
      </x:c>
      <x:c r="F295" t="s">
        <x:v>97</x:v>
      </x:c>
      <x:c r="G295" s="6">
        <x:v>254.86088210161</x:v>
      </x:c>
      <x:c r="H295" t="s">
        <x:v>98</x:v>
      </x:c>
      <x:c r="I295" s="6">
        <x:v>25.5287033755112</x:v>
      </x:c>
      <x:c r="J295" t="s">
        <x:v>93</x:v>
      </x:c>
      <x:c r="K295" s="6">
        <x:v>1015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20.93</x:v>
      </x:c>
      <x:c r="S295" s="8">
        <x:v>11409.8308089915</x:v>
      </x:c>
      <x:c r="T295" s="12">
        <x:v>301990.994337914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2323650</x:v>
      </x:c>
      <x:c r="B296" s="1">
        <x:v>44180.4349832176</x:v>
      </x:c>
      <x:c r="C296" s="6">
        <x:v>14.70007484</x:v>
      </x:c>
      <x:c r="D296" s="14" t="s">
        <x:v>92</x:v>
      </x:c>
      <x:c r="E296" s="15">
        <x:v>44173.6296384606</x:v>
      </x:c>
      <x:c r="F296" t="s">
        <x:v>97</x:v>
      </x:c>
      <x:c r="G296" s="6">
        <x:v>254.409417856407</x:v>
      </x:c>
      <x:c r="H296" t="s">
        <x:v>98</x:v>
      </x:c>
      <x:c r="I296" s="6">
        <x:v>25.5226164788742</x:v>
      </x:c>
      <x:c r="J296" t="s">
        <x:v>93</x:v>
      </x:c>
      <x:c r="K296" s="6">
        <x:v>1015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20.952</x:v>
      </x:c>
      <x:c r="S296" s="8">
        <x:v>11404.5337659125</x:v>
      </x:c>
      <x:c r="T296" s="12">
        <x:v>302009.293689479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2323654</x:v>
      </x:c>
      <x:c r="B297" s="1">
        <x:v>44180.4350178241</x:v>
      </x:c>
      <x:c r="C297" s="6">
        <x:v>14.749892185</x:v>
      </x:c>
      <x:c r="D297" s="14" t="s">
        <x:v>92</x:v>
      </x:c>
      <x:c r="E297" s="15">
        <x:v>44173.6296384606</x:v>
      </x:c>
      <x:c r="F297" t="s">
        <x:v>97</x:v>
      </x:c>
      <x:c r="G297" s="6">
        <x:v>255.264915252859</x:v>
      </x:c>
      <x:c r="H297" t="s">
        <x:v>98</x:v>
      </x:c>
      <x:c r="I297" s="6">
        <x:v>25.5226164788742</x:v>
      </x:c>
      <x:c r="J297" t="s">
        <x:v>93</x:v>
      </x:c>
      <x:c r="K297" s="6">
        <x:v>1015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20.914</x:v>
      </x:c>
      <x:c r="S297" s="8">
        <x:v>11411.5409771839</x:v>
      </x:c>
      <x:c r="T297" s="12">
        <x:v>302000.607499554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2323658</x:v>
      </x:c>
      <x:c r="B298" s="1">
        <x:v>44180.4350524306</x:v>
      </x:c>
      <x:c r="C298" s="6">
        <x:v>14.7997680583333</x:v>
      </x:c>
      <x:c r="D298" s="14" t="s">
        <x:v>92</x:v>
      </x:c>
      <x:c r="E298" s="15">
        <x:v>44173.6296384606</x:v>
      </x:c>
      <x:c r="F298" t="s">
        <x:v>97</x:v>
      </x:c>
      <x:c r="G298" s="6">
        <x:v>255.016890693741</x:v>
      </x:c>
      <x:c r="H298" t="s">
        <x:v>98</x:v>
      </x:c>
      <x:c r="I298" s="6">
        <x:v>25.5226164788742</x:v>
      </x:c>
      <x:c r="J298" t="s">
        <x:v>93</x:v>
      </x:c>
      <x:c r="K298" s="6">
        <x:v>1015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20.925</x:v>
      </x:c>
      <x:c r="S298" s="8">
        <x:v>11411.983203072</x:v>
      </x:c>
      <x:c r="T298" s="12">
        <x:v>301987.992456393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2323662</x:v>
      </x:c>
      <x:c r="B299" s="1">
        <x:v>44180.4350870718</x:v>
      </x:c>
      <x:c r="C299" s="6">
        <x:v>14.8496054366667</x:v>
      </x:c>
      <x:c r="D299" s="14" t="s">
        <x:v>92</x:v>
      </x:c>
      <x:c r="E299" s="15">
        <x:v>44173.6296384606</x:v>
      </x:c>
      <x:c r="F299" t="s">
        <x:v>97</x:v>
      </x:c>
      <x:c r="G299" s="6">
        <x:v>255.179751695492</x:v>
      </x:c>
      <x:c r="H299" t="s">
        <x:v>98</x:v>
      </x:c>
      <x:c r="I299" s="6">
        <x:v>25.5408772018818</x:v>
      </x:c>
      <x:c r="J299" t="s">
        <x:v>93</x:v>
      </x:c>
      <x:c r="K299" s="6">
        <x:v>1015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20.912</x:v>
      </x:c>
      <x:c r="S299" s="8">
        <x:v>11412.9923336774</x:v>
      </x:c>
      <x:c r="T299" s="12">
        <x:v>301989.017147452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2323666</x:v>
      </x:c>
      <x:c r="B300" s="1">
        <x:v>44180.4351216782</x:v>
      </x:c>
      <x:c r="C300" s="6">
        <x:v>14.8994393733333</x:v>
      </x:c>
      <x:c r="D300" s="14" t="s">
        <x:v>92</x:v>
      </x:c>
      <x:c r="E300" s="15">
        <x:v>44173.6296384606</x:v>
      </x:c>
      <x:c r="F300" t="s">
        <x:v>97</x:v>
      </x:c>
      <x:c r="G300" s="6">
        <x:v>255.29426694397</x:v>
      </x:c>
      <x:c r="H300" t="s">
        <x:v>98</x:v>
      </x:c>
      <x:c r="I300" s="6">
        <x:v>25.5469641316163</x:v>
      </x:c>
      <x:c r="J300" t="s">
        <x:v>93</x:v>
      </x:c>
      <x:c r="K300" s="6">
        <x:v>1015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20.905</x:v>
      </x:c>
      <x:c r="S300" s="8">
        <x:v>11411.408292995</x:v>
      </x:c>
      <x:c r="T300" s="12">
        <x:v>301996.530900621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2323670</x:v>
      </x:c>
      <x:c r="B301" s="1">
        <x:v>44180.435156794</x:v>
      </x:c>
      <x:c r="C301" s="6">
        <x:v>14.9500435466667</x:v>
      </x:c>
      <x:c r="D301" s="14" t="s">
        <x:v>92</x:v>
      </x:c>
      <x:c r="E301" s="15">
        <x:v>44173.6296384606</x:v>
      </x:c>
      <x:c r="F301" t="s">
        <x:v>97</x:v>
      </x:c>
      <x:c r="G301" s="6">
        <x:v>255.622832815357</x:v>
      </x:c>
      <x:c r="H301" t="s">
        <x:v>98</x:v>
      </x:c>
      <x:c r="I301" s="6">
        <x:v>25.5104427186984</x:v>
      </x:c>
      <x:c r="J301" t="s">
        <x:v>93</x:v>
      </x:c>
      <x:c r="K301" s="6">
        <x:v>1015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20.902</x:v>
      </x:c>
      <x:c r="S301" s="8">
        <x:v>11404.9945744719</x:v>
      </x:c>
      <x:c r="T301" s="12">
        <x:v>301989.188494543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2323674</x:v>
      </x:c>
      <x:c r="B302" s="1">
        <x:v>44180.4351914005</x:v>
      </x:c>
      <x:c r="C302" s="6">
        <x:v>14.99986566</x:v>
      </x:c>
      <x:c r="D302" s="14" t="s">
        <x:v>92</x:v>
      </x:c>
      <x:c r="E302" s="15">
        <x:v>44173.6296384606</x:v>
      </x:c>
      <x:c r="F302" t="s">
        <x:v>97</x:v>
      </x:c>
      <x:c r="G302" s="6">
        <x:v>255.284117654988</x:v>
      </x:c>
      <x:c r="H302" t="s">
        <x:v>98</x:v>
      </x:c>
      <x:c r="I302" s="6">
        <x:v>25.5104427186984</x:v>
      </x:c>
      <x:c r="J302" t="s">
        <x:v>93</x:v>
      </x:c>
      <x:c r="K302" s="6">
        <x:v>1015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20.917</x:v>
      </x:c>
      <x:c r="S302" s="8">
        <x:v>11407.8027789</x:v>
      </x:c>
      <x:c r="T302" s="12">
        <x:v>301981.204302798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2323678</x:v>
      </x:c>
      <x:c r="B303" s="1">
        <x:v>44180.4352260069</x:v>
      </x:c>
      <x:c r="C303" s="6">
        <x:v>15.049698755</x:v>
      </x:c>
      <x:c r="D303" s="14" t="s">
        <x:v>92</x:v>
      </x:c>
      <x:c r="E303" s="15">
        <x:v>44173.6296384606</x:v>
      </x:c>
      <x:c r="F303" t="s">
        <x:v>97</x:v>
      </x:c>
      <x:c r="G303" s="6">
        <x:v>255.08786217728</x:v>
      </x:c>
      <x:c r="H303" t="s">
        <x:v>98</x:v>
      </x:c>
      <x:c r="I303" s="6">
        <x:v>25.53479028318</x:v>
      </x:c>
      <x:c r="J303" t="s">
        <x:v>93</x:v>
      </x:c>
      <x:c r="K303" s="6">
        <x:v>1015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20.918</x:v>
      </x:c>
      <x:c r="S303" s="8">
        <x:v>11408.7229391135</x:v>
      </x:c>
      <x:c r="T303" s="12">
        <x:v>301983.970047383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2323682</x:v>
      </x:c>
      <x:c r="B304" s="1">
        <x:v>44180.4352606134</x:v>
      </x:c>
      <x:c r="C304" s="6">
        <x:v>15.0994935233333</x:v>
      </x:c>
      <x:c r="D304" s="14" t="s">
        <x:v>92</x:v>
      </x:c>
      <x:c r="E304" s="15">
        <x:v>44173.6296384606</x:v>
      </x:c>
      <x:c r="F304" t="s">
        <x:v>97</x:v>
      </x:c>
      <x:c r="G304" s="6">
        <x:v>255.652263333403</x:v>
      </x:c>
      <x:c r="H304" t="s">
        <x:v>98</x:v>
      </x:c>
      <x:c r="I304" s="6">
        <x:v>25.53479028318</x:v>
      </x:c>
      <x:c r="J304" t="s">
        <x:v>93</x:v>
      </x:c>
      <x:c r="K304" s="6">
        <x:v>1015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20.893</x:v>
      </x:c>
      <x:c r="S304" s="8">
        <x:v>11408.4412909017</x:v>
      </x:c>
      <x:c r="T304" s="12">
        <x:v>301996.543282531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2323686</x:v>
      </x:c>
      <x:c r="B305" s="1">
        <x:v>44180.4352951736</x:v>
      </x:c>
      <x:c r="C305" s="6">
        <x:v>15.1492956033333</x:v>
      </x:c>
      <x:c r="D305" s="14" t="s">
        <x:v>92</x:v>
      </x:c>
      <x:c r="E305" s="15">
        <x:v>44173.6296384606</x:v>
      </x:c>
      <x:c r="F305" t="s">
        <x:v>97</x:v>
      </x:c>
      <x:c r="G305" s="6">
        <x:v>255.132955146952</x:v>
      </x:c>
      <x:c r="H305" t="s">
        <x:v>98</x:v>
      </x:c>
      <x:c r="I305" s="6">
        <x:v>25.53479028318</x:v>
      </x:c>
      <x:c r="J305" t="s">
        <x:v>93</x:v>
      </x:c>
      <x:c r="K305" s="6">
        <x:v>1015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20.916</x:v>
      </x:c>
      <x:c r="S305" s="8">
        <x:v>11401.0742805293</x:v>
      </x:c>
      <x:c r="T305" s="12">
        <x:v>301982.410411059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2323690</x:v>
      </x:c>
      <x:c r="B306" s="1">
        <x:v>44180.4353303588</x:v>
      </x:c>
      <x:c r="C306" s="6">
        <x:v>15.1999661733333</x:v>
      </x:c>
      <x:c r="D306" s="14" t="s">
        <x:v>92</x:v>
      </x:c>
      <x:c r="E306" s="15">
        <x:v>44173.6296384606</x:v>
      </x:c>
      <x:c r="F306" t="s">
        <x:v>97</x:v>
      </x:c>
      <x:c r="G306" s="6">
        <x:v>254.968505049939</x:v>
      </x:c>
      <x:c r="H306" t="s">
        <x:v>98</x:v>
      </x:c>
      <x:c r="I306" s="6">
        <x:v>25.5104427186984</x:v>
      </x:c>
      <x:c r="J306" t="s">
        <x:v>93</x:v>
      </x:c>
      <x:c r="K306" s="6">
        <x:v>1015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20.931</x:v>
      </x:c>
      <x:c r="S306" s="8">
        <x:v>11404.9245878631</x:v>
      </x:c>
      <x:c r="T306" s="12">
        <x:v>301987.851914666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2323694</x:v>
      </x:c>
      <x:c r="B307" s="1">
        <x:v>44180.4353649653</x:v>
      </x:c>
      <x:c r="C307" s="6">
        <x:v>15.2498064816667</x:v>
      </x:c>
      <x:c r="D307" s="14" t="s">
        <x:v>92</x:v>
      </x:c>
      <x:c r="E307" s="15">
        <x:v>44173.6296384606</x:v>
      </x:c>
      <x:c r="F307" t="s">
        <x:v>97</x:v>
      </x:c>
      <x:c r="G307" s="6">
        <x:v>255.131270087553</x:v>
      </x:c>
      <x:c r="H307" t="s">
        <x:v>98</x:v>
      </x:c>
      <x:c r="I307" s="6">
        <x:v>25.5287033755112</x:v>
      </x:c>
      <x:c r="J307" t="s">
        <x:v>93</x:v>
      </x:c>
      <x:c r="K307" s="6">
        <x:v>1015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20.918</x:v>
      </x:c>
      <x:c r="S307" s="8">
        <x:v>11408.3178093104</x:v>
      </x:c>
      <x:c r="T307" s="12">
        <x:v>301997.196834824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2323698</x:v>
      </x:c>
      <x:c r="B308" s="1">
        <x:v>44180.4353996181</x:v>
      </x:c>
      <x:c r="C308" s="6">
        <x:v>15.2997190883333</x:v>
      </x:c>
      <x:c r="D308" s="14" t="s">
        <x:v>92</x:v>
      </x:c>
      <x:c r="E308" s="15">
        <x:v>44173.6296384606</x:v>
      </x:c>
      <x:c r="F308" t="s">
        <x:v>97</x:v>
      </x:c>
      <x:c r="G308" s="6">
        <x:v>255.09124377361</x:v>
      </x:c>
      <x:c r="H308" t="s">
        <x:v>98</x:v>
      </x:c>
      <x:c r="I308" s="6">
        <x:v>25.5469641316163</x:v>
      </x:c>
      <x:c r="J308" t="s">
        <x:v>93</x:v>
      </x:c>
      <x:c r="K308" s="6">
        <x:v>1015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20.914</x:v>
      </x:c>
      <x:c r="S308" s="8">
        <x:v>11411.1438510422</x:v>
      </x:c>
      <x:c r="T308" s="12">
        <x:v>301986.019920864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2323702</x:v>
      </x:c>
      <x:c r="B309" s="1">
        <x:v>44180.4354342593</x:v>
      </x:c>
      <x:c r="C309" s="6">
        <x:v>15.3495542633333</x:v>
      </x:c>
      <x:c r="D309" s="14" t="s">
        <x:v>92</x:v>
      </x:c>
      <x:c r="E309" s="15">
        <x:v>44173.6296384606</x:v>
      </x:c>
      <x:c r="F309" t="s">
        <x:v>97</x:v>
      </x:c>
      <x:c r="G309" s="6">
        <x:v>254.888428584363</x:v>
      </x:c>
      <x:c r="H309" t="s">
        <x:v>98</x:v>
      </x:c>
      <x:c r="I309" s="6">
        <x:v>25.5469641316163</x:v>
      </x:c>
      <x:c r="J309" t="s">
        <x:v>93</x:v>
      </x:c>
      <x:c r="K309" s="6">
        <x:v>1015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20.923</x:v>
      </x:c>
      <x:c r="S309" s="8">
        <x:v>11411.122418612</x:v>
      </x:c>
      <x:c r="T309" s="12">
        <x:v>301998.032262061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2323706</x:v>
      </x:c>
      <x:c r="B310" s="1">
        <x:v>44180.4354688657</x:v>
      </x:c>
      <x:c r="C310" s="6">
        <x:v>15.3994076466667</x:v>
      </x:c>
      <x:c r="D310" s="14" t="s">
        <x:v>92</x:v>
      </x:c>
      <x:c r="E310" s="15">
        <x:v>44173.6296384606</x:v>
      </x:c>
      <x:c r="F310" t="s">
        <x:v>97</x:v>
      </x:c>
      <x:c r="G310" s="6">
        <x:v>254.526720319476</x:v>
      </x:c>
      <x:c r="H310" t="s">
        <x:v>98</x:v>
      </x:c>
      <x:c r="I310" s="6">
        <x:v>25.5408772018818</x:v>
      </x:c>
      <x:c r="J310" t="s">
        <x:v>93</x:v>
      </x:c>
      <x:c r="K310" s="6">
        <x:v>1015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20.941</x:v>
      </x:c>
      <x:c r="S310" s="8">
        <x:v>11412.0111337633</x:v>
      </x:c>
      <x:c r="T310" s="12">
        <x:v>301998.656279122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2323710</x:v>
      </x:c>
      <x:c r="B311" s="1">
        <x:v>44180.4355040509</x:v>
      </x:c>
      <x:c r="C311" s="6">
        <x:v>15.4500999666667</x:v>
      </x:c>
      <x:c r="D311" s="14" t="s">
        <x:v>92</x:v>
      </x:c>
      <x:c r="E311" s="15">
        <x:v>44173.6296384606</x:v>
      </x:c>
      <x:c r="F311" t="s">
        <x:v>97</x:v>
      </x:c>
      <x:c r="G311" s="6">
        <x:v>254.836704163205</x:v>
      </x:c>
      <x:c r="H311" t="s">
        <x:v>98</x:v>
      </x:c>
      <x:c r="I311" s="6">
        <x:v>25.5226164788742</x:v>
      </x:c>
      <x:c r="J311" t="s">
        <x:v>93</x:v>
      </x:c>
      <x:c r="K311" s="6">
        <x:v>1015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20.933</x:v>
      </x:c>
      <x:c r="S311" s="8">
        <x:v>11410.1899020151</x:v>
      </x:c>
      <x:c r="T311" s="12">
        <x:v>301982.651789209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2323714</x:v>
      </x:c>
      <x:c r="B312" s="1">
        <x:v>44180.4355386574</x:v>
      </x:c>
      <x:c r="C312" s="6">
        <x:v>15.499934325</x:v>
      </x:c>
      <x:c r="D312" s="14" t="s">
        <x:v>92</x:v>
      </x:c>
      <x:c r="E312" s="15">
        <x:v>44173.6296384606</x:v>
      </x:c>
      <x:c r="F312" t="s">
        <x:v>97</x:v>
      </x:c>
      <x:c r="G312" s="6">
        <x:v>254.547546494863</x:v>
      </x:c>
      <x:c r="H312" t="s">
        <x:v>98</x:v>
      </x:c>
      <x:c r="I312" s="6">
        <x:v>25.53479028318</x:v>
      </x:c>
      <x:c r="J312" t="s">
        <x:v>93</x:v>
      </x:c>
      <x:c r="K312" s="6">
        <x:v>1015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20.942</x:v>
      </x:c>
      <x:c r="S312" s="8">
        <x:v>11406.2186255092</x:v>
      </x:c>
      <x:c r="T312" s="12">
        <x:v>301987.234451157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2323718</x:v>
      </x:c>
      <x:c r="B313" s="1">
        <x:v>44180.4355732292</x:v>
      </x:c>
      <x:c r="C313" s="6">
        <x:v>15.5496797433333</x:v>
      </x:c>
      <x:c r="D313" s="14" t="s">
        <x:v>92</x:v>
      </x:c>
      <x:c r="E313" s="15">
        <x:v>44173.6296384606</x:v>
      </x:c>
      <x:c r="F313" t="s">
        <x:v>97</x:v>
      </x:c>
      <x:c r="G313" s="6">
        <x:v>255.061962967811</x:v>
      </x:c>
      <x:c r="H313" t="s">
        <x:v>98</x:v>
      </x:c>
      <x:c r="I313" s="6">
        <x:v>25.5226164788742</x:v>
      </x:c>
      <x:c r="J313" t="s">
        <x:v>93</x:v>
      </x:c>
      <x:c r="K313" s="6">
        <x:v>1015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20.923</x:v>
      </x:c>
      <x:c r="S313" s="8">
        <x:v>11411.7759958085</x:v>
      </x:c>
      <x:c r="T313" s="12">
        <x:v>301985.609805658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2323722</x:v>
      </x:c>
      <x:c r="B314" s="1">
        <x:v>44180.4356078356</x:v>
      </x:c>
      <x:c r="C314" s="6">
        <x:v>15.59952255</x:v>
      </x:c>
      <x:c r="D314" s="14" t="s">
        <x:v>92</x:v>
      </x:c>
      <x:c r="E314" s="15">
        <x:v>44173.6296384606</x:v>
      </x:c>
      <x:c r="F314" t="s">
        <x:v>97</x:v>
      </x:c>
      <x:c r="G314" s="6">
        <x:v>254.840034291836</x:v>
      </x:c>
      <x:c r="H314" t="s">
        <x:v>98</x:v>
      </x:c>
      <x:c r="I314" s="6">
        <x:v>25.53479028318</x:v>
      </x:c>
      <x:c r="J314" t="s">
        <x:v>93</x:v>
      </x:c>
      <x:c r="K314" s="6">
        <x:v>1015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20.929</x:v>
      </x:c>
      <x:c r="S314" s="8">
        <x:v>11411.35214792</x:v>
      </x:c>
      <x:c r="T314" s="12">
        <x:v>301977.601762421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2323726</x:v>
      </x:c>
      <x:c r="B315" s="1">
        <x:v>44180.4356424768</x:v>
      </x:c>
      <x:c r="C315" s="6">
        <x:v>15.649410265</x:v>
      </x:c>
      <x:c r="D315" s="14" t="s">
        <x:v>92</x:v>
      </x:c>
      <x:c r="E315" s="15">
        <x:v>44173.6296384606</x:v>
      </x:c>
      <x:c r="F315" t="s">
        <x:v>97</x:v>
      </x:c>
      <x:c r="G315" s="6">
        <x:v>254.936866063219</x:v>
      </x:c>
      <x:c r="H315" t="s">
        <x:v>98</x:v>
      </x:c>
      <x:c r="I315" s="6">
        <x:v>25.5591380241835</x:v>
      </x:c>
      <x:c r="J315" t="s">
        <x:v>93</x:v>
      </x:c>
      <x:c r="K315" s="6">
        <x:v>1015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20.917</x:v>
      </x:c>
      <x:c r="S315" s="8">
        <x:v>11410.7730760194</x:v>
      </x:c>
      <x:c r="T315" s="12">
        <x:v>301989.41871763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2323730</x:v>
      </x:c>
      <x:c r="B316" s="1">
        <x:v>44180.4356771181</x:v>
      </x:c>
      <x:c r="C316" s="6">
        <x:v>15.6992851766667</x:v>
      </x:c>
      <x:c r="D316" s="14" t="s">
        <x:v>92</x:v>
      </x:c>
      <x:c r="E316" s="15">
        <x:v>44173.6296384606</x:v>
      </x:c>
      <x:c r="F316" t="s">
        <x:v>97</x:v>
      </x:c>
      <x:c r="G316" s="6">
        <x:v>255.178058387517</x:v>
      </x:c>
      <x:c r="H316" t="s">
        <x:v>98</x:v>
      </x:c>
      <x:c r="I316" s="6">
        <x:v>25.53479028318</x:v>
      </x:c>
      <x:c r="J316" t="s">
        <x:v>93</x:v>
      </x:c>
      <x:c r="K316" s="6">
        <x:v>1015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20.914</x:v>
      </x:c>
      <x:c r="S316" s="8">
        <x:v>11411.7686244796</x:v>
      </x:c>
      <x:c r="T316" s="12">
        <x:v>301978.153155674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2323734</x:v>
      </x:c>
      <x:c r="B317" s="1">
        <x:v>44180.4357123032</x:v>
      </x:c>
      <x:c r="C317" s="6">
        <x:v>15.7499665383333</x:v>
      </x:c>
      <x:c r="D317" s="14" t="s">
        <x:v>92</x:v>
      </x:c>
      <x:c r="E317" s="15">
        <x:v>44173.6296384606</x:v>
      </x:c>
      <x:c r="F317" t="s">
        <x:v>97</x:v>
      </x:c>
      <x:c r="G317" s="6">
        <x:v>254.391879210812</x:v>
      </x:c>
      <x:c r="H317" t="s">
        <x:v>98</x:v>
      </x:c>
      <x:c r="I317" s="6">
        <x:v>25.5408772018818</x:v>
      </x:c>
      <x:c r="J317" t="s">
        <x:v>93</x:v>
      </x:c>
      <x:c r="K317" s="6">
        <x:v>1015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20.947</x:v>
      </x:c>
      <x:c r="S317" s="8">
        <x:v>11411.6607920511</x:v>
      </x:c>
      <x:c r="T317" s="12">
        <x:v>301988.403907702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2323738</x:v>
      </x:c>
      <x:c r="B318" s="1">
        <x:v>44180.435746875</x:v>
      </x:c>
      <x:c r="C318" s="6">
        <x:v>15.7997609983333</x:v>
      </x:c>
      <x:c r="D318" s="14" t="s">
        <x:v>92</x:v>
      </x:c>
      <x:c r="E318" s="15">
        <x:v>44173.6296384606</x:v>
      </x:c>
      <x:c r="F318" t="s">
        <x:v>97</x:v>
      </x:c>
      <x:c r="G318" s="6">
        <x:v>254.675886101649</x:v>
      </x:c>
      <x:c r="H318" t="s">
        <x:v>98</x:v>
      </x:c>
      <x:c r="I318" s="6">
        <x:v>25.5104427186984</x:v>
      </x:c>
      <x:c r="J318" t="s">
        <x:v>93</x:v>
      </x:c>
      <x:c r="K318" s="6">
        <x:v>1015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20.944</x:v>
      </x:c>
      <x:c r="S318" s="8">
        <x:v>11412.2873748437</x:v>
      </x:c>
      <x:c r="T318" s="12">
        <x:v>301997.975485933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2323742</x:v>
      </x:c>
      <x:c r="B319" s="1">
        <x:v>44180.4357815162</x:v>
      </x:c>
      <x:c r="C319" s="6">
        <x:v>15.8496205816667</x:v>
      </x:c>
      <x:c r="D319" s="14" t="s">
        <x:v>92</x:v>
      </x:c>
      <x:c r="E319" s="15">
        <x:v>44173.6296384606</x:v>
      </x:c>
      <x:c r="F319" t="s">
        <x:v>97</x:v>
      </x:c>
      <x:c r="G319" s="6">
        <x:v>254.520133861168</x:v>
      </x:c>
      <x:c r="H319" t="s">
        <x:v>98</x:v>
      </x:c>
      <x:c r="I319" s="6">
        <x:v>25.5165295932702</x:v>
      </x:c>
      <x:c r="J319" t="s">
        <x:v>93</x:v>
      </x:c>
      <x:c r="K319" s="6">
        <x:v>1015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20.949</x:v>
      </x:c>
      <x:c r="S319" s="8">
        <x:v>11413.7981462641</x:v>
      </x:c>
      <x:c r="T319" s="12">
        <x:v>301984.772931153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2323746</x:v>
      </x:c>
      <x:c r="B320" s="1">
        <x:v>44180.435816088</x:v>
      </x:c>
      <x:c r="C320" s="6">
        <x:v>15.8994103333333</x:v>
      </x:c>
      <x:c r="D320" s="14" t="s">
        <x:v>92</x:v>
      </x:c>
      <x:c r="E320" s="15">
        <x:v>44173.6296384606</x:v>
      </x:c>
      <x:c r="F320" t="s">
        <x:v>97</x:v>
      </x:c>
      <x:c r="G320" s="6">
        <x:v>255.692346806053</x:v>
      </x:c>
      <x:c r="H320" t="s">
        <x:v>98</x:v>
      </x:c>
      <x:c r="I320" s="6">
        <x:v>25.5165295932702</x:v>
      </x:c>
      <x:c r="J320" t="s">
        <x:v>93</x:v>
      </x:c>
      <x:c r="K320" s="6">
        <x:v>1015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20.897</x:v>
      </x:c>
      <x:c r="S320" s="8">
        <x:v>11416.639728574</x:v>
      </x:c>
      <x:c r="T320" s="12">
        <x:v>301988.849505798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2323750</x:v>
      </x:c>
      <x:c r="B321" s="1">
        <x:v>44180.4358507292</x:v>
      </x:c>
      <x:c r="C321" s="6">
        <x:v>15.9492733083333</x:v>
      </x:c>
      <x:c r="D321" s="14" t="s">
        <x:v>92</x:v>
      </x:c>
      <x:c r="E321" s="15">
        <x:v>44173.6296384606</x:v>
      </x:c>
      <x:c r="F321" t="s">
        <x:v>97</x:v>
      </x:c>
      <x:c r="G321" s="6">
        <x:v>255.015223440375</x:v>
      </x:c>
      <x:c r="H321" t="s">
        <x:v>98</x:v>
      </x:c>
      <x:c r="I321" s="6">
        <x:v>25.5165295932702</x:v>
      </x:c>
      <x:c r="J321" t="s">
        <x:v>93</x:v>
      </x:c>
      <x:c r="K321" s="6">
        <x:v>1015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20.927</x:v>
      </x:c>
      <x:c r="S321" s="8">
        <x:v>11415.9401979284</x:v>
      </x:c>
      <x:c r="T321" s="12">
        <x:v>301993.230126362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2323754</x:v>
      </x:c>
      <x:c r="B322" s="1">
        <x:v>44180.4358859143</x:v>
      </x:c>
      <x:c r="C322" s="6">
        <x:v>15.9999624433333</x:v>
      </x:c>
      <x:c r="D322" s="14" t="s">
        <x:v>92</x:v>
      </x:c>
      <x:c r="E322" s="15">
        <x:v>44173.6296384606</x:v>
      </x:c>
      <x:c r="F322" t="s">
        <x:v>97</x:v>
      </x:c>
      <x:c r="G322" s="6">
        <x:v>255.134645801059</x:v>
      </x:c>
      <x:c r="H322" t="s">
        <x:v>98</x:v>
      </x:c>
      <x:c r="I322" s="6">
        <x:v>25.5408772018818</x:v>
      </x:c>
      <x:c r="J322" t="s">
        <x:v>93</x:v>
      </x:c>
      <x:c r="K322" s="6">
        <x:v>1015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20.914</x:v>
      </x:c>
      <x:c r="S322" s="8">
        <x:v>11417.3800213291</x:v>
      </x:c>
      <x:c r="T322" s="12">
        <x:v>302000.955142546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2323758</x:v>
      </x:c>
      <x:c r="B323" s="1">
        <x:v>44180.4359204514</x:v>
      </x:c>
      <x:c r="C323" s="6">
        <x:v>16.0496980933333</x:v>
      </x:c>
      <x:c r="D323" s="14" t="s">
        <x:v>92</x:v>
      </x:c>
      <x:c r="E323" s="15">
        <x:v>44173.6296384606</x:v>
      </x:c>
      <x:c r="F323" t="s">
        <x:v>97</x:v>
      </x:c>
      <x:c r="G323" s="6">
        <x:v>254.480110716823</x:v>
      </x:c>
      <x:c r="H323" t="s">
        <x:v>98</x:v>
      </x:c>
      <x:c r="I323" s="6">
        <x:v>25.53479028318</x:v>
      </x:c>
      <x:c r="J323" t="s">
        <x:v>93</x:v>
      </x:c>
      <x:c r="K323" s="6">
        <x:v>1015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20.945</x:v>
      </x:c>
      <x:c r="S323" s="8">
        <x:v>11413.8651832964</x:v>
      </x:c>
      <x:c r="T323" s="12">
        <x:v>301995.535200302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2323762</x:v>
      </x:c>
      <x:c r="B324" s="1">
        <x:v>44180.4359550116</x:v>
      </x:c>
      <x:c r="C324" s="6">
        <x:v>16.0994713333333</x:v>
      </x:c>
      <x:c r="D324" s="14" t="s">
        <x:v>92</x:v>
      </x:c>
      <x:c r="E324" s="15">
        <x:v>44173.6296384606</x:v>
      </x:c>
      <x:c r="F324" t="s">
        <x:v>97</x:v>
      </x:c>
      <x:c r="G324" s="6">
        <x:v>254.99938973922</x:v>
      </x:c>
      <x:c r="H324" t="s">
        <x:v>98</x:v>
      </x:c>
      <x:c r="I324" s="6">
        <x:v>25.5408772018818</x:v>
      </x:c>
      <x:c r="J324" t="s">
        <x:v>93</x:v>
      </x:c>
      <x:c r="K324" s="6">
        <x:v>1015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20.92</x:v>
      </x:c>
      <x:c r="S324" s="8">
        <x:v>11415.9402053739</x:v>
      </x:c>
      <x:c r="T324" s="12">
        <x:v>301993.255526526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2323766</x:v>
      </x:c>
      <x:c r="B325" s="1">
        <x:v>44180.435990162</x:v>
      </x:c>
      <x:c r="C325" s="6">
        <x:v>16.15005761</x:v>
      </x:c>
      <x:c r="D325" s="14" t="s">
        <x:v>92</x:v>
      </x:c>
      <x:c r="E325" s="15">
        <x:v>44173.6296384606</x:v>
      </x:c>
      <x:c r="F325" t="s">
        <x:v>97</x:v>
      </x:c>
      <x:c r="G325" s="6">
        <x:v>254.634190277917</x:v>
      </x:c>
      <x:c r="H325" t="s">
        <x:v>98</x:v>
      </x:c>
      <x:c r="I325" s="6">
        <x:v>25.5226164788742</x:v>
      </x:c>
      <x:c r="J325" t="s">
        <x:v>93</x:v>
      </x:c>
      <x:c r="K325" s="6">
        <x:v>1015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20.942</x:v>
      </x:c>
      <x:c r="S325" s="8">
        <x:v>11414.4031734369</x:v>
      </x:c>
      <x:c r="T325" s="12">
        <x:v>301990.191194724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2323770</x:v>
      </x:c>
      <x:c r="B326" s="1">
        <x:v>44180.4360247685</x:v>
      </x:c>
      <x:c r="C326" s="6">
        <x:v>16.1998923983333</x:v>
      </x:c>
      <x:c r="D326" s="14" t="s">
        <x:v>92</x:v>
      </x:c>
      <x:c r="E326" s="15">
        <x:v>44173.6296384606</x:v>
      </x:c>
      <x:c r="F326" t="s">
        <x:v>97</x:v>
      </x:c>
      <x:c r="G326" s="6">
        <x:v>254.545895777843</x:v>
      </x:c>
      <x:c r="H326" t="s">
        <x:v>98</x:v>
      </x:c>
      <x:c r="I326" s="6">
        <x:v>25.5287033755112</x:v>
      </x:c>
      <x:c r="J326" t="s">
        <x:v>93</x:v>
      </x:c>
      <x:c r="K326" s="6">
        <x:v>1015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20.944</x:v>
      </x:c>
      <x:c r="S326" s="8">
        <x:v>11422.9037555366</x:v>
      </x:c>
      <x:c r="T326" s="12">
        <x:v>301997.72293373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2323774</x:v>
      </x:c>
      <x:c r="B327" s="1">
        <x:v>44180.4360593403</x:v>
      </x:c>
      <x:c r="C327" s="6">
        <x:v>16.24966515</x:v>
      </x:c>
      <x:c r="D327" s="14" t="s">
        <x:v>92</x:v>
      </x:c>
      <x:c r="E327" s="15">
        <x:v>44173.6296384606</x:v>
      </x:c>
      <x:c r="F327" t="s">
        <x:v>97</x:v>
      </x:c>
      <x:c r="G327" s="6">
        <x:v>255.113791627585</x:v>
      </x:c>
      <x:c r="H327" t="s">
        <x:v>98</x:v>
      </x:c>
      <x:c r="I327" s="6">
        <x:v>25.5469641316163</x:v>
      </x:c>
      <x:c r="J327" t="s">
        <x:v>93</x:v>
      </x:c>
      <x:c r="K327" s="6">
        <x:v>1015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20.913</x:v>
      </x:c>
      <x:c r="S327" s="8">
        <x:v>11417.3528594558</x:v>
      </x:c>
      <x:c r="T327" s="12">
        <x:v>301988.837849351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2323778</x:v>
      </x:c>
      <x:c r="B328" s="1">
        <x:v>44180.4360939005</x:v>
      </x:c>
      <x:c r="C328" s="6">
        <x:v>16.2994420683333</x:v>
      </x:c>
      <x:c r="D328" s="14" t="s">
        <x:v>92</x:v>
      </x:c>
      <x:c r="E328" s="15">
        <x:v>44173.6296384606</x:v>
      </x:c>
      <x:c r="F328" t="s">
        <x:v>97</x:v>
      </x:c>
      <x:c r="G328" s="6">
        <x:v>253.946331008786</x:v>
      </x:c>
      <x:c r="H328" t="s">
        <x:v>98</x:v>
      </x:c>
      <x:c r="I328" s="6">
        <x:v>25.5530510723834</x:v>
      </x:c>
      <x:c r="J328" t="s">
        <x:v>93</x:v>
      </x:c>
      <x:c r="K328" s="6">
        <x:v>1015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20.963</x:v>
      </x:c>
      <x:c r="S328" s="8">
        <x:v>11419.4189364283</x:v>
      </x:c>
      <x:c r="T328" s="12">
        <x:v>301994.173955253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2323782</x:v>
      </x:c>
      <x:c r="B329" s="1">
        <x:v>44180.4361285069</x:v>
      </x:c>
      <x:c r="C329" s="6">
        <x:v>16.3493081566667</x:v>
      </x:c>
      <x:c r="D329" s="14" t="s">
        <x:v>92</x:v>
      </x:c>
      <x:c r="E329" s="15">
        <x:v>44173.6296384606</x:v>
      </x:c>
      <x:c r="F329" t="s">
        <x:v>97</x:v>
      </x:c>
      <x:c r="G329" s="6">
        <x:v>254.864226041669</x:v>
      </x:c>
      <x:c r="H329" t="s">
        <x:v>98</x:v>
      </x:c>
      <x:c r="I329" s="6">
        <x:v>25.5408772018818</x:v>
      </x:c>
      <x:c r="J329" t="s">
        <x:v>93</x:v>
      </x:c>
      <x:c r="K329" s="6">
        <x:v>1015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20.926</x:v>
      </x:c>
      <x:c r="S329" s="8">
        <x:v>11418.1237246074</x:v>
      </x:c>
      <x:c r="T329" s="12">
        <x:v>301979.70740934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2323786</x:v>
      </x:c>
      <x:c r="B330" s="1">
        <x:v>44180.4361637384</x:v>
      </x:c>
      <x:c r="C330" s="6">
        <x:v>16.4000088316667</x:v>
      </x:c>
      <x:c r="D330" s="14" t="s">
        <x:v>92</x:v>
      </x:c>
      <x:c r="E330" s="15">
        <x:v>44173.6296384606</x:v>
      </x:c>
      <x:c r="F330" t="s">
        <x:v>97</x:v>
      </x:c>
      <x:c r="G330" s="6">
        <x:v>254.950970395797</x:v>
      </x:c>
      <x:c r="H330" t="s">
        <x:v>98</x:v>
      </x:c>
      <x:c r="I330" s="6">
        <x:v>25.5287033755112</x:v>
      </x:c>
      <x:c r="J330" t="s">
        <x:v>93</x:v>
      </x:c>
      <x:c r="K330" s="6">
        <x:v>1015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20.926</x:v>
      </x:c>
      <x:c r="S330" s="8">
        <x:v>11418.7759685932</x:v>
      </x:c>
      <x:c r="T330" s="12">
        <x:v>301981.978003162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2323790</x:v>
      </x:c>
      <x:c r="B331" s="1">
        <x:v>44180.4361982986</x:v>
      </x:c>
      <x:c r="C331" s="6">
        <x:v>16.4497995116667</x:v>
      </x:c>
      <x:c r="D331" s="14" t="s">
        <x:v>92</x:v>
      </x:c>
      <x:c r="E331" s="15">
        <x:v>44173.6296384606</x:v>
      </x:c>
      <x:c r="F331" t="s">
        <x:v>97</x:v>
      </x:c>
      <x:c r="G331" s="6">
        <x:v>254.928444477086</x:v>
      </x:c>
      <x:c r="H331" t="s">
        <x:v>98</x:v>
      </x:c>
      <x:c r="I331" s="6">
        <x:v>25.5287033755112</x:v>
      </x:c>
      <x:c r="J331" t="s">
        <x:v>93</x:v>
      </x:c>
      <x:c r="K331" s="6">
        <x:v>1015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20.927</x:v>
      </x:c>
      <x:c r="S331" s="8">
        <x:v>11418.3536666096</x:v>
      </x:c>
      <x:c r="T331" s="12">
        <x:v>301987.298021041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2323794</x:v>
      </x:c>
      <x:c r="B332" s="1">
        <x:v>44180.4362329051</x:v>
      </x:c>
      <x:c r="C332" s="6">
        <x:v>16.4996147083333</x:v>
      </x:c>
      <x:c r="D332" s="14" t="s">
        <x:v>92</x:v>
      </x:c>
      <x:c r="E332" s="15">
        <x:v>44173.6296384606</x:v>
      </x:c>
      <x:c r="F332" t="s">
        <x:v>97</x:v>
      </x:c>
      <x:c r="G332" s="6">
        <x:v>254.414346339589</x:v>
      </x:c>
      <x:c r="H332" t="s">
        <x:v>98</x:v>
      </x:c>
      <x:c r="I332" s="6">
        <x:v>25.5408772018818</x:v>
      </x:c>
      <x:c r="J332" t="s">
        <x:v>93</x:v>
      </x:c>
      <x:c r="K332" s="6">
        <x:v>1015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20.946</x:v>
      </x:c>
      <x:c r="S332" s="8">
        <x:v>11419.7961041959</x:v>
      </x:c>
      <x:c r="T332" s="12">
        <x:v>301980.6222766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2323798</x:v>
      </x:c>
      <x:c r="B333" s="1">
        <x:v>44180.4362674421</x:v>
      </x:c>
      <x:c r="C333" s="6">
        <x:v>16.5493764716667</x:v>
      </x:c>
      <x:c r="D333" s="14" t="s">
        <x:v>92</x:v>
      </x:c>
      <x:c r="E333" s="15">
        <x:v>44173.6296384606</x:v>
      </x:c>
      <x:c r="F333" t="s">
        <x:v>97</x:v>
      </x:c>
      <x:c r="G333" s="6">
        <x:v>255.110407378457</x:v>
      </x:c>
      <x:c r="H333" t="s">
        <x:v>98</x:v>
      </x:c>
      <x:c r="I333" s="6">
        <x:v>25.53479028318</x:v>
      </x:c>
      <x:c r="J333" t="s">
        <x:v>93</x:v>
      </x:c>
      <x:c r="K333" s="6">
        <x:v>1015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20.917</x:v>
      </x:c>
      <x:c r="S333" s="8">
        <x:v>11421.8180616809</x:v>
      </x:c>
      <x:c r="T333" s="12">
        <x:v>301990.622137687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2323802</x:v>
      </x:c>
      <x:c r="B334" s="1">
        <x:v>44180.436302581</x:v>
      </x:c>
      <x:c r="C334" s="6">
        <x:v>16.59998002</x:v>
      </x:c>
      <x:c r="D334" s="14" t="s">
        <x:v>92</x:v>
      </x:c>
      <x:c r="E334" s="15">
        <x:v>44173.6296384606</x:v>
      </x:c>
      <x:c r="F334" t="s">
        <x:v>97</x:v>
      </x:c>
      <x:c r="G334" s="6">
        <x:v>254.305336589542</x:v>
      </x:c>
      <x:c r="H334" t="s">
        <x:v>98</x:v>
      </x:c>
      <x:c r="I334" s="6">
        <x:v>25.5530510723834</x:v>
      </x:c>
      <x:c r="J334" t="s">
        <x:v>93</x:v>
      </x:c>
      <x:c r="K334" s="6">
        <x:v>1015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20.947</x:v>
      </x:c>
      <x:c r="S334" s="8">
        <x:v>11420.0399387014</x:v>
      </x:c>
      <x:c r="T334" s="12">
        <x:v>301985.775810693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2323806</x:v>
      </x:c>
      <x:c r="B335" s="1">
        <x:v>44180.4363371875</x:v>
      </x:c>
      <x:c r="C335" s="6">
        <x:v>16.6498146166667</x:v>
      </x:c>
      <x:c r="D335" s="14" t="s">
        <x:v>92</x:v>
      </x:c>
      <x:c r="E335" s="15">
        <x:v>44173.6296384606</x:v>
      </x:c>
      <x:c r="F335" t="s">
        <x:v>97</x:v>
      </x:c>
      <x:c r="G335" s="6">
        <x:v>254.666675588863</x:v>
      </x:c>
      <x:c r="H335" t="s">
        <x:v>98</x:v>
      </x:c>
      <x:c r="I335" s="6">
        <x:v>25.5591380241835</x:v>
      </x:c>
      <x:c r="J335" t="s">
        <x:v>93</x:v>
      </x:c>
      <x:c r="K335" s="6">
        <x:v>1015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20.929</x:v>
      </x:c>
      <x:c r="S335" s="8">
        <x:v>11419.6120426321</x:v>
      </x:c>
      <x:c r="T335" s="12">
        <x:v>301991.377410488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2323810</x:v>
      </x:c>
      <x:c r="B336" s="1">
        <x:v>44180.436371794</x:v>
      </x:c>
      <x:c r="C336" s="6">
        <x:v>16.6996433716667</x:v>
      </x:c>
      <x:c r="D336" s="14" t="s">
        <x:v>92</x:v>
      </x:c>
      <x:c r="E336" s="15">
        <x:v>44173.6296384606</x:v>
      </x:c>
      <x:c r="F336" t="s">
        <x:v>97</x:v>
      </x:c>
      <x:c r="G336" s="6">
        <x:v>254.544250634666</x:v>
      </x:c>
      <x:c r="H336" t="s">
        <x:v>98</x:v>
      </x:c>
      <x:c r="I336" s="6">
        <x:v>25.5226164788742</x:v>
      </x:c>
      <x:c r="J336" t="s">
        <x:v>93</x:v>
      </x:c>
      <x:c r="K336" s="6">
        <x:v>1015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20.946</x:v>
      </x:c>
      <x:c r="S336" s="8">
        <x:v>11424.8037076592</x:v>
      </x:c>
      <x:c r="T336" s="12">
        <x:v>301986.832260348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2323814</x:v>
      </x:c>
      <x:c r="B337" s="1">
        <x:v>44180.4364064005</x:v>
      </x:c>
      <x:c r="C337" s="6">
        <x:v>16.7494590666667</x:v>
      </x:c>
      <x:c r="D337" s="14" t="s">
        <x:v>92</x:v>
      </x:c>
      <x:c r="E337" s="15">
        <x:v>44173.6296384606</x:v>
      </x:c>
      <x:c r="F337" t="s">
        <x:v>97</x:v>
      </x:c>
      <x:c r="G337" s="6">
        <x:v>254.100038876895</x:v>
      </x:c>
      <x:c r="H337" t="s">
        <x:v>98</x:v>
      </x:c>
      <x:c r="I337" s="6">
        <x:v>25.5408772018818</x:v>
      </x:c>
      <x:c r="J337" t="s">
        <x:v>93</x:v>
      </x:c>
      <x:c r="K337" s="6">
        <x:v>1015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20.96</x:v>
      </x:c>
      <x:c r="S337" s="8">
        <x:v>11421.7105478015</x:v>
      </x:c>
      <x:c r="T337" s="12">
        <x:v>301977.905365345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2323818</x:v>
      </x:c>
      <x:c r="B338" s="1">
        <x:v>44180.4364410069</x:v>
      </x:c>
      <x:c r="C338" s="6">
        <x:v>16.79929595</x:v>
      </x:c>
      <x:c r="D338" s="14" t="s">
        <x:v>92</x:v>
      </x:c>
      <x:c r="E338" s="15">
        <x:v>44173.6296384606</x:v>
      </x:c>
      <x:c r="F338" t="s">
        <x:v>97</x:v>
      </x:c>
      <x:c r="G338" s="6">
        <x:v>254.505899640167</x:v>
      </x:c>
      <x:c r="H338" t="s">
        <x:v>98</x:v>
      </x:c>
      <x:c r="I338" s="6">
        <x:v>25.5469641316163</x:v>
      </x:c>
      <x:c r="J338" t="s">
        <x:v>93</x:v>
      </x:c>
      <x:c r="K338" s="6">
        <x:v>1015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20.94</x:v>
      </x:c>
      <x:c r="S338" s="8">
        <x:v>11422.4442919406</x:v>
      </x:c>
      <x:c r="T338" s="12">
        <x:v>301966.401027818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2323822</x:v>
      </x:c>
      <x:c r="B339" s="1">
        <x:v>44180.4364761921</x:v>
      </x:c>
      <x:c r="C339" s="6">
        <x:v>16.84994077</x:v>
      </x:c>
      <x:c r="D339" s="14" t="s">
        <x:v>92</x:v>
      </x:c>
      <x:c r="E339" s="15">
        <x:v>44173.6296384606</x:v>
      </x:c>
      <x:c r="F339" t="s">
        <x:v>97</x:v>
      </x:c>
      <x:c r="G339" s="6">
        <x:v>254.523415944265</x:v>
      </x:c>
      <x:c r="H339" t="s">
        <x:v>98</x:v>
      </x:c>
      <x:c r="I339" s="6">
        <x:v>25.5287033755112</x:v>
      </x:c>
      <x:c r="J339" t="s">
        <x:v>93</x:v>
      </x:c>
      <x:c r="K339" s="6">
        <x:v>1015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20.945</x:v>
      </x:c>
      <x:c r="S339" s="8">
        <x:v>11420.6772025592</x:v>
      </x:c>
      <x:c r="T339" s="12">
        <x:v>301971.396653934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2323826</x:v>
      </x:c>
      <x:c r="B340" s="1">
        <x:v>44180.4365107986</x:v>
      </x:c>
      <x:c r="C340" s="6">
        <x:v>16.8997922466667</x:v>
      </x:c>
      <x:c r="D340" s="14" t="s">
        <x:v>92</x:v>
      </x:c>
      <x:c r="E340" s="15">
        <x:v>44173.6296384606</x:v>
      </x:c>
      <x:c r="F340" t="s">
        <x:v>97</x:v>
      </x:c>
      <x:c r="G340" s="6">
        <x:v>254.303683632497</x:v>
      </x:c>
      <x:c r="H340" t="s">
        <x:v>98</x:v>
      </x:c>
      <x:c r="I340" s="6">
        <x:v>25.5469641316163</x:v>
      </x:c>
      <x:c r="J340" t="s">
        <x:v>93</x:v>
      </x:c>
      <x:c r="K340" s="6">
        <x:v>1015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20.949</x:v>
      </x:c>
      <x:c r="S340" s="8">
        <x:v>11419.6388518647</x:v>
      </x:c>
      <x:c r="T340" s="12">
        <x:v>301985.527838112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2323830</x:v>
      </x:c>
      <x:c r="B341" s="1">
        <x:v>44180.4365453704</x:v>
      </x:c>
      <x:c r="C341" s="6">
        <x:v>16.9495747</x:v>
      </x:c>
      <x:c r="D341" s="14" t="s">
        <x:v>92</x:v>
      </x:c>
      <x:c r="E341" s="15">
        <x:v>44173.6296384606</x:v>
      </x:c>
      <x:c r="F341" t="s">
        <x:v>97</x:v>
      </x:c>
      <x:c r="G341" s="6">
        <x:v>254.594175390687</x:v>
      </x:c>
      <x:c r="H341" t="s">
        <x:v>98</x:v>
      </x:c>
      <x:c r="I341" s="6">
        <x:v>25.5408772018818</x:v>
      </x:c>
      <x:c r="J341" t="s">
        <x:v>93</x:v>
      </x:c>
      <x:c r="K341" s="6">
        <x:v>1015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20.938</x:v>
      </x:c>
      <x:c r="S341" s="8">
        <x:v>11419.5027206401</x:v>
      </x:c>
      <x:c r="T341" s="12">
        <x:v>301979.319033263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2323834</x:v>
      </x:c>
      <x:c r="B342" s="1">
        <x:v>44180.4365799768</x:v>
      </x:c>
      <x:c r="C342" s="6">
        <x:v>16.9994101766667</x:v>
      </x:c>
      <x:c r="D342" s="14" t="s">
        <x:v>92</x:v>
      </x:c>
      <x:c r="E342" s="15">
        <x:v>44173.6296384606</x:v>
      </x:c>
      <x:c r="F342" t="s">
        <x:v>97</x:v>
      </x:c>
      <x:c r="G342" s="6">
        <x:v>254.234680821142</x:v>
      </x:c>
      <x:c r="H342" t="s">
        <x:v>98</x:v>
      </x:c>
      <x:c r="I342" s="6">
        <x:v>25.5408772018818</x:v>
      </x:c>
      <x:c r="J342" t="s">
        <x:v>93</x:v>
      </x:c>
      <x:c r="K342" s="6">
        <x:v>1015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20.954</x:v>
      </x:c>
      <x:c r="S342" s="8">
        <x:v>11426.0686084785</x:v>
      </x:c>
      <x:c r="T342" s="12">
        <x:v>301974.069378625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2323838</x:v>
      </x:c>
      <x:c r="B343" s="1">
        <x:v>44180.4366146644</x:v>
      </x:c>
      <x:c r="C343" s="6">
        <x:v>17.0493454266667</x:v>
      </x:c>
      <x:c r="D343" s="14" t="s">
        <x:v>92</x:v>
      </x:c>
      <x:c r="E343" s="15">
        <x:v>44173.6296384606</x:v>
      </x:c>
      <x:c r="F343" t="s">
        <x:v>97</x:v>
      </x:c>
      <x:c r="G343" s="6">
        <x:v>254.390232128642</x:v>
      </x:c>
      <x:c r="H343" t="s">
        <x:v>98</x:v>
      </x:c>
      <x:c r="I343" s="6">
        <x:v>25.53479028318</x:v>
      </x:c>
      <x:c r="J343" t="s">
        <x:v>93</x:v>
      </x:c>
      <x:c r="K343" s="6">
        <x:v>1015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20.949</x:v>
      </x:c>
      <x:c r="S343" s="8">
        <x:v>11422.0430798812</x:v>
      </x:c>
      <x:c r="T343" s="12">
        <x:v>301963.306853783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2323842</x:v>
      </x:c>
      <x:c r="B344" s="1">
        <x:v>44180.4366498032</x:v>
      </x:c>
      <x:c r="C344" s="6">
        <x:v>17.0999865633333</x:v>
      </x:c>
      <x:c r="D344" s="14" t="s">
        <x:v>92</x:v>
      </x:c>
      <x:c r="E344" s="15">
        <x:v>44173.6296384606</x:v>
      </x:c>
      <x:c r="F344" t="s">
        <x:v>97</x:v>
      </x:c>
      <x:c r="G344" s="6">
        <x:v>254.725826527307</x:v>
      </x:c>
      <x:c r="H344" t="s">
        <x:v>98</x:v>
      </x:c>
      <x:c r="I344" s="6">
        <x:v>25.5287033755112</x:v>
      </x:c>
      <x:c r="J344" t="s">
        <x:v>93</x:v>
      </x:c>
      <x:c r="K344" s="6">
        <x:v>1015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20.936</x:v>
      </x:c>
      <x:c r="S344" s="8">
        <x:v>11417.8768481358</x:v>
      </x:c>
      <x:c r="T344" s="12">
        <x:v>301974.353041416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2323846</x:v>
      </x:c>
      <x:c r="B345" s="1">
        <x:v>44180.436684375</x:v>
      </x:c>
      <x:c r="C345" s="6">
        <x:v>17.149735645</x:v>
      </x:c>
      <x:c r="D345" s="14" t="s">
        <x:v>92</x:v>
      </x:c>
      <x:c r="E345" s="15">
        <x:v>44173.6296384606</x:v>
      </x:c>
      <x:c r="F345" t="s">
        <x:v>97</x:v>
      </x:c>
      <x:c r="G345" s="6">
        <x:v>253.807016382421</x:v>
      </x:c>
      <x:c r="H345" t="s">
        <x:v>98</x:v>
      </x:c>
      <x:c r="I345" s="6">
        <x:v>25.53479028318</x:v>
      </x:c>
      <x:c r="J345" t="s">
        <x:v>93</x:v>
      </x:c>
      <x:c r="K345" s="6">
        <x:v>1015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20.975</x:v>
      </x:c>
      <x:c r="S345" s="8">
        <x:v>11420.3016084383</x:v>
      </x:c>
      <x:c r="T345" s="12">
        <x:v>301975.82835548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2323850</x:v>
      </x:c>
      <x:c r="B346" s="1">
        <x:v>44180.4367190162</x:v>
      </x:c>
      <x:c r="C346" s="6">
        <x:v>17.1996389</x:v>
      </x:c>
      <x:c r="D346" s="14" t="s">
        <x:v>92</x:v>
      </x:c>
      <x:c r="E346" s="15">
        <x:v>44173.6296384606</x:v>
      </x:c>
      <x:c r="F346" t="s">
        <x:v>97</x:v>
      </x:c>
      <x:c r="G346" s="6">
        <x:v>254.817519866978</x:v>
      </x:c>
      <x:c r="H346" t="s">
        <x:v>98</x:v>
      </x:c>
      <x:c r="I346" s="6">
        <x:v>25.53479028318</x:v>
      </x:c>
      <x:c r="J346" t="s">
        <x:v>93</x:v>
      </x:c>
      <x:c r="K346" s="6">
        <x:v>1015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20.93</x:v>
      </x:c>
      <x:c r="S346" s="8">
        <x:v>11419.1190818351</x:v>
      </x:c>
      <x:c r="T346" s="12">
        <x:v>301984.598502111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2323854</x:v>
      </x:c>
      <x:c r="B347" s="1">
        <x:v>44180.4367536227</x:v>
      </x:c>
      <x:c r="C347" s="6">
        <x:v>17.2494723283333</x:v>
      </x:c>
      <x:c r="D347" s="14" t="s">
        <x:v>92</x:v>
      </x:c>
      <x:c r="E347" s="15">
        <x:v>44173.6296384606</x:v>
      </x:c>
      <x:c r="F347" t="s">
        <x:v>97</x:v>
      </x:c>
      <x:c r="G347" s="6">
        <x:v>254.554205096339</x:v>
      </x:c>
      <x:c r="H347" t="s">
        <x:v>98</x:v>
      </x:c>
      <x:c r="I347" s="6">
        <x:v>25.5591380241835</x:v>
      </x:c>
      <x:c r="J347" t="s">
        <x:v>93</x:v>
      </x:c>
      <x:c r="K347" s="6">
        <x:v>1015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20.934</x:v>
      </x:c>
      <x:c r="S347" s="8">
        <x:v>11415.3011823684</x:v>
      </x:c>
      <x:c r="T347" s="12">
        <x:v>301990.973602117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2323858</x:v>
      </x:c>
      <x:c r="B348" s="1">
        <x:v>44180.4367882755</x:v>
      </x:c>
      <x:c r="C348" s="6">
        <x:v>17.29933264</x:v>
      </x:c>
      <x:c r="D348" s="14" t="s">
        <x:v>92</x:v>
      </x:c>
      <x:c r="E348" s="15">
        <x:v>44173.6296384606</x:v>
      </x:c>
      <x:c r="F348" t="s">
        <x:v>97</x:v>
      </x:c>
      <x:c r="G348" s="6">
        <x:v>253.991171007467</x:v>
      </x:c>
      <x:c r="H348" t="s">
        <x:v>98</x:v>
      </x:c>
      <x:c r="I348" s="6">
        <x:v>25.5530510723834</x:v>
      </x:c>
      <x:c r="J348" t="s">
        <x:v>93</x:v>
      </x:c>
      <x:c r="K348" s="6">
        <x:v>1015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20.961</x:v>
      </x:c>
      <x:c r="S348" s="8">
        <x:v>11417.4059158779</x:v>
      </x:c>
      <x:c r="T348" s="12">
        <x:v>301970.746405722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2323862</x:v>
      </x:c>
      <x:c r="B349" s="1">
        <x:v>44180.4368234606</x:v>
      </x:c>
      <x:c r="C349" s="6">
        <x:v>17.3500376066667</x:v>
      </x:c>
      <x:c r="D349" s="14" t="s">
        <x:v>92</x:v>
      </x:c>
      <x:c r="E349" s="15">
        <x:v>44173.6296384606</x:v>
      </x:c>
      <x:c r="F349" t="s">
        <x:v>97</x:v>
      </x:c>
      <x:c r="G349" s="6">
        <x:v>254.703326227563</x:v>
      </x:c>
      <x:c r="H349" t="s">
        <x:v>98</x:v>
      </x:c>
      <x:c r="I349" s="6">
        <x:v>25.5287033755112</x:v>
      </x:c>
      <x:c r="J349" t="s">
        <x:v>93</x:v>
      </x:c>
      <x:c r="K349" s="6">
        <x:v>1015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20.937</x:v>
      </x:c>
      <x:c r="S349" s="8">
        <x:v>11420.6840992382</x:v>
      </x:c>
      <x:c r="T349" s="12">
        <x:v>301998.963642911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2323866</x:v>
      </x:c>
      <x:c r="B350" s="1">
        <x:v>44180.4368581019</x:v>
      </x:c>
      <x:c r="C350" s="6">
        <x:v>17.399903105</x:v>
      </x:c>
      <x:c r="D350" s="14" t="s">
        <x:v>92</x:v>
      </x:c>
      <x:c r="E350" s="15">
        <x:v>44173.6296384606</x:v>
      </x:c>
      <x:c r="F350" t="s">
        <x:v>97</x:v>
      </x:c>
      <x:c r="G350" s="6">
        <x:v>254.528380866</x:v>
      </x:c>
      <x:c r="H350" t="s">
        <x:v>98</x:v>
      </x:c>
      <x:c r="I350" s="6">
        <x:v>25.5469641316163</x:v>
      </x:c>
      <x:c r="J350" t="s">
        <x:v>93</x:v>
      </x:c>
      <x:c r="K350" s="6">
        <x:v>1015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20.939</x:v>
      </x:c>
      <x:c r="S350" s="8">
        <x:v>11419.5810840895</x:v>
      </x:c>
      <x:c r="T350" s="12">
        <x:v>301984.543624267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2323870</x:v>
      </x:c>
      <x:c r="B351" s="1">
        <x:v>44180.4368926736</x:v>
      </x:c>
      <x:c r="C351" s="6">
        <x:v>17.4496864616667</x:v>
      </x:c>
      <x:c r="D351" s="14" t="s">
        <x:v>92</x:v>
      </x:c>
      <x:c r="E351" s="15">
        <x:v>44173.6296384606</x:v>
      </x:c>
      <x:c r="F351" t="s">
        <x:v>97</x:v>
      </x:c>
      <x:c r="G351" s="6">
        <x:v>255.068698487302</x:v>
      </x:c>
      <x:c r="H351" t="s">
        <x:v>98</x:v>
      </x:c>
      <x:c r="I351" s="6">
        <x:v>25.5469641316163</x:v>
      </x:c>
      <x:c r="J351" t="s">
        <x:v>93</x:v>
      </x:c>
      <x:c r="K351" s="6">
        <x:v>1015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20.915</x:v>
      </x:c>
      <x:c r="S351" s="8">
        <x:v>11414.9165701169</x:v>
      </x:c>
      <x:c r="T351" s="12">
        <x:v>301976.820494716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2323874</x:v>
      </x:c>
      <x:c r="B352" s="1">
        <x:v>44180.4369273148</x:v>
      </x:c>
      <x:c r="C352" s="6">
        <x:v>17.4996010333333</x:v>
      </x:c>
      <x:c r="D352" s="14" t="s">
        <x:v>92</x:v>
      </x:c>
      <x:c r="E352" s="15">
        <x:v>44173.6296384606</x:v>
      </x:c>
      <x:c r="F352" t="s">
        <x:v>97</x:v>
      </x:c>
      <x:c r="G352" s="6">
        <x:v>254.800037144904</x:v>
      </x:c>
      <x:c r="H352" t="s">
        <x:v>98</x:v>
      </x:c>
      <x:c r="I352" s="6">
        <x:v>25.5530510723834</x:v>
      </x:c>
      <x:c r="J352" t="s">
        <x:v>93</x:v>
      </x:c>
      <x:c r="K352" s="6">
        <x:v>1015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20.925</x:v>
      </x:c>
      <x:c r="S352" s="8">
        <x:v>11416.3033060584</x:v>
      </x:c>
      <x:c r="T352" s="12">
        <x:v>301981.634744766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2323878</x:v>
      </x:c>
      <x:c r="B353" s="1">
        <x:v>44180.4369619213</x:v>
      </x:c>
      <x:c r="C353" s="6">
        <x:v>17.5494326983333</x:v>
      </x:c>
      <x:c r="D353" s="14" t="s">
        <x:v>92</x:v>
      </x:c>
      <x:c r="E353" s="15">
        <x:v>44173.6296384606</x:v>
      </x:c>
      <x:c r="F353" t="s">
        <x:v>97</x:v>
      </x:c>
      <x:c r="G353" s="6">
        <x:v>254.803417814649</x:v>
      </x:c>
      <x:c r="H353" t="s">
        <x:v>98</x:v>
      </x:c>
      <x:c r="I353" s="6">
        <x:v>25.5652249870168</x:v>
      </x:c>
      <x:c r="J353" t="s">
        <x:v>93</x:v>
      </x:c>
      <x:c r="K353" s="6">
        <x:v>1015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20.921</x:v>
      </x:c>
      <x:c r="S353" s="8">
        <x:v>11417.972511325</x:v>
      </x:c>
      <x:c r="T353" s="12">
        <x:v>301977.04352844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2323882</x:v>
      </x:c>
      <x:c r="B354" s="1">
        <x:v>44180.4369971065</x:v>
      </x:c>
      <x:c r="C354" s="6">
        <x:v>17.6000861083333</x:v>
      </x:c>
      <x:c r="D354" s="14" t="s">
        <x:v>92</x:v>
      </x:c>
      <x:c r="E354" s="15">
        <x:v>44173.6296384606</x:v>
      </x:c>
      <x:c r="F354" t="s">
        <x:v>97</x:v>
      </x:c>
      <x:c r="G354" s="6">
        <x:v>254.372722873513</x:v>
      </x:c>
      <x:c r="H354" t="s">
        <x:v>98</x:v>
      </x:c>
      <x:c r="I354" s="6">
        <x:v>25.5530510723834</x:v>
      </x:c>
      <x:c r="J354" t="s">
        <x:v>93</x:v>
      </x:c>
      <x:c r="K354" s="6">
        <x:v>1015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20.944</x:v>
      </x:c>
      <x:c r="S354" s="8">
        <x:v>11413.2345268536</x:v>
      </x:c>
      <x:c r="T354" s="12">
        <x:v>301970.905425775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2323886</x:v>
      </x:c>
      <x:c r="B355" s="1">
        <x:v>44180.437031713</x:v>
      </x:c>
      <x:c r="C355" s="6">
        <x:v>17.649923385</x:v>
      </x:c>
      <x:c r="D355" s="14" t="s">
        <x:v>92</x:v>
      </x:c>
      <x:c r="E355" s="15">
        <x:v>44173.6296384606</x:v>
      </x:c>
      <x:c r="F355" t="s">
        <x:v>97</x:v>
      </x:c>
      <x:c r="G355" s="6">
        <x:v>254.191430799433</x:v>
      </x:c>
      <x:c r="H355" t="s">
        <x:v>98</x:v>
      </x:c>
      <x:c r="I355" s="6">
        <x:v>25.5469641316163</x:v>
      </x:c>
      <x:c r="J355" t="s">
        <x:v>93</x:v>
      </x:c>
      <x:c r="K355" s="6">
        <x:v>1015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20.954</x:v>
      </x:c>
      <x:c r="S355" s="8">
        <x:v>11420.5846059523</x:v>
      </x:c>
      <x:c r="T355" s="12">
        <x:v>301975.815931789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2323890</x:v>
      </x:c>
      <x:c r="B356" s="1">
        <x:v>44180.4370663194</x:v>
      </x:c>
      <x:c r="C356" s="6">
        <x:v>17.6997458533333</x:v>
      </x:c>
      <x:c r="D356" s="14" t="s">
        <x:v>92</x:v>
      </x:c>
      <x:c r="E356" s="15">
        <x:v>44173.6296384606</x:v>
      </x:c>
      <x:c r="F356" t="s">
        <x:v>97</x:v>
      </x:c>
      <x:c r="G356" s="6">
        <x:v>254.303683632497</x:v>
      </x:c>
      <x:c r="H356" t="s">
        <x:v>98</x:v>
      </x:c>
      <x:c r="I356" s="6">
        <x:v>25.5469641316163</x:v>
      </x:c>
      <x:c r="J356" t="s">
        <x:v>93</x:v>
      </x:c>
      <x:c r="K356" s="6">
        <x:v>1015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20.949</x:v>
      </x:c>
      <x:c r="S356" s="8">
        <x:v>11414.8406401142</x:v>
      </x:c>
      <x:c r="T356" s="12">
        <x:v>301978.89952046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2323894</x:v>
      </x:c>
      <x:c r="B357" s="1">
        <x:v>44180.4371009259</x:v>
      </x:c>
      <x:c r="C357" s="6">
        <x:v>17.7495563183333</x:v>
      </x:c>
      <x:c r="D357" s="14" t="s">
        <x:v>92</x:v>
      </x:c>
      <x:c r="E357" s="15">
        <x:v>44173.6296384606</x:v>
      </x:c>
      <x:c r="F357" t="s">
        <x:v>97</x:v>
      </x:c>
      <x:c r="G357" s="6">
        <x:v>255.205714557302</x:v>
      </x:c>
      <x:c r="H357" t="s">
        <x:v>98</x:v>
      </x:c>
      <x:c r="I357" s="6">
        <x:v>25.5530510723834</x:v>
      </x:c>
      <x:c r="J357" t="s">
        <x:v>93</x:v>
      </x:c>
      <x:c r="K357" s="6">
        <x:v>1015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20.907</x:v>
      </x:c>
      <x:c r="S357" s="8">
        <x:v>11419.6998734707</x:v>
      </x:c>
      <x:c r="T357" s="12">
        <x:v>301978.239734877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2323898</x:v>
      </x:c>
      <x:c r="B358" s="1">
        <x:v>44180.4371354977</x:v>
      </x:c>
      <x:c r="C358" s="6">
        <x:v>17.7993690266667</x:v>
      </x:c>
      <x:c r="D358" s="14" t="s">
        <x:v>92</x:v>
      </x:c>
      <x:c r="E358" s="15">
        <x:v>44173.6296384606</x:v>
      </x:c>
      <x:c r="F358" t="s">
        <x:v>97</x:v>
      </x:c>
      <x:c r="G358" s="6">
        <x:v>254.464274761943</x:v>
      </x:c>
      <x:c r="H358" t="s">
        <x:v>98</x:v>
      </x:c>
      <x:c r="I358" s="6">
        <x:v>25.5591380241835</x:v>
      </x:c>
      <x:c r="J358" t="s">
        <x:v>93</x:v>
      </x:c>
      <x:c r="K358" s="6">
        <x:v>1015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20.938</x:v>
      </x:c>
      <x:c r="S358" s="8">
        <x:v>11414.8831628582</x:v>
      </x:c>
      <x:c r="T358" s="12">
        <x:v>301972.56584325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2323902</x:v>
      </x:c>
      <x:c r="B359" s="1">
        <x:v>44180.4371706829</x:v>
      </x:c>
      <x:c r="C359" s="6">
        <x:v>17.849991325</x:v>
      </x:c>
      <x:c r="D359" s="14" t="s">
        <x:v>92</x:v>
      </x:c>
      <x:c r="E359" s="15">
        <x:v>44173.6296384606</x:v>
      </x:c>
      <x:c r="F359" t="s">
        <x:v>97</x:v>
      </x:c>
      <x:c r="G359" s="6">
        <x:v>254.193077189605</x:v>
      </x:c>
      <x:c r="H359" t="s">
        <x:v>98</x:v>
      </x:c>
      <x:c r="I359" s="6">
        <x:v>25.5530510723834</x:v>
      </x:c>
      <x:c r="J359" t="s">
        <x:v>93</x:v>
      </x:c>
      <x:c r="K359" s="6">
        <x:v>1015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20.952</x:v>
      </x:c>
      <x:c r="S359" s="8">
        <x:v>11417.0421446428</x:v>
      </x:c>
      <x:c r="T359" s="12">
        <x:v>301970.846345035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2323906</x:v>
      </x:c>
      <x:c r="B360" s="1">
        <x:v>44180.4372052431</x:v>
      </x:c>
      <x:c r="C360" s="6">
        <x:v>17.8998103033333</x:v>
      </x:c>
      <x:c r="D360" s="14" t="s">
        <x:v>92</x:v>
      </x:c>
      <x:c r="E360" s="15">
        <x:v>44173.6296384606</x:v>
      </x:c>
      <x:c r="F360" t="s">
        <x:v>97</x:v>
      </x:c>
      <x:c r="G360" s="6">
        <x:v>254.684151305328</x:v>
      </x:c>
      <x:c r="H360" t="s">
        <x:v>98</x:v>
      </x:c>
      <x:c r="I360" s="6">
        <x:v>25.5408772018818</x:v>
      </x:c>
      <x:c r="J360" t="s">
        <x:v>93</x:v>
      </x:c>
      <x:c r="K360" s="6">
        <x:v>1015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20.934</x:v>
      </x:c>
      <x:c r="S360" s="8">
        <x:v>11411.9353305991</x:v>
      </x:c>
      <x:c r="T360" s="12">
        <x:v>301961.731709244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2323910</x:v>
      </x:c>
      <x:c r="B361" s="1">
        <x:v>44180.4372398495</x:v>
      </x:c>
      <x:c r="C361" s="6">
        <x:v>17.9496293066667</x:v>
      </x:c>
      <x:c r="D361" s="14" t="s">
        <x:v>92</x:v>
      </x:c>
      <x:c r="E361" s="15">
        <x:v>44173.6296384606</x:v>
      </x:c>
      <x:c r="F361" t="s">
        <x:v>97</x:v>
      </x:c>
      <x:c r="G361" s="6">
        <x:v>254.666675588863</x:v>
      </x:c>
      <x:c r="H361" t="s">
        <x:v>98</x:v>
      </x:c>
      <x:c r="I361" s="6">
        <x:v>25.5591380241835</x:v>
      </x:c>
      <x:c r="J361" t="s">
        <x:v>93</x:v>
      </x:c>
      <x:c r="K361" s="6">
        <x:v>1015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20.929</x:v>
      </x:c>
      <x:c r="S361" s="8">
        <x:v>11418.4699336124</x:v>
      </x:c>
      <x:c r="T361" s="12">
        <x:v>301957.267664241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2323914</x:v>
      </x:c>
      <x:c r="B362" s="1">
        <x:v>44180.437274456</x:v>
      </x:c>
      <x:c r="C362" s="6">
        <x:v>17.9994773533333</x:v>
      </x:c>
      <x:c r="D362" s="14" t="s">
        <x:v>92</x:v>
      </x:c>
      <x:c r="E362" s="15">
        <x:v>44173.6296384606</x:v>
      </x:c>
      <x:c r="F362" t="s">
        <x:v>97</x:v>
      </x:c>
      <x:c r="G362" s="6">
        <x:v>254.129053757185</x:v>
      </x:c>
      <x:c r="H362" t="s">
        <x:v>98</x:v>
      </x:c>
      <x:c r="I362" s="6">
        <x:v>25.5652249870168</x:v>
      </x:c>
      <x:c r="J362" t="s">
        <x:v>93</x:v>
      </x:c>
      <x:c r="K362" s="6">
        <x:v>1015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20.951</x:v>
      </x:c>
      <x:c r="S362" s="8">
        <x:v>11412.0291318059</x:v>
      </x:c>
      <x:c r="T362" s="12">
        <x:v>301970.886541347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2323918</x:v>
      </x:c>
      <x:c r="B363" s="1">
        <x:v>44180.4373096065</x:v>
      </x:c>
      <x:c r="C363" s="6">
        <x:v>18.050095285</x:v>
      </x:c>
      <x:c r="D363" s="14" t="s">
        <x:v>92</x:v>
      </x:c>
      <x:c r="E363" s="15">
        <x:v>44173.6296384606</x:v>
      </x:c>
      <x:c r="F363" t="s">
        <x:v>97</x:v>
      </x:c>
      <x:c r="G363" s="6">
        <x:v>254.734188610129</x:v>
      </x:c>
      <x:c r="H363" t="s">
        <x:v>98</x:v>
      </x:c>
      <x:c r="I363" s="6">
        <x:v>25.5591380241835</x:v>
      </x:c>
      <x:c r="J363" t="s">
        <x:v>93</x:v>
      </x:c>
      <x:c r="K363" s="6">
        <x:v>1015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20.926</x:v>
      </x:c>
      <x:c r="S363" s="8">
        <x:v>11417.0262523389</x:v>
      </x:c>
      <x:c r="T363" s="12">
        <x:v>301967.856635701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2323922</x:v>
      </x:c>
      <x:c r="B364" s="1">
        <x:v>44180.4373442477</x:v>
      </x:c>
      <x:c r="C364" s="6">
        <x:v>18.0999847083333</x:v>
      </x:c>
      <x:c r="D364" s="14" t="s">
        <x:v>92</x:v>
      </x:c>
      <x:c r="E364" s="15">
        <x:v>44173.6296384606</x:v>
      </x:c>
      <x:c r="F364" t="s">
        <x:v>97</x:v>
      </x:c>
      <x:c r="G364" s="6">
        <x:v>253.695056885471</x:v>
      </x:c>
      <x:c r="H364" t="s">
        <x:v>98</x:v>
      </x:c>
      <x:c r="I364" s="6">
        <x:v>25.53479028318</x:v>
      </x:c>
      <x:c r="J364" t="s">
        <x:v>93</x:v>
      </x:c>
      <x:c r="K364" s="6">
        <x:v>1015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20.98</x:v>
      </x:c>
      <x:c r="S364" s="8">
        <x:v>11412.1252162954</x:v>
      </x:c>
      <x:c r="T364" s="12">
        <x:v>301972.240575453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2323926</x:v>
      </x:c>
      <x:c r="B365" s="1">
        <x:v>44180.4373787847</x:v>
      </x:c>
      <x:c r="C365" s="6">
        <x:v>18.1496866466667</x:v>
      </x:c>
      <x:c r="D365" s="14" t="s">
        <x:v>92</x:v>
      </x:c>
      <x:c r="E365" s="15">
        <x:v>44173.6296384606</x:v>
      </x:c>
      <x:c r="F365" t="s">
        <x:v>97</x:v>
      </x:c>
      <x:c r="G365" s="6">
        <x:v>254.346952617241</x:v>
      </x:c>
      <x:c r="H365" t="s">
        <x:v>98</x:v>
      </x:c>
      <x:c r="I365" s="6">
        <x:v>25.5408772018818</x:v>
      </x:c>
      <x:c r="J365" t="s">
        <x:v>93</x:v>
      </x:c>
      <x:c r="K365" s="6">
        <x:v>1015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20.949</x:v>
      </x:c>
      <x:c r="S365" s="8">
        <x:v>11417.2278249618</x:v>
      </x:c>
      <x:c r="T365" s="12">
        <x:v>301964.605737408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2323930</x:v>
      </x:c>
      <x:c r="B366" s="1">
        <x:v>44180.4374133912</x:v>
      </x:c>
      <x:c r="C366" s="6">
        <x:v>18.199492145</x:v>
      </x:c>
      <x:c r="D366" s="14" t="s">
        <x:v>92</x:v>
      </x:c>
      <x:c r="E366" s="15">
        <x:v>44173.6296384606</x:v>
      </x:c>
      <x:c r="F366" t="s">
        <x:v>97</x:v>
      </x:c>
      <x:c r="G366" s="6">
        <x:v>254.305336589542</x:v>
      </x:c>
      <x:c r="H366" t="s">
        <x:v>98</x:v>
      </x:c>
      <x:c r="I366" s="6">
        <x:v>25.5530510723834</x:v>
      </x:c>
      <x:c r="J366" t="s">
        <x:v>93</x:v>
      </x:c>
      <x:c r="K366" s="6">
        <x:v>1015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20.947</x:v>
      </x:c>
      <x:c r="S366" s="8">
        <x:v>11414.9138070469</x:v>
      </x:c>
      <x:c r="T366" s="12">
        <x:v>301957.742730693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2323934</x:v>
      </x:c>
      <x:c r="B367" s="1">
        <x:v>44180.4374479514</x:v>
      </x:c>
      <x:c r="C367" s="6">
        <x:v>18.2493030033333</x:v>
      </x:c>
      <x:c r="D367" s="14" t="s">
        <x:v>92</x:v>
      </x:c>
      <x:c r="E367" s="15">
        <x:v>44173.6296384606</x:v>
      </x:c>
      <x:c r="F367" t="s">
        <x:v>97</x:v>
      </x:c>
      <x:c r="G367" s="6">
        <x:v>254.234680821142</x:v>
      </x:c>
      <x:c r="H367" t="s">
        <x:v>98</x:v>
      </x:c>
      <x:c r="I367" s="6">
        <x:v>25.5408772018818</x:v>
      </x:c>
      <x:c r="J367" t="s">
        <x:v>93</x:v>
      </x:c>
      <x:c r="K367" s="6">
        <x:v>1015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20.954</x:v>
      </x:c>
      <x:c r="S367" s="8">
        <x:v>11417.0661300307</x:v>
      </x:c>
      <x:c r="T367" s="12">
        <x:v>301964.093333442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2323938</x:v>
      </x:c>
      <x:c r="B368" s="1">
        <x:v>44180.4374831829</x:v>
      </x:c>
      <x:c r="C368" s="6">
        <x:v>18.30002055</x:v>
      </x:c>
      <x:c r="D368" s="14" t="s">
        <x:v>92</x:v>
      </x:c>
      <x:c r="E368" s="15">
        <x:v>44173.6296384606</x:v>
      </x:c>
      <x:c r="F368" t="s">
        <x:v>97</x:v>
      </x:c>
      <x:c r="G368" s="6">
        <x:v>253.996108102076</x:v>
      </x:c>
      <x:c r="H368" t="s">
        <x:v>98</x:v>
      </x:c>
      <x:c r="I368" s="6">
        <x:v>25.5713119608822</x:v>
      </x:c>
      <x:c r="J368" t="s">
        <x:v>93</x:v>
      </x:c>
      <x:c r="K368" s="6">
        <x:v>1015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20.955</x:v>
      </x:c>
      <x:c r="S368" s="8">
        <x:v>11421.7184846171</x:v>
      </x:c>
      <x:c r="T368" s="12">
        <x:v>301970.354057612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2323942</x:v>
      </x:c>
      <x:c r="B369" s="1">
        <x:v>44180.4375177431</x:v>
      </x:c>
      <x:c r="C369" s="6">
        <x:v>18.3498078816667</x:v>
      </x:c>
      <x:c r="D369" s="14" t="s">
        <x:v>92</x:v>
      </x:c>
      <x:c r="E369" s="15">
        <x:v>44173.6296384606</x:v>
      </x:c>
      <x:c r="F369" t="s">
        <x:v>97</x:v>
      </x:c>
      <x:c r="G369" s="6">
        <x:v>254.191430799433</x:v>
      </x:c>
      <x:c r="H369" t="s">
        <x:v>98</x:v>
      </x:c>
      <x:c r="I369" s="6">
        <x:v>25.5469641316163</x:v>
      </x:c>
      <x:c r="J369" t="s">
        <x:v>93</x:v>
      </x:c>
      <x:c r="K369" s="6">
        <x:v>1015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20.954</x:v>
      </x:c>
      <x:c r="S369" s="8">
        <x:v>11416.7851011078</x:v>
      </x:c>
      <x:c r="T369" s="12">
        <x:v>301954.676311686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2323946</x:v>
      </x:c>
      <x:c r="B370" s="1">
        <x:v>44180.4375523495</x:v>
      </x:c>
      <x:c r="C370" s="6">
        <x:v>18.39963807</x:v>
      </x:c>
      <x:c r="D370" s="14" t="s">
        <x:v>92</x:v>
      </x:c>
      <x:c r="E370" s="15">
        <x:v>44173.6296384606</x:v>
      </x:c>
      <x:c r="F370" t="s">
        <x:v>97</x:v>
      </x:c>
      <x:c r="G370" s="6">
        <x:v>254.350258224251</x:v>
      </x:c>
      <x:c r="H370" t="s">
        <x:v>98</x:v>
      </x:c>
      <x:c r="I370" s="6">
        <x:v>25.5530510723834</x:v>
      </x:c>
      <x:c r="J370" t="s">
        <x:v>93</x:v>
      </x:c>
      <x:c r="K370" s="6">
        <x:v>1015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20.945</x:v>
      </x:c>
      <x:c r="S370" s="8">
        <x:v>11418.5550222809</x:v>
      </x:c>
      <x:c r="T370" s="12">
        <x:v>301964.580463515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2323950</x:v>
      </x:c>
      <x:c r="B371" s="1">
        <x:v>44180.4375870023</x:v>
      </x:c>
      <x:c r="C371" s="6">
        <x:v>18.4494933133333</x:v>
      </x:c>
      <x:c r="D371" s="14" t="s">
        <x:v>92</x:v>
      </x:c>
      <x:c r="E371" s="15">
        <x:v>44173.6296384606</x:v>
      </x:c>
      <x:c r="F371" t="s">
        <x:v>97</x:v>
      </x:c>
      <x:c r="G371" s="6">
        <x:v>254.419324939096</x:v>
      </x:c>
      <x:c r="H371" t="s">
        <x:v>98</x:v>
      </x:c>
      <x:c r="I371" s="6">
        <x:v>25.5591380241835</x:v>
      </x:c>
      <x:c r="J371" t="s">
        <x:v>93</x:v>
      </x:c>
      <x:c r="K371" s="6">
        <x:v>1015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20.94</x:v>
      </x:c>
      <x:c r="S371" s="8">
        <x:v>11419.5695055617</x:v>
      </x:c>
      <x:c r="T371" s="12">
        <x:v>301967.072217034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2323954</x:v>
      </x:c>
      <x:c r="B372" s="1">
        <x:v>44180.4376215625</x:v>
      </x:c>
      <x:c r="C372" s="6">
        <x:v>18.4992707716667</x:v>
      </x:c>
      <x:c r="D372" s="14" t="s">
        <x:v>92</x:v>
      </x:c>
      <x:c r="E372" s="15">
        <x:v>44173.6296384606</x:v>
      </x:c>
      <x:c r="F372" t="s">
        <x:v>97</x:v>
      </x:c>
      <x:c r="G372" s="6">
        <x:v>254.504240410692</x:v>
      </x:c>
      <x:c r="H372" t="s">
        <x:v>98</x:v>
      </x:c>
      <x:c r="I372" s="6">
        <x:v>25.5408772018818</x:v>
      </x:c>
      <x:c r="J372" t="s">
        <x:v>93</x:v>
      </x:c>
      <x:c r="K372" s="6">
        <x:v>1015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20.942</x:v>
      </x:c>
      <x:c r="S372" s="8">
        <x:v>11415.9256387076</x:v>
      </x:c>
      <x:c r="T372" s="12">
        <x:v>301958.793669092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2323958</x:v>
      </x:c>
      <x:c r="B373" s="1">
        <x:v>44180.4376567477</x:v>
      </x:c>
      <x:c r="C373" s="6">
        <x:v>18.5499722166667</x:v>
      </x:c>
      <x:c r="D373" s="14" t="s">
        <x:v>92</x:v>
      </x:c>
      <x:c r="E373" s="15">
        <x:v>44173.6296384606</x:v>
      </x:c>
      <x:c r="F373" t="s">
        <x:v>97</x:v>
      </x:c>
      <x:c r="G373" s="6">
        <x:v>254.597509965233</x:v>
      </x:c>
      <x:c r="H373" t="s">
        <x:v>98</x:v>
      </x:c>
      <x:c r="I373" s="6">
        <x:v>25.5530510723834</x:v>
      </x:c>
      <x:c r="J373" t="s">
        <x:v>93</x:v>
      </x:c>
      <x:c r="K373" s="6">
        <x:v>1015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20.934</x:v>
      </x:c>
      <x:c r="S373" s="8">
        <x:v>11419.6540133613</x:v>
      </x:c>
      <x:c r="T373" s="12">
        <x:v>301956.162903145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2323962</x:v>
      </x:c>
      <x:c r="B374" s="1">
        <x:v>44180.4376913194</x:v>
      </x:c>
      <x:c r="C374" s="6">
        <x:v>18.5997249983333</x:v>
      </x:c>
      <x:c r="D374" s="14" t="s">
        <x:v>92</x:v>
      </x:c>
      <x:c r="E374" s="15">
        <x:v>44173.6296384606</x:v>
      </x:c>
      <x:c r="F374" t="s">
        <x:v>97</x:v>
      </x:c>
      <x:c r="G374" s="6">
        <x:v>254.933480667834</x:v>
      </x:c>
      <x:c r="H374" t="s">
        <x:v>98</x:v>
      </x:c>
      <x:c r="I374" s="6">
        <x:v>25.5469641316163</x:v>
      </x:c>
      <x:c r="J374" t="s">
        <x:v>93</x:v>
      </x:c>
      <x:c r="K374" s="6">
        <x:v>1015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20.921</x:v>
      </x:c>
      <x:c r="S374" s="8">
        <x:v>11419.6969927296</x:v>
      </x:c>
      <x:c r="T374" s="12">
        <x:v>301961.058388509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2323966</x:v>
      </x:c>
      <x:c r="B375" s="1">
        <x:v>44180.4377258912</x:v>
      </x:c>
      <x:c r="C375" s="6">
        <x:v>18.64951339</x:v>
      </x:c>
      <x:c r="D375" s="14" t="s">
        <x:v>92</x:v>
      </x:c>
      <x:c r="E375" s="15">
        <x:v>44173.6296384606</x:v>
      </x:c>
      <x:c r="F375" t="s">
        <x:v>97</x:v>
      </x:c>
      <x:c r="G375" s="6">
        <x:v>254.82086968838</x:v>
      </x:c>
      <x:c r="H375" t="s">
        <x:v>98</x:v>
      </x:c>
      <x:c r="I375" s="6">
        <x:v>25.5469641316163</x:v>
      </x:c>
      <x:c r="J375" t="s">
        <x:v>93</x:v>
      </x:c>
      <x:c r="K375" s="6">
        <x:v>1015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20.926</x:v>
      </x:c>
      <x:c r="S375" s="8">
        <x:v>11419.5186725992</x:v>
      </x:c>
      <x:c r="T375" s="12">
        <x:v>301960.564659394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2323970</x:v>
      </x:c>
      <x:c r="B376" s="1">
        <x:v>44180.4377604514</x:v>
      </x:c>
      <x:c r="C376" s="6">
        <x:v>18.6993049766667</x:v>
      </x:c>
      <x:c r="D376" s="14" t="s">
        <x:v>92</x:v>
      </x:c>
      <x:c r="E376" s="15">
        <x:v>44173.6296384606</x:v>
      </x:c>
      <x:c r="F376" t="s">
        <x:v>97</x:v>
      </x:c>
      <x:c r="G376" s="6">
        <x:v>254.75333385778</x:v>
      </x:c>
      <x:c r="H376" t="s">
        <x:v>98</x:v>
      </x:c>
      <x:c r="I376" s="6">
        <x:v>25.5469641316163</x:v>
      </x:c>
      <x:c r="J376" t="s">
        <x:v>93</x:v>
      </x:c>
      <x:c r="K376" s="6">
        <x:v>1015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20.929</x:v>
      </x:c>
      <x:c r="S376" s="8">
        <x:v>11420.1987856051</x:v>
      </x:c>
      <x:c r="T376" s="12">
        <x:v>301951.902633259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2323974</x:v>
      </x:c>
      <x:c r="B377" s="1">
        <x:v>44180.4377956829</x:v>
      </x:c>
      <x:c r="C377" s="6">
        <x:v>18.74999327</x:v>
      </x:c>
      <x:c r="D377" s="14" t="s">
        <x:v>92</x:v>
      </x:c>
      <x:c r="E377" s="15">
        <x:v>44173.6296384606</x:v>
      </x:c>
      <x:c r="F377" t="s">
        <x:v>97</x:v>
      </x:c>
      <x:c r="G377" s="6">
        <x:v>254.530046984807</x:v>
      </x:c>
      <x:c r="H377" t="s">
        <x:v>98</x:v>
      </x:c>
      <x:c r="I377" s="6">
        <x:v>25.5530510723834</x:v>
      </x:c>
      <x:c r="J377" t="s">
        <x:v>93</x:v>
      </x:c>
      <x:c r="K377" s="6">
        <x:v>1015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20.937</x:v>
      </x:c>
      <x:c r="S377" s="8">
        <x:v>11421.8340587268</x:v>
      </x:c>
      <x:c r="T377" s="12">
        <x:v>301953.354075028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2323978</x:v>
      </x:c>
      <x:c r="B378" s="1">
        <x:v>44180.4378302894</x:v>
      </x:c>
      <x:c r="C378" s="6">
        <x:v>18.7998244933333</x:v>
      </x:c>
      <x:c r="D378" s="14" t="s">
        <x:v>92</x:v>
      </x:c>
      <x:c r="E378" s="15">
        <x:v>44173.6296384606</x:v>
      </x:c>
      <x:c r="F378" t="s">
        <x:v>97</x:v>
      </x:c>
      <x:c r="G378" s="6">
        <x:v>254.597509965233</x:v>
      </x:c>
      <x:c r="H378" t="s">
        <x:v>98</x:v>
      </x:c>
      <x:c r="I378" s="6">
        <x:v>25.5530510723834</x:v>
      </x:c>
      <x:c r="J378" t="s">
        <x:v>93</x:v>
      </x:c>
      <x:c r="K378" s="6">
        <x:v>1015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20.934</x:v>
      </x:c>
      <x:c r="S378" s="8">
        <x:v>11423.3384911035</x:v>
      </x:c>
      <x:c r="T378" s="12">
        <x:v>301949.938740821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2323982</x:v>
      </x:c>
      <x:c r="B379" s="1">
        <x:v>44180.4378648958</x:v>
      </x:c>
      <x:c r="C379" s="6">
        <x:v>18.849655795</x:v>
      </x:c>
      <x:c r="D379" s="14" t="s">
        <x:v>92</x:v>
      </x:c>
      <x:c r="E379" s="15">
        <x:v>44173.6296384606</x:v>
      </x:c>
      <x:c r="F379" t="s">
        <x:v>97</x:v>
      </x:c>
      <x:c r="G379" s="6">
        <x:v>253.768699948296</x:v>
      </x:c>
      <x:c r="H379" t="s">
        <x:v>98</x:v>
      </x:c>
      <x:c r="I379" s="6">
        <x:v>25.5591380241835</x:v>
      </x:c>
      <x:c r="J379" t="s">
        <x:v>93</x:v>
      </x:c>
      <x:c r="K379" s="6">
        <x:v>1015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20.969</x:v>
      </x:c>
      <x:c r="S379" s="8">
        <x:v>11415.0071836128</x:v>
      </x:c>
      <x:c r="T379" s="12">
        <x:v>301939.250546699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2323986</x:v>
      </x:c>
      <x:c r="B380" s="1">
        <x:v>44180.437899456</x:v>
      </x:c>
      <x:c r="C380" s="6">
        <x:v>18.8994596283333</x:v>
      </x:c>
      <x:c r="D380" s="14" t="s">
        <x:v>92</x:v>
      </x:c>
      <x:c r="E380" s="15">
        <x:v>44173.6296384606</x:v>
      </x:c>
      <x:c r="F380" t="s">
        <x:v>97</x:v>
      </x:c>
      <x:c r="G380" s="6">
        <x:v>254.640825366948</x:v>
      </x:c>
      <x:c r="H380" t="s">
        <x:v>98</x:v>
      </x:c>
      <x:c r="I380" s="6">
        <x:v>25.5469641316163</x:v>
      </x:c>
      <x:c r="J380" t="s">
        <x:v>93</x:v>
      </x:c>
      <x:c r="K380" s="6">
        <x:v>1015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20.934</x:v>
      </x:c>
      <x:c r="S380" s="8">
        <x:v>11423.092577151</x:v>
      </x:c>
      <x:c r="T380" s="12">
        <x:v>301939.387430394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2323990</x:v>
      </x:c>
      <x:c r="B381" s="1">
        <x:v>44180.4379340625</x:v>
      </x:c>
      <x:c r="C381" s="6">
        <x:v>18.9492988333333</x:v>
      </x:c>
      <x:c r="D381" s="14" t="s">
        <x:v>92</x:v>
      </x:c>
      <x:c r="E381" s="15">
        <x:v>44173.6296384606</x:v>
      </x:c>
      <x:c r="F381" t="s">
        <x:v>97</x:v>
      </x:c>
      <x:c r="G381" s="6">
        <x:v>254.262081062065</x:v>
      </x:c>
      <x:c r="H381" t="s">
        <x:v>98</x:v>
      </x:c>
      <x:c r="I381" s="6">
        <x:v>25.5591380241835</x:v>
      </x:c>
      <x:c r="J381" t="s">
        <x:v>93</x:v>
      </x:c>
      <x:c r="K381" s="6">
        <x:v>1015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20.947</x:v>
      </x:c>
      <x:c r="S381" s="8">
        <x:v>11421.4861180922</x:v>
      </x:c>
      <x:c r="T381" s="12">
        <x:v>301944.095838021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2323994</x:v>
      </x:c>
      <x:c r="B382" s="1">
        <x:v>44180.4379692477</x:v>
      </x:c>
      <x:c r="C382" s="6">
        <x:v>18.9999506233333</x:v>
      </x:c>
      <x:c r="D382" s="14" t="s">
        <x:v>92</x:v>
      </x:c>
      <x:c r="E382" s="15">
        <x:v>44173.6296384606</x:v>
      </x:c>
      <x:c r="F382" t="s">
        <x:v>97</x:v>
      </x:c>
      <x:c r="G382" s="6">
        <x:v>254.507564441115</x:v>
      </x:c>
      <x:c r="H382" t="s">
        <x:v>98</x:v>
      </x:c>
      <x:c r="I382" s="6">
        <x:v>25.5530510723834</x:v>
      </x:c>
      <x:c r="J382" t="s">
        <x:v>93</x:v>
      </x:c>
      <x:c r="K382" s="6">
        <x:v>1015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20.938</x:v>
      </x:c>
      <x:c r="S382" s="8">
        <x:v>11417.1974011296</x:v>
      </x:c>
      <x:c r="T382" s="12">
        <x:v>301948.581504308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2323998</x:v>
      </x:c>
      <x:c r="B383" s="1">
        <x:v>44180.4380038542</x:v>
      </x:c>
      <x:c r="C383" s="6">
        <x:v>19.0498105266667</x:v>
      </x:c>
      <x:c r="D383" s="14" t="s">
        <x:v>92</x:v>
      </x:c>
      <x:c r="E383" s="15">
        <x:v>44173.6296384606</x:v>
      </x:c>
      <x:c r="F383" t="s">
        <x:v>97</x:v>
      </x:c>
      <x:c r="G383" s="6">
        <x:v>254.41600030461</x:v>
      </x:c>
      <x:c r="H383" t="s">
        <x:v>98</x:v>
      </x:c>
      <x:c r="I383" s="6">
        <x:v>25.5469641316163</x:v>
      </x:c>
      <x:c r="J383" t="s">
        <x:v>93</x:v>
      </x:c>
      <x:c r="K383" s="6">
        <x:v>1015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20.944</x:v>
      </x:c>
      <x:c r="S383" s="8">
        <x:v>11420.810376519</x:v>
      </x:c>
      <x:c r="T383" s="12">
        <x:v>301939.972672694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2324002</x:v>
      </x:c>
      <x:c r="B384" s="1">
        <x:v>44180.4380385069</x:v>
      </x:c>
      <x:c r="C384" s="6">
        <x:v>19.0996710133333</x:v>
      </x:c>
      <x:c r="D384" s="14" t="s">
        <x:v>92</x:v>
      </x:c>
      <x:c r="E384" s="15">
        <x:v>44173.6296384606</x:v>
      </x:c>
      <x:c r="F384" t="s">
        <x:v>97</x:v>
      </x:c>
      <x:c r="G384" s="6">
        <x:v>253.816777813828</x:v>
      </x:c>
      <x:c r="H384" t="s">
        <x:v>98</x:v>
      </x:c>
      <x:c r="I384" s="6">
        <x:v>25.5713119608822</x:v>
      </x:c>
      <x:c r="J384" t="s">
        <x:v>93</x:v>
      </x:c>
      <x:c r="K384" s="6">
        <x:v>1015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20.963</x:v>
      </x:c>
      <x:c r="S384" s="8">
        <x:v>11415.4963706787</x:v>
      </x:c>
      <x:c r="T384" s="12">
        <x:v>301939.739908279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2324006</x:v>
      </x:c>
      <x:c r="B385" s="1">
        <x:v>44180.4380731134</x:v>
      </x:c>
      <x:c r="C385" s="6">
        <x:v>19.1495028333333</x:v>
      </x:c>
      <x:c r="D385" s="14" t="s">
        <x:v>92</x:v>
      </x:c>
      <x:c r="E385" s="15">
        <x:v>44173.6296384606</x:v>
      </x:c>
      <x:c r="F385" t="s">
        <x:v>97</x:v>
      </x:c>
      <x:c r="G385" s="6">
        <x:v>254.46594806725</x:v>
      </x:c>
      <x:c r="H385" t="s">
        <x:v>98</x:v>
      </x:c>
      <x:c r="I385" s="6">
        <x:v>25.5652249870168</x:v>
      </x:c>
      <x:c r="J385" t="s">
        <x:v>93</x:v>
      </x:c>
      <x:c r="K385" s="6">
        <x:v>1015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20.936</x:v>
      </x:c>
      <x:c r="S385" s="8">
        <x:v>11419.6225687224</x:v>
      </x:c>
      <x:c r="T385" s="12">
        <x:v>301935.825597253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2324010</x:v>
      </x:c>
      <x:c r="B386" s="1">
        <x:v>44180.4381077199</x:v>
      </x:c>
      <x:c r="C386" s="6">
        <x:v>19.199326125</x:v>
      </x:c>
      <x:c r="D386" s="14" t="s">
        <x:v>92</x:v>
      </x:c>
      <x:c r="E386" s="15">
        <x:v>44173.6296384606</x:v>
      </x:c>
      <x:c r="F386" t="s">
        <x:v>97</x:v>
      </x:c>
      <x:c r="G386" s="6">
        <x:v>254.125752175986</x:v>
      </x:c>
      <x:c r="H386" t="s">
        <x:v>98</x:v>
      </x:c>
      <x:c r="I386" s="6">
        <x:v>25.5530510723834</x:v>
      </x:c>
      <x:c r="J386" t="s">
        <x:v>93</x:v>
      </x:c>
      <x:c r="K386" s="6">
        <x:v>1015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20.955</x:v>
      </x:c>
      <x:c r="S386" s="8">
        <x:v>11416.3665992945</x:v>
      </x:c>
      <x:c r="T386" s="12">
        <x:v>301945.689639212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2324014</x:v>
      </x:c>
      <x:c r="B387" s="1">
        <x:v>44180.4381429051</x:v>
      </x:c>
      <x:c r="C387" s="6">
        <x:v>19.2500483283333</x:v>
      </x:c>
      <x:c r="D387" s="14" t="s">
        <x:v>92</x:v>
      </x:c>
      <x:c r="E387" s="15">
        <x:v>44173.6296384606</x:v>
      </x:c>
      <x:c r="F387" t="s">
        <x:v>97</x:v>
      </x:c>
      <x:c r="G387" s="6">
        <x:v>254.154821940333</x:v>
      </x:c>
      <x:c r="H387" t="s">
        <x:v>98</x:v>
      </x:c>
      <x:c r="I387" s="6">
        <x:v>25.5773989457807</x:v>
      </x:c>
      <x:c r="J387" t="s">
        <x:v>93</x:v>
      </x:c>
      <x:c r="K387" s="6">
        <x:v>1015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20.946</x:v>
      </x:c>
      <x:c r="S387" s="8">
        <x:v>11413.0777713427</x:v>
      </x:c>
      <x:c r="T387" s="12">
        <x:v>301943.07948755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2324018</x:v>
      </x:c>
      <x:c r="B388" s="1">
        <x:v>44180.4381775116</x:v>
      </x:c>
      <x:c r="C388" s="6">
        <x:v>19.2998708216667</x:v>
      </x:c>
      <x:c r="D388" s="14" t="s">
        <x:v>92</x:v>
      </x:c>
      <x:c r="E388" s="15">
        <x:v>44173.6296384606</x:v>
      </x:c>
      <x:c r="F388" t="s">
        <x:v>97</x:v>
      </x:c>
      <x:c r="G388" s="6">
        <x:v>254.036021199424</x:v>
      </x:c>
      <x:c r="H388" t="s">
        <x:v>98</x:v>
      </x:c>
      <x:c r="I388" s="6">
        <x:v>25.5530510723834</x:v>
      </x:c>
      <x:c r="J388" t="s">
        <x:v>93</x:v>
      </x:c>
      <x:c r="K388" s="6">
        <x:v>1015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20.959</x:v>
      </x:c>
      <x:c r="S388" s="8">
        <x:v>11415.6809271704</x:v>
      </x:c>
      <x:c r="T388" s="12">
        <x:v>301953.445663891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2324022</x:v>
      </x:c>
      <x:c r="B389" s="1">
        <x:v>44180.4382121181</x:v>
      </x:c>
      <x:c r="C389" s="6">
        <x:v>19.3496919766667</x:v>
      </x:c>
      <x:c r="D389" s="14" t="s">
        <x:v>92</x:v>
      </x:c>
      <x:c r="E389" s="15">
        <x:v>44173.6296384606</x:v>
      </x:c>
      <x:c r="F389" t="s">
        <x:v>97</x:v>
      </x:c>
      <x:c r="G389" s="6">
        <x:v>254.196386649372</x:v>
      </x:c>
      <x:c r="H389" t="s">
        <x:v>98</x:v>
      </x:c>
      <x:c r="I389" s="6">
        <x:v>25.5652249870168</x:v>
      </x:c>
      <x:c r="J389" t="s">
        <x:v>93</x:v>
      </x:c>
      <x:c r="K389" s="6">
        <x:v>1015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20.948</x:v>
      </x:c>
      <x:c r="S389" s="8">
        <x:v>11414.6216370445</x:v>
      </x:c>
      <x:c r="T389" s="12">
        <x:v>301954.208234961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2324026</x:v>
      </x:c>
      <x:c r="B390" s="1">
        <x:v>44180.4382467245</x:v>
      </x:c>
      <x:c r="C390" s="6">
        <x:v>19.3995000533333</x:v>
      </x:c>
      <x:c r="D390" s="14" t="s">
        <x:v>92</x:v>
      </x:c>
      <x:c r="E390" s="15">
        <x:v>44173.6296384606</x:v>
      </x:c>
      <x:c r="F390" t="s">
        <x:v>97</x:v>
      </x:c>
      <x:c r="G390" s="6">
        <x:v>254.129053757185</x:v>
      </x:c>
      <x:c r="H390" t="s">
        <x:v>98</x:v>
      </x:c>
      <x:c r="I390" s="6">
        <x:v>25.5652249870168</x:v>
      </x:c>
      <x:c r="J390" t="s">
        <x:v>93</x:v>
      </x:c>
      <x:c r="K390" s="6">
        <x:v>1015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20.951</x:v>
      </x:c>
      <x:c r="S390" s="8">
        <x:v>11413.2443447009</x:v>
      </x:c>
      <x:c r="T390" s="12">
        <x:v>301949.684253493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2324030</x:v>
      </x:c>
      <x:c r="B391" s="1">
        <x:v>44180.4382812847</x:v>
      </x:c>
      <x:c r="C391" s="6">
        <x:v>19.4492881283333</x:v>
      </x:c>
      <x:c r="D391" s="14" t="s">
        <x:v>92</x:v>
      </x:c>
      <x:c r="E391" s="15">
        <x:v>44173.6296384606</x:v>
      </x:c>
      <x:c r="F391" t="s">
        <x:v>97</x:v>
      </x:c>
      <x:c r="G391" s="6">
        <x:v>254.281227960366</x:v>
      </x:c>
      <x:c r="H391" t="s">
        <x:v>98</x:v>
      </x:c>
      <x:c r="I391" s="6">
        <x:v>25.5469641316163</x:v>
      </x:c>
      <x:c r="J391" t="s">
        <x:v>93</x:v>
      </x:c>
      <x:c r="K391" s="6">
        <x:v>1015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20.95</x:v>
      </x:c>
      <x:c r="S391" s="8">
        <x:v>11418.2951617094</x:v>
      </x:c>
      <x:c r="T391" s="12">
        <x:v>301936.955747682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2324034</x:v>
      </x:c>
      <x:c r="B392" s="1">
        <x:v>44180.4383164699</x:v>
      </x:c>
      <x:c r="C392" s="6">
        <x:v>19.4999798083333</x:v>
      </x:c>
      <x:c r="D392" s="14" t="s">
        <x:v>92</x:v>
      </x:c>
      <x:c r="E392" s="15">
        <x:v>44173.6296384606</x:v>
      </x:c>
      <x:c r="F392" t="s">
        <x:v>97</x:v>
      </x:c>
      <x:c r="G392" s="6">
        <x:v>254.727487784214</x:v>
      </x:c>
      <x:c r="H392" t="s">
        <x:v>98</x:v>
      </x:c>
      <x:c r="I392" s="6">
        <x:v>25.53479028318</x:v>
      </x:c>
      <x:c r="J392" t="s">
        <x:v>93</x:v>
      </x:c>
      <x:c r="K392" s="6">
        <x:v>1015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20.934</x:v>
      </x:c>
      <x:c r="S392" s="8">
        <x:v>11415.4284952166</x:v>
      </x:c>
      <x:c r="T392" s="12">
        <x:v>301937.609756058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2324038</x:v>
      </x:c>
      <x:c r="B393" s="1">
        <x:v>44180.4383511227</x:v>
      </x:c>
      <x:c r="C393" s="6">
        <x:v>19.5498363983333</x:v>
      </x:c>
      <x:c r="D393" s="14" t="s">
        <x:v>92</x:v>
      </x:c>
      <x:c r="E393" s="15">
        <x:v>44173.6296384606</x:v>
      </x:c>
      <x:c r="F393" t="s">
        <x:v>97</x:v>
      </x:c>
      <x:c r="G393" s="6">
        <x:v>254.905921122087</x:v>
      </x:c>
      <x:c r="H393" t="s">
        <x:v>98</x:v>
      </x:c>
      <x:c r="I393" s="6">
        <x:v>25.5287033755112</x:v>
      </x:c>
      <x:c r="J393" t="s">
        <x:v>93</x:v>
      </x:c>
      <x:c r="K393" s="6">
        <x:v>1015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20.928</x:v>
      </x:c>
      <x:c r="S393" s="8">
        <x:v>11414.9017404136</x:v>
      </x:c>
      <x:c r="T393" s="12">
        <x:v>301941.391060433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2324042</x:v>
      </x:c>
      <x:c r="B394" s="1">
        <x:v>44180.4383856829</x:v>
      </x:c>
      <x:c r="C394" s="6">
        <x:v>19.5996171816667</x:v>
      </x:c>
      <x:c r="D394" s="14" t="s">
        <x:v>92</x:v>
      </x:c>
      <x:c r="E394" s="15">
        <x:v>44173.6296384606</x:v>
      </x:c>
      <x:c r="F394" t="s">
        <x:v>97</x:v>
      </x:c>
      <x:c r="G394" s="6">
        <x:v>254.642498080667</x:v>
      </x:c>
      <x:c r="H394" t="s">
        <x:v>98</x:v>
      </x:c>
      <x:c r="I394" s="6">
        <x:v>25.5530510723834</x:v>
      </x:c>
      <x:c r="J394" t="s">
        <x:v>93</x:v>
      </x:c>
      <x:c r="K394" s="6">
        <x:v>1015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20.932</x:v>
      </x:c>
      <x:c r="S394" s="8">
        <x:v>11422.9424567672</x:v>
      </x:c>
      <x:c r="T394" s="12">
        <x:v>301948.347123741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2324046</x:v>
      </x:c>
      <x:c r="B395" s="1">
        <x:v>44180.4384202199</x:v>
      </x:c>
      <x:c r="C395" s="6">
        <x:v>19.649361265</x:v>
      </x:c>
      <x:c r="D395" s="14" t="s">
        <x:v>92</x:v>
      </x:c>
      <x:c r="E395" s="15">
        <x:v>44173.6296384606</x:v>
      </x:c>
      <x:c r="F395" t="s">
        <x:v>97</x:v>
      </x:c>
      <x:c r="G395" s="6">
        <x:v>253.947968535652</x:v>
      </x:c>
      <x:c r="H395" t="s">
        <x:v>98</x:v>
      </x:c>
      <x:c r="I395" s="6">
        <x:v>25.5591380241835</x:v>
      </x:c>
      <x:c r="J395" t="s">
        <x:v>93</x:v>
      </x:c>
      <x:c r="K395" s="6">
        <x:v>1015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20.961</x:v>
      </x:c>
      <x:c r="S395" s="8">
        <x:v>11417.0221160539</x:v>
      </x:c>
      <x:c r="T395" s="12">
        <x:v>301944.767749215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2324050</x:v>
      </x:c>
      <x:c r="B396" s="1">
        <x:v>44180.4384554398</x:v>
      </x:c>
      <x:c r="C396" s="6">
        <x:v>19.7000855933333</x:v>
      </x:c>
      <x:c r="D396" s="14" t="s">
        <x:v>92</x:v>
      </x:c>
      <x:c r="E396" s="15">
        <x:v>44173.6296384606</x:v>
      </x:c>
      <x:c r="F396" t="s">
        <x:v>97</x:v>
      </x:c>
      <x:c r="G396" s="6">
        <x:v>254.528380866</x:v>
      </x:c>
      <x:c r="H396" t="s">
        <x:v>98</x:v>
      </x:c>
      <x:c r="I396" s="6">
        <x:v>25.5469641316163</x:v>
      </x:c>
      <x:c r="J396" t="s">
        <x:v>93</x:v>
      </x:c>
      <x:c r="K396" s="6">
        <x:v>1015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20.939</x:v>
      </x:c>
      <x:c r="S396" s="8">
        <x:v>11419.5498218077</x:v>
      </x:c>
      <x:c r="T396" s="12">
        <x:v>301955.611853779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2324054</x:v>
      </x:c>
      <x:c r="B397" s="1">
        <x:v>44180.4384901273</x:v>
      </x:c>
      <x:c r="C397" s="6">
        <x:v>19.7500074233333</x:v>
      </x:c>
      <x:c r="D397" s="14" t="s">
        <x:v>92</x:v>
      </x:c>
      <x:c r="E397" s="15">
        <x:v>44173.6296384606</x:v>
      </x:c>
      <x:c r="F397" t="s">
        <x:v>97</x:v>
      </x:c>
      <x:c r="G397" s="6">
        <x:v>254.440132153752</x:v>
      </x:c>
      <x:c r="H397" t="s">
        <x:v>98</x:v>
      </x:c>
      <x:c r="I397" s="6">
        <x:v>25.5530510723834</x:v>
      </x:c>
      <x:c r="J397" t="s">
        <x:v>93</x:v>
      </x:c>
      <x:c r="K397" s="6">
        <x:v>1015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20.941</x:v>
      </x:c>
      <x:c r="S397" s="8">
        <x:v>11414.6590164778</x:v>
      </x:c>
      <x:c r="T397" s="12">
        <x:v>301960.130598441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2324058</x:v>
      </x:c>
      <x:c r="B398" s="1">
        <x:v>44180.4385247685</x:v>
      </x:c>
      <x:c r="C398" s="6">
        <x:v>19.799887195</x:v>
      </x:c>
      <x:c r="D398" s="14" t="s">
        <x:v>92</x:v>
      </x:c>
      <x:c r="E398" s="15">
        <x:v>44173.6296384606</x:v>
      </x:c>
      <x:c r="F398" t="s">
        <x:v>97</x:v>
      </x:c>
      <x:c r="G398" s="6">
        <x:v>254.552532086456</x:v>
      </x:c>
      <x:c r="H398" t="s">
        <x:v>98</x:v>
      </x:c>
      <x:c r="I398" s="6">
        <x:v>25.5530510723834</x:v>
      </x:c>
      <x:c r="J398" t="s">
        <x:v>93</x:v>
      </x:c>
      <x:c r="K398" s="6">
        <x:v>1015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20.936</x:v>
      </x:c>
      <x:c r="S398" s="8">
        <x:v>11416.902920748</x:v>
      </x:c>
      <x:c r="T398" s="12">
        <x:v>301958.43771787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2324062</x:v>
      </x:c>
      <x:c r="B399" s="1">
        <x:v>44180.4385593403</x:v>
      </x:c>
      <x:c r="C399" s="6">
        <x:v>19.8497089183333</x:v>
      </x:c>
      <x:c r="D399" s="14" t="s">
        <x:v>92</x:v>
      </x:c>
      <x:c r="E399" s="15">
        <x:v>44173.6296384606</x:v>
      </x:c>
      <x:c r="F399" t="s">
        <x:v>97</x:v>
      </x:c>
      <x:c r="G399" s="6">
        <x:v>253.784619396625</x:v>
      </x:c>
      <x:c r="H399" t="s">
        <x:v>98</x:v>
      </x:c>
      <x:c r="I399" s="6">
        <x:v>25.53479028318</x:v>
      </x:c>
      <x:c r="J399" t="s">
        <x:v>93</x:v>
      </x:c>
      <x:c r="K399" s="6">
        <x:v>1015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20.976</x:v>
      </x:c>
      <x:c r="S399" s="8">
        <x:v>11415.2721177123</x:v>
      </x:c>
      <x:c r="T399" s="12">
        <x:v>301950.49968568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2324066</x:v>
      </x:c>
      <x:c r="B400" s="1">
        <x:v>44180.4385939468</x:v>
      </x:c>
      <x:c r="C400" s="6">
        <x:v>19.89949656</x:v>
      </x:c>
      <x:c r="D400" s="14" t="s">
        <x:v>92</x:v>
      </x:c>
      <x:c r="E400" s="15">
        <x:v>44173.6296384606</x:v>
      </x:c>
      <x:c r="F400" t="s">
        <x:v>97</x:v>
      </x:c>
      <x:c r="G400" s="6">
        <x:v>254.507564441115</x:v>
      </x:c>
      <x:c r="H400" t="s">
        <x:v>98</x:v>
      </x:c>
      <x:c r="I400" s="6">
        <x:v>25.5530510723834</x:v>
      </x:c>
      <x:c r="J400" t="s">
        <x:v>93</x:v>
      </x:c>
      <x:c r="K400" s="6">
        <x:v>1015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20.938</x:v>
      </x:c>
      <x:c r="S400" s="8">
        <x:v>11419.2463477557</x:v>
      </x:c>
      <x:c r="T400" s="12">
        <x:v>301933.697402338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2324070</x:v>
      </x:c>
      <x:c r="B401" s="1">
        <x:v>44180.4386285069</x:v>
      </x:c>
      <x:c r="C401" s="6">
        <x:v>19.9492799316667</x:v>
      </x:c>
      <x:c r="D401" s="14" t="s">
        <x:v>92</x:v>
      </x:c>
      <x:c r="E401" s="15">
        <x:v>44173.6296384606</x:v>
      </x:c>
      <x:c r="F401" t="s">
        <x:v>97</x:v>
      </x:c>
      <x:c r="G401" s="6">
        <x:v>254.374385341524</x:v>
      </x:c>
      <x:c r="H401" t="s">
        <x:v>98</x:v>
      </x:c>
      <x:c r="I401" s="6">
        <x:v>25.5591380241835</x:v>
      </x:c>
      <x:c r="J401" t="s">
        <x:v>93</x:v>
      </x:c>
      <x:c r="K401" s="6">
        <x:v>1015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20.942</x:v>
      </x:c>
      <x:c r="S401" s="8">
        <x:v>11420.5860032054</x:v>
      </x:c>
      <x:c r="T401" s="12">
        <x:v>301935.76282937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2324074</x:v>
      </x:c>
      <x:c r="B402" s="1">
        <x:v>44180.4386636921</x:v>
      </x:c>
      <x:c r="C402" s="6">
        <x:v>19.9999655333333</x:v>
      </x:c>
      <x:c r="D402" s="14" t="s">
        <x:v>92</x:v>
      </x:c>
      <x:c r="E402" s="15">
        <x:v>44173.6296384606</x:v>
      </x:c>
      <x:c r="F402" t="s">
        <x:v>97</x:v>
      </x:c>
      <x:c r="G402" s="6">
        <x:v>254.168987889089</x:v>
      </x:c>
      <x:c r="H402" t="s">
        <x:v>98</x:v>
      </x:c>
      <x:c r="I402" s="6">
        <x:v>25.5469641316163</x:v>
      </x:c>
      <x:c r="J402" t="s">
        <x:v>93</x:v>
      </x:c>
      <x:c r="K402" s="6">
        <x:v>1015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20.955</x:v>
      </x:c>
      <x:c r="S402" s="8">
        <x:v>11416.0988816137</x:v>
      </x:c>
      <x:c r="T402" s="12">
        <x:v>301950.727104314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2324078</x:v>
      </x:c>
      <x:c r="B403" s="1">
        <x:v>44180.4386982639</x:v>
      </x:c>
      <x:c r="C403" s="6">
        <x:v>20.0497653833333</x:v>
      </x:c>
      <x:c r="D403" s="14" t="s">
        <x:v>92</x:v>
      </x:c>
      <x:c r="E403" s="15">
        <x:v>44173.6296384606</x:v>
      </x:c>
      <x:c r="F403" t="s">
        <x:v>97</x:v>
      </x:c>
      <x:c r="G403" s="6">
        <x:v>254.055178629711</x:v>
      </x:c>
      <x:c r="H403" t="s">
        <x:v>98</x:v>
      </x:c>
      <x:c r="I403" s="6">
        <x:v>25.5408772018818</x:v>
      </x:c>
      <x:c r="J403" t="s">
        <x:v>93</x:v>
      </x:c>
      <x:c r="K403" s="6">
        <x:v>1015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20.962</x:v>
      </x:c>
      <x:c r="S403" s="8">
        <x:v>11417.4923299381</x:v>
      </x:c>
      <x:c r="T403" s="12">
        <x:v>301942.806993808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2324082</x:v>
      </x:c>
      <x:c r="B404" s="1">
        <x:v>44180.4387328704</x:v>
      </x:c>
      <x:c r="C404" s="6">
        <x:v>20.0995540883333</x:v>
      </x:c>
      <x:c r="D404" s="14" t="s">
        <x:v>92</x:v>
      </x:c>
      <x:c r="E404" s="15">
        <x:v>44173.6296384606</x:v>
      </x:c>
      <x:c r="F404" t="s">
        <x:v>97</x:v>
      </x:c>
      <x:c r="G404" s="6">
        <x:v>254.351919376211</x:v>
      </x:c>
      <x:c r="H404" t="s">
        <x:v>98</x:v>
      </x:c>
      <x:c r="I404" s="6">
        <x:v>25.5591380241835</x:v>
      </x:c>
      <x:c r="J404" t="s">
        <x:v>93</x:v>
      </x:c>
      <x:c r="K404" s="6">
        <x:v>1015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20.943</x:v>
      </x:c>
      <x:c r="S404" s="8">
        <x:v>11415.8014916024</x:v>
      </x:c>
      <x:c r="T404" s="12">
        <x:v>301943.919551639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2324086</x:v>
      </x:c>
      <x:c r="B405" s="1">
        <x:v>44180.4387674769</x:v>
      </x:c>
      <x:c r="C405" s="6">
        <x:v>20.1494282166667</x:v>
      </x:c>
      <x:c r="D405" s="14" t="s">
        <x:v>92</x:v>
      </x:c>
      <x:c r="E405" s="15">
        <x:v>44173.6296384606</x:v>
      </x:c>
      <x:c r="F405" t="s">
        <x:v>97</x:v>
      </x:c>
      <x:c r="G405" s="6">
        <x:v>254.172283604006</x:v>
      </x:c>
      <x:c r="H405" t="s">
        <x:v>98</x:v>
      </x:c>
      <x:c r="I405" s="6">
        <x:v>25.5591380241835</x:v>
      </x:c>
      <x:c r="J405" t="s">
        <x:v>93</x:v>
      </x:c>
      <x:c r="K405" s="6">
        <x:v>1015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20.951</x:v>
      </x:c>
      <x:c r="S405" s="8">
        <x:v>11414.4115135051</x:v>
      </x:c>
      <x:c r="T405" s="12">
        <x:v>301942.184032863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2324090</x:v>
      </x:c>
      <x:c r="B406" s="1">
        <x:v>44180.438802662</x:v>
      </x:c>
      <x:c r="C406" s="6">
        <x:v>20.2000941166667</x:v>
      </x:c>
      <x:c r="D406" s="14" t="s">
        <x:v>92</x:v>
      </x:c>
      <x:c r="E406" s="15">
        <x:v>44173.6296384606</x:v>
      </x:c>
      <x:c r="F406" t="s">
        <x:v>97</x:v>
      </x:c>
      <x:c r="G406" s="6">
        <x:v>253.855054832974</x:v>
      </x:c>
      <x:c r="H406" t="s">
        <x:v>98</x:v>
      </x:c>
      <x:c r="I406" s="6">
        <x:v>25.5469641316163</x:v>
      </x:c>
      <x:c r="J406" t="s">
        <x:v>93</x:v>
      </x:c>
      <x:c r="K406" s="6">
        <x:v>1015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20.969</x:v>
      </x:c>
      <x:c r="S406" s="8">
        <x:v>11413.626953795</x:v>
      </x:c>
      <x:c r="T406" s="12">
        <x:v>301934.690465935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2324094</x:v>
      </x:c>
      <x:c r="B407" s="1">
        <x:v>44180.4388372685</x:v>
      </x:c>
      <x:c r="C407" s="6">
        <x:v>20.249924645</x:v>
      </x:c>
      <x:c r="D407" s="14" t="s">
        <x:v>92</x:v>
      </x:c>
      <x:c r="E407" s="15">
        <x:v>44173.6296384606</x:v>
      </x:c>
      <x:c r="F407" t="s">
        <x:v>97</x:v>
      </x:c>
      <x:c r="G407" s="6">
        <x:v>254.528380866</x:v>
      </x:c>
      <x:c r="H407" t="s">
        <x:v>98</x:v>
      </x:c>
      <x:c r="I407" s="6">
        <x:v>25.5469641316163</x:v>
      </x:c>
      <x:c r="J407" t="s">
        <x:v>93</x:v>
      </x:c>
      <x:c r="K407" s="6">
        <x:v>1015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20.939</x:v>
      </x:c>
      <x:c r="S407" s="8">
        <x:v>11414.3522275462</x:v>
      </x:c>
      <x:c r="T407" s="12">
        <x:v>301935.798394849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2324098</x:v>
      </x:c>
      <x:c r="B408" s="1">
        <x:v>44180.438871875</x:v>
      </x:c>
      <x:c r="C408" s="6">
        <x:v>20.299759355</x:v>
      </x:c>
      <x:c r="D408" s="14" t="s">
        <x:v>92</x:v>
      </x:c>
      <x:c r="E408" s="15">
        <x:v>44173.6296384606</x:v>
      </x:c>
      <x:c r="F408" t="s">
        <x:v>97</x:v>
      </x:c>
      <x:c r="G408" s="6">
        <x:v>254.222170379845</x:v>
      </x:c>
      <x:c r="H408" t="s">
        <x:v>98</x:v>
      </x:c>
      <x:c r="I408" s="6">
        <x:v>25.5773989457807</x:v>
      </x:c>
      <x:c r="J408" t="s">
        <x:v>93</x:v>
      </x:c>
      <x:c r="K408" s="6">
        <x:v>1015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20.943</x:v>
      </x:c>
      <x:c r="S408" s="8">
        <x:v>11414.0545493515</x:v>
      </x:c>
      <x:c r="T408" s="12">
        <x:v>301951.929864268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2324102</x:v>
      </x:c>
      <x:c r="B409" s="1">
        <x:v>44180.4389065162</x:v>
      </x:c>
      <x:c r="C409" s="6">
        <x:v>20.349614725</x:v>
      </x:c>
      <x:c r="D409" s="14" t="s">
        <x:v>92</x:v>
      </x:c>
      <x:c r="E409" s="15">
        <x:v>44173.6296384606</x:v>
      </x:c>
      <x:c r="F409" t="s">
        <x:v>97</x:v>
      </x:c>
      <x:c r="G409" s="6">
        <x:v>254.032752329485</x:v>
      </x:c>
      <x:c r="H409" t="s">
        <x:v>98</x:v>
      </x:c>
      <x:c r="I409" s="6">
        <x:v>25.5408772018818</x:v>
      </x:c>
      <x:c r="J409" t="s">
        <x:v>93</x:v>
      </x:c>
      <x:c r="K409" s="6">
        <x:v>1015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20.963</x:v>
      </x:c>
      <x:c r="S409" s="8">
        <x:v>11418.9626406018</x:v>
      </x:c>
      <x:c r="T409" s="12">
        <x:v>301935.326393231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2324106</x:v>
      </x:c>
      <x:c r="B410" s="1">
        <x:v>44180.4389410532</x:v>
      </x:c>
      <x:c r="C410" s="6">
        <x:v>20.3993807933333</x:v>
      </x:c>
      <x:c r="D410" s="14" t="s">
        <x:v>92</x:v>
      </x:c>
      <x:c r="E410" s="15">
        <x:v>44173.6296384606</x:v>
      </x:c>
      <x:c r="F410" t="s">
        <x:v>97</x:v>
      </x:c>
      <x:c r="G410" s="6">
        <x:v>253.653504258466</x:v>
      </x:c>
      <x:c r="H410" t="s">
        <x:v>98</x:v>
      </x:c>
      <x:c r="I410" s="6">
        <x:v>25.5469641316163</x:v>
      </x:c>
      <x:c r="J410" t="s">
        <x:v>93</x:v>
      </x:c>
      <x:c r="K410" s="6">
        <x:v>1015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20.978</x:v>
      </x:c>
      <x:c r="S410" s="8">
        <x:v>11420.1600607006</x:v>
      </x:c>
      <x:c r="T410" s="12">
        <x:v>301940.109588009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2324110</x:v>
      </x:c>
      <x:c r="B411" s="1">
        <x:v>44180.4389762731</x:v>
      </x:c>
      <x:c r="C411" s="6">
        <x:v>20.450078445</x:v>
      </x:c>
      <x:c r="D411" s="14" t="s">
        <x:v>92</x:v>
      </x:c>
      <x:c r="E411" s="15">
        <x:v>44173.6296384606</x:v>
      </x:c>
      <x:c r="F411" t="s">
        <x:v>97</x:v>
      </x:c>
      <x:c r="G411" s="6">
        <x:v>254.191430799433</x:v>
      </x:c>
      <x:c r="H411" t="s">
        <x:v>98</x:v>
      </x:c>
      <x:c r="I411" s="6">
        <x:v>25.5469641316163</x:v>
      </x:c>
      <x:c r="J411" t="s">
        <x:v>93</x:v>
      </x:c>
      <x:c r="K411" s="6">
        <x:v>1015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20.954</x:v>
      </x:c>
      <x:c r="S411" s="8">
        <x:v>11420.1176325631</x:v>
      </x:c>
      <x:c r="T411" s="12">
        <x:v>301934.989985507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2324114</x:v>
      </x:c>
      <x:c r="B412" s="1">
        <x:v>44180.4390109606</x:v>
      </x:c>
      <x:c r="C412" s="6">
        <x:v>20.50000339</x:v>
      </x:c>
      <x:c r="D412" s="14" t="s">
        <x:v>92</x:v>
      </x:c>
      <x:c r="E412" s="15">
        <x:v>44173.6296384606</x:v>
      </x:c>
      <x:c r="F412" t="s">
        <x:v>97</x:v>
      </x:c>
      <x:c r="G412" s="6">
        <x:v>253.901501200174</x:v>
      </x:c>
      <x:c r="H412" t="s">
        <x:v>98</x:v>
      </x:c>
      <x:c r="I412" s="6">
        <x:v>25.5530510723834</x:v>
      </x:c>
      <x:c r="J412" t="s">
        <x:v>93</x:v>
      </x:c>
      <x:c r="K412" s="6">
        <x:v>1015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20.965</x:v>
      </x:c>
      <x:c r="S412" s="8">
        <x:v>11418.4197045435</x:v>
      </x:c>
      <x:c r="T412" s="12">
        <x:v>301943.474758268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2324118</x:v>
      </x:c>
      <x:c r="B413" s="1">
        <x:v>44180.4390455671</x:v>
      </x:c>
      <x:c r="C413" s="6">
        <x:v>20.54985101</x:v>
      </x:c>
      <x:c r="D413" s="14" t="s">
        <x:v>92</x:v>
      </x:c>
      <x:c r="E413" s="15">
        <x:v>44173.6296384606</x:v>
      </x:c>
      <x:c r="F413" t="s">
        <x:v>97</x:v>
      </x:c>
      <x:c r="G413" s="6">
        <x:v>254.080881587861</x:v>
      </x:c>
      <x:c r="H413" t="s">
        <x:v>98</x:v>
      </x:c>
      <x:c r="I413" s="6">
        <x:v>25.5530510723834</x:v>
      </x:c>
      <x:c r="J413" t="s">
        <x:v>93</x:v>
      </x:c>
      <x:c r="K413" s="6">
        <x:v>1015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20.957</x:v>
      </x:c>
      <x:c r="S413" s="8">
        <x:v>11424.8250564712</x:v>
      </x:c>
      <x:c r="T413" s="12">
        <x:v>301933.120499236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2324122</x:v>
      </x:c>
      <x:c r="B414" s="1">
        <x:v>44180.4390802083</x:v>
      </x:c>
      <x:c r="C414" s="6">
        <x:v>20.5997535966667</x:v>
      </x:c>
      <x:c r="D414" s="14" t="s">
        <x:v>92</x:v>
      </x:c>
      <x:c r="E414" s="15">
        <x:v>44173.6296384606</x:v>
      </x:c>
      <x:c r="F414" t="s">
        <x:v>97</x:v>
      </x:c>
      <x:c r="G414" s="6">
        <x:v>253.698275471137</x:v>
      </x:c>
      <x:c r="H414" t="s">
        <x:v>98</x:v>
      </x:c>
      <x:c r="I414" s="6">
        <x:v>25.5469641316163</x:v>
      </x:c>
      <x:c r="J414" t="s">
        <x:v>93</x:v>
      </x:c>
      <x:c r="K414" s="6">
        <x:v>1015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20.976</x:v>
      </x:c>
      <x:c r="S414" s="8">
        <x:v>11417.7596831065</x:v>
      </x:c>
      <x:c r="T414" s="12">
        <x:v>301931.583482348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2324126</x:v>
      </x:c>
      <x:c r="B415" s="1">
        <x:v>44180.4391148148</x:v>
      </x:c>
      <x:c r="C415" s="6">
        <x:v>20.6495650433333</x:v>
      </x:c>
      <x:c r="D415" s="14" t="s">
        <x:v>92</x:v>
      </x:c>
      <x:c r="E415" s="15">
        <x:v>44173.6296384606</x:v>
      </x:c>
      <x:c r="F415" t="s">
        <x:v>97</x:v>
      </x:c>
      <x:c r="G415" s="6">
        <x:v>254.108272375885</x:v>
      </x:c>
      <x:c r="H415" t="s">
        <x:v>98</x:v>
      </x:c>
      <x:c r="I415" s="6">
        <x:v>25.5713119608822</x:v>
      </x:c>
      <x:c r="J415" t="s">
        <x:v>93</x:v>
      </x:c>
      <x:c r="K415" s="6">
        <x:v>1015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20.95</x:v>
      </x:c>
      <x:c r="S415" s="8">
        <x:v>11419.0776041479</x:v>
      </x:c>
      <x:c r="T415" s="12">
        <x:v>301939.160264731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2324130</x:v>
      </x:c>
      <x:c r="B416" s="1">
        <x:v>44180.4391493866</x:v>
      </x:c>
      <x:c r="C416" s="6">
        <x:v>20.6993730166667</x:v>
      </x:c>
      <x:c r="D416" s="14" t="s">
        <x:v>92</x:v>
      </x:c>
      <x:c r="E416" s="15">
        <x:v>44173.6296384606</x:v>
      </x:c>
      <x:c r="F416" t="s">
        <x:v>97</x:v>
      </x:c>
      <x:c r="G416" s="6">
        <x:v>254.148191295934</x:v>
      </x:c>
      <x:c r="H416" t="s">
        <x:v>98</x:v>
      </x:c>
      <x:c r="I416" s="6">
        <x:v>25.5530510723834</x:v>
      </x:c>
      <x:c r="J416" t="s">
        <x:v>93</x:v>
      </x:c>
      <x:c r="K416" s="6">
        <x:v>1015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20.954</x:v>
      </x:c>
      <x:c r="S416" s="8">
        <x:v>11426.5903795487</x:v>
      </x:c>
      <x:c r="T416" s="12">
        <x:v>301928.101506149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2324134</x:v>
      </x:c>
      <x:c r="B417" s="1">
        <x:v>44180.4391845718</x:v>
      </x:c>
      <x:c r="C417" s="6">
        <x:v>20.7500450716667</x:v>
      </x:c>
      <x:c r="D417" s="14" t="s">
        <x:v>92</x:v>
      </x:c>
      <x:c r="E417" s="15">
        <x:v>44173.6296384606</x:v>
      </x:c>
      <x:c r="F417" t="s">
        <x:v>97</x:v>
      </x:c>
      <x:c r="G417" s="6">
        <x:v>254.530046984807</x:v>
      </x:c>
      <x:c r="H417" t="s">
        <x:v>98</x:v>
      </x:c>
      <x:c r="I417" s="6">
        <x:v>25.5530510723834</x:v>
      </x:c>
      <x:c r="J417" t="s">
        <x:v>93</x:v>
      </x:c>
      <x:c r="K417" s="6">
        <x:v>1015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20.937</x:v>
      </x:c>
      <x:c r="S417" s="8">
        <x:v>11423.6919391218</x:v>
      </x:c>
      <x:c r="T417" s="12">
        <x:v>301924.954687312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2324138</x:v>
      </x:c>
      <x:c r="B418" s="1">
        <x:v>44180.4392191782</x:v>
      </x:c>
      <x:c r="C418" s="6">
        <x:v>20.7998357833333</x:v>
      </x:c>
      <x:c r="D418" s="14" t="s">
        <x:v>92</x:v>
      </x:c>
      <x:c r="E418" s="15">
        <x:v>44173.6296384606</x:v>
      </x:c>
      <x:c r="F418" t="s">
        <x:v>97</x:v>
      </x:c>
      <x:c r="G418" s="6">
        <x:v>253.773614409822</x:v>
      </x:c>
      <x:c r="H418" t="s">
        <x:v>98</x:v>
      </x:c>
      <x:c r="I418" s="6">
        <x:v>25.5773989457807</x:v>
      </x:c>
      <x:c r="J418" t="s">
        <x:v>93</x:v>
      </x:c>
      <x:c r="K418" s="6">
        <x:v>1015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20.963</x:v>
      </x:c>
      <x:c r="S418" s="8">
        <x:v>11415.4204725627</x:v>
      </x:c>
      <x:c r="T418" s="12">
        <x:v>301933.845207491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2324142</x:v>
      </x:c>
      <x:c r="B419" s="1">
        <x:v>44180.4392538194</x:v>
      </x:c>
      <x:c r="C419" s="6">
        <x:v>20.8497481666667</x:v>
      </x:c>
      <x:c r="D419" s="14" t="s">
        <x:v>92</x:v>
      </x:c>
      <x:c r="E419" s="15">
        <x:v>44173.6296384606</x:v>
      </x:c>
      <x:c r="F419" t="s">
        <x:v>97</x:v>
      </x:c>
      <x:c r="G419" s="6">
        <x:v>253.746302830173</x:v>
      </x:c>
      <x:c r="H419" t="s">
        <x:v>98</x:v>
      </x:c>
      <x:c r="I419" s="6">
        <x:v>25.5591380241835</x:v>
      </x:c>
      <x:c r="J419" t="s">
        <x:v>93</x:v>
      </x:c>
      <x:c r="K419" s="6">
        <x:v>1015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20.97</x:v>
      </x:c>
      <x:c r="S419" s="8">
        <x:v>11418.8713608904</x:v>
      </x:c>
      <x:c r="T419" s="12">
        <x:v>301928.373209653</x:v>
      </x:c>
      <x:c r="U419" s="12">
        <x:v>41.25</x:v>
      </x:c>
      <x:c r="V419" s="12">
        <x:v>2500</x:v>
      </x:c>
      <x:c r="W419" s="12">
        <x:f>NA()</x:f>
      </x:c>
    </x:row>
    <x:row r="420">
      <x:c r="A420">
        <x:v>2324146</x:v>
      </x:c>
      <x:c r="B420" s="1">
        <x:v>44180.4392884259</x:v>
      </x:c>
      <x:c r="C420" s="6">
        <x:v>20.8995841733333</x:v>
      </x:c>
      <x:c r="D420" s="14" t="s">
        <x:v>92</x:v>
      </x:c>
      <x:c r="E420" s="15">
        <x:v>44173.6296384606</x:v>
      </x:c>
      <x:c r="F420" t="s">
        <x:v>97</x:v>
      </x:c>
      <x:c r="G420" s="6">
        <x:v>254.125752175986</x:v>
      </x:c>
      <x:c r="H420" t="s">
        <x:v>98</x:v>
      </x:c>
      <x:c r="I420" s="6">
        <x:v>25.5530510723834</x:v>
      </x:c>
      <x:c r="J420" t="s">
        <x:v>93</x:v>
      </x:c>
      <x:c r="K420" s="6">
        <x:v>1015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20.955</x:v>
      </x:c>
      <x:c r="S420" s="8">
        <x:v>11424.1283279092</x:v>
      </x:c>
      <x:c r="T420" s="12">
        <x:v>301929.343434482</x:v>
      </x:c>
      <x:c r="U420" s="12">
        <x:v>41.25</x:v>
      </x:c>
      <x:c r="V420" s="12">
        <x:v>2500</x:v>
      </x:c>
      <x:c r="W420" s="12">
        <x:f>NA()</x:f>
      </x:c>
    </x:row>
    <x:row r="421">
      <x:c r="A421">
        <x:v>2324150</x:v>
      </x:c>
      <x:c r="B421" s="1">
        <x:v>44180.4393230671</x:v>
      </x:c>
      <x:c r="C421" s="6">
        <x:v>20.949445395</x:v>
      </x:c>
      <x:c r="D421" s="14" t="s">
        <x:v>92</x:v>
      </x:c>
      <x:c r="E421" s="15">
        <x:v>44173.6296384606</x:v>
      </x:c>
      <x:c r="F421" t="s">
        <x:v>97</x:v>
      </x:c>
      <x:c r="G421" s="6">
        <x:v>254.042625588148</x:v>
      </x:c>
      <x:c r="H421" t="s">
        <x:v>98</x:v>
      </x:c>
      <x:c r="I421" s="6">
        <x:v>25.5773989457807</x:v>
      </x:c>
      <x:c r="J421" t="s">
        <x:v>93</x:v>
      </x:c>
      <x:c r="K421" s="6">
        <x:v>1015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20.951</x:v>
      </x:c>
      <x:c r="S421" s="8">
        <x:v>11417.9644479674</x:v>
      </x:c>
      <x:c r="T421" s="12">
        <x:v>301939.378337421</x:v>
      </x:c>
      <x:c r="U421" s="12">
        <x:v>41.25</x:v>
      </x:c>
      <x:c r="V421" s="12">
        <x:v>2500</x:v>
      </x:c>
      <x:c r="W421" s="12">
        <x:f>NA()</x:f>
      </x:c>
    </x:row>
    <x:row r="422">
      <x:c r="A422">
        <x:v>2324154</x:v>
      </x:c>
      <x:c r="B422" s="1">
        <x:v>44180.4393576389</x:v>
      </x:c>
      <x:c r="C422" s="6">
        <x:v>20.9992643266667</x:v>
      </x:c>
      <x:c r="D422" s="14" t="s">
        <x:v>92</x:v>
      </x:c>
      <x:c r="E422" s="15">
        <x:v>44173.6296384606</x:v>
      </x:c>
      <x:c r="F422" t="s">
        <x:v>97</x:v>
      </x:c>
      <x:c r="G422" s="6">
        <x:v>254.194729139668</x:v>
      </x:c>
      <x:c r="H422" t="s">
        <x:v>98</x:v>
      </x:c>
      <x:c r="I422" s="6">
        <x:v>25.5591380241835</x:v>
      </x:c>
      <x:c r="J422" t="s">
        <x:v>93</x:v>
      </x:c>
      <x:c r="K422" s="6">
        <x:v>1015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20.95</x:v>
      </x:c>
      <x:c r="S422" s="8">
        <x:v>11419.5581746195</x:v>
      </x:c>
      <x:c r="T422" s="12">
        <x:v>301936.416936756</x:v>
      </x:c>
      <x:c r="U422" s="12">
        <x:v>41.25</x:v>
      </x:c>
      <x:c r="V422" s="12">
        <x:v>2500</x:v>
      </x:c>
      <x:c r="W422" s="12">
        <x:f>NA()</x:f>
      </x:c>
    </x:row>
    <x:row r="423">
      <x:c r="A423">
        <x:v>2324158</x:v>
      </x:c>
      <x:c r="B423" s="1">
        <x:v>44180.4393929051</x:v>
      </x:c>
      <x:c r="C423" s="6">
        <x:v>21.0499905816667</x:v>
      </x:c>
      <x:c r="D423" s="14" t="s">
        <x:v>92</x:v>
      </x:c>
      <x:c r="E423" s="15">
        <x:v>44173.6296384606</x:v>
      </x:c>
      <x:c r="F423" t="s">
        <x:v>97</x:v>
      </x:c>
      <x:c r="G423" s="6">
        <x:v>254.215523964132</x:v>
      </x:c>
      <x:c r="H423" t="s">
        <x:v>98</x:v>
      </x:c>
      <x:c r="I423" s="6">
        <x:v>25.5530510723834</x:v>
      </x:c>
      <x:c r="J423" t="s">
        <x:v>93</x:v>
      </x:c>
      <x:c r="K423" s="6">
        <x:v>1015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20.951</x:v>
      </x:c>
      <x:c r="S423" s="8">
        <x:v>11422.2366871934</x:v>
      </x:c>
      <x:c r="T423" s="12">
        <x:v>301919.328441353</x:v>
      </x:c>
      <x:c r="U423" s="12">
        <x:v>41.25</x:v>
      </x:c>
      <x:c r="V423" s="12">
        <x:v>2500</x:v>
      </x:c>
      <x:c r="W423" s="12">
        <x:f>NA()</x:f>
      </x:c>
    </x:row>
    <x:row r="424">
      <x:c r="A424">
        <x:v>2324162</x:v>
      </x:c>
      <x:c r="B424" s="1">
        <x:v>44180.4394275116</x:v>
      </x:c>
      <x:c r="C424" s="6">
        <x:v>21.0998221383333</x:v>
      </x:c>
      <x:c r="D424" s="14" t="s">
        <x:v>92</x:v>
      </x:c>
      <x:c r="E424" s="15">
        <x:v>44173.6296384606</x:v>
      </x:c>
      <x:c r="F424" t="s">
        <x:v>97</x:v>
      </x:c>
      <x:c r="G424" s="6">
        <x:v>254.189789969402</x:v>
      </x:c>
      <x:c r="H424" t="s">
        <x:v>98</x:v>
      </x:c>
      <x:c r="I424" s="6">
        <x:v>25.5408772018818</x:v>
      </x:c>
      <x:c r="J424" t="s">
        <x:v>93</x:v>
      </x:c>
      <x:c r="K424" s="6">
        <x:v>1015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20.956</x:v>
      </x:c>
      <x:c r="S424" s="8">
        <x:v>11421.1533240427</x:v>
      </x:c>
      <x:c r="T424" s="12">
        <x:v>301934.094227896</x:v>
      </x:c>
      <x:c r="U424" s="12">
        <x:v>41.25</x:v>
      </x:c>
      <x:c r="V424" s="12">
        <x:v>2500</x:v>
      </x:c>
      <x:c r="W424" s="12">
        <x:f>NA()</x:f>
      </x:c>
    </x:row>
    <x:row r="425">
      <x:c r="A425">
        <x:v>2324166</x:v>
      </x:c>
      <x:c r="B425" s="1">
        <x:v>44180.4394621181</x:v>
      </x:c>
      <x:c r="C425" s="6">
        <x:v>21.14970508</x:v>
      </x:c>
      <x:c r="D425" s="14" t="s">
        <x:v>92</x:v>
      </x:c>
      <x:c r="E425" s="15">
        <x:v>44173.6296384606</x:v>
      </x:c>
      <x:c r="F425" t="s">
        <x:v>97</x:v>
      </x:c>
      <x:c r="G425" s="6">
        <x:v>254.530046984807</x:v>
      </x:c>
      <x:c r="H425" t="s">
        <x:v>98</x:v>
      </x:c>
      <x:c r="I425" s="6">
        <x:v>25.5530510723834</x:v>
      </x:c>
      <x:c r="J425" t="s">
        <x:v>93</x:v>
      </x:c>
      <x:c r="K425" s="6">
        <x:v>1015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20.937</x:v>
      </x:c>
      <x:c r="S425" s="8">
        <x:v>11418.4399341587</x:v>
      </x:c>
      <x:c r="T425" s="12">
        <x:v>301921.431649619</x:v>
      </x:c>
      <x:c r="U425" s="12">
        <x:v>41.25</x:v>
      </x:c>
      <x:c r="V425" s="12">
        <x:v>2500</x:v>
      </x:c>
      <x:c r="W425" s="12">
        <x:f>NA()</x:f>
      </x:c>
    </x:row>
    <x:row r="426">
      <x:c r="A426">
        <x:v>2324170</x:v>
      </x:c>
      <x:c r="B426" s="1">
        <x:v>44180.4394966782</x:v>
      </x:c>
      <x:c r="C426" s="6">
        <x:v>21.1994865533333</x:v>
      </x:c>
      <x:c r="D426" s="14" t="s">
        <x:v>92</x:v>
      </x:c>
      <x:c r="E426" s="15">
        <x:v>44173.6296384606</x:v>
      </x:c>
      <x:c r="F426" t="s">
        <x:v>97</x:v>
      </x:c>
      <x:c r="G426" s="6">
        <x:v>253.498490947743</x:v>
      </x:c>
      <x:c r="H426" t="s">
        <x:v>98</x:v>
      </x:c>
      <x:c r="I426" s="6">
        <x:v>25.5530510723834</x:v>
      </x:c>
      <x:c r="J426" t="s">
        <x:v>93</x:v>
      </x:c>
      <x:c r="K426" s="6">
        <x:v>1015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20.983</x:v>
      </x:c>
      <x:c r="S426" s="8">
        <x:v>11418.768448362</x:v>
      </x:c>
      <x:c r="T426" s="12">
        <x:v>301917.718786578</x:v>
      </x:c>
      <x:c r="U426" s="12">
        <x:v>41.25</x:v>
      </x:c>
      <x:c r="V426" s="12">
        <x:v>2500</x:v>
      </x:c>
      <x:c r="W426" s="12">
        <x:f>NA()</x:f>
      </x:c>
    </x:row>
    <x:row r="427">
      <x:c r="A427">
        <x:v>2324174</x:v>
      </x:c>
      <x:c r="B427" s="1">
        <x:v>44180.4395318287</x:v>
      </x:c>
      <x:c r="C427" s="6">
        <x:v>21.2500990616667</x:v>
      </x:c>
      <x:c r="D427" s="14" t="s">
        <x:v>92</x:v>
      </x:c>
      <x:c r="E427" s="15">
        <x:v>44173.6296384606</x:v>
      </x:c>
      <x:c r="F427" t="s">
        <x:v>97</x:v>
      </x:c>
      <x:c r="G427" s="6">
        <x:v>253.882362866656</x:v>
      </x:c>
      <x:c r="H427" t="s">
        <x:v>98</x:v>
      </x:c>
      <x:c r="I427" s="6">
        <x:v>25.5652249870168</x:v>
      </x:c>
      <x:c r="J427" t="s">
        <x:v>93</x:v>
      </x:c>
      <x:c r="K427" s="6">
        <x:v>1015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20.962</x:v>
      </x:c>
      <x:c r="S427" s="8">
        <x:v>11419.9487453206</x:v>
      </x:c>
      <x:c r="T427" s="12">
        <x:v>301933.24372391</x:v>
      </x:c>
      <x:c r="U427" s="12">
        <x:v>41.25</x:v>
      </x:c>
      <x:c r="V427" s="12">
        <x:v>2500</x:v>
      </x:c>
      <x:c r="W427" s="12">
        <x:f>NA()</x:f>
      </x:c>
    </x:row>
    <x:row r="428">
      <x:c r="A428">
        <x:v>2324178</x:v>
      </x:c>
      <x:c r="B428" s="1">
        <x:v>44180.4395664699</x:v>
      </x:c>
      <x:c r="C428" s="6">
        <x:v>21.2999380866667</x:v>
      </x:c>
      <x:c r="D428" s="14" t="s">
        <x:v>92</x:v>
      </x:c>
      <x:c r="E428" s="15">
        <x:v>44173.6296384606</x:v>
      </x:c>
      <x:c r="F428" t="s">
        <x:v>97</x:v>
      </x:c>
      <x:c r="G428" s="6">
        <x:v>254.303683632497</x:v>
      </x:c>
      <x:c r="H428" t="s">
        <x:v>98</x:v>
      </x:c>
      <x:c r="I428" s="6">
        <x:v>25.5469641316163</x:v>
      </x:c>
      <x:c r="J428" t="s">
        <x:v>93</x:v>
      </x:c>
      <x:c r="K428" s="6">
        <x:v>1015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20.949</x:v>
      </x:c>
      <x:c r="S428" s="8">
        <x:v>11418.1999978426</x:v>
      </x:c>
      <x:c r="T428" s="12">
        <x:v>301942.069593463</x:v>
      </x:c>
      <x:c r="U428" s="12">
        <x:v>41.25</x:v>
      </x:c>
      <x:c r="V428" s="12">
        <x:v>2500</x:v>
      </x:c>
      <x:c r="W428" s="12">
        <x:f>NA()</x:f>
      </x:c>
    </x:row>
    <x:row r="429">
      <x:c r="A429">
        <x:v>2324182</x:v>
      </x:c>
      <x:c r="B429" s="1">
        <x:v>44180.4396010764</x:v>
      </x:c>
      <x:c r="C429" s="6">
        <x:v>21.349778175</x:v>
      </x:c>
      <x:c r="D429" s="14" t="s">
        <x:v>92</x:v>
      </x:c>
      <x:c r="E429" s="15">
        <x:v>44173.6296384606</x:v>
      </x:c>
      <x:c r="F429" t="s">
        <x:v>97</x:v>
      </x:c>
      <x:c r="G429" s="6">
        <x:v>253.904776567935</x:v>
      </x:c>
      <x:c r="H429" t="s">
        <x:v>98</x:v>
      </x:c>
      <x:c r="I429" s="6">
        <x:v>25.5652249870168</x:v>
      </x:c>
      <x:c r="J429" t="s">
        <x:v>93</x:v>
      </x:c>
      <x:c r="K429" s="6">
        <x:v>1015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20.961</x:v>
      </x:c>
      <x:c r="S429" s="8">
        <x:v>11414.7806476965</x:v>
      </x:c>
      <x:c r="T429" s="12">
        <x:v>301926.783245737</x:v>
      </x:c>
      <x:c r="U429" s="12">
        <x:v>41.25</x:v>
      </x:c>
      <x:c r="V429" s="12">
        <x:v>2500</x:v>
      </x:c>
      <x:c r="W429" s="12">
        <x:f>NA()</x:f>
      </x:c>
    </x:row>
    <x:row r="430">
      <x:c r="A430">
        <x:v>2324186</x:v>
      </x:c>
      <x:c r="B430" s="1">
        <x:v>44180.4396356481</x:v>
      </x:c>
      <x:c r="C430" s="6">
        <x:v>21.3995820633333</x:v>
      </x:c>
      <x:c r="D430" s="14" t="s">
        <x:v>92</x:v>
      </x:c>
      <x:c r="E430" s="15">
        <x:v>44173.6296384606</x:v>
      </x:c>
      <x:c r="F430" t="s">
        <x:v>97</x:v>
      </x:c>
      <x:c r="G430" s="6">
        <x:v>253.811872140352</x:v>
      </x:c>
      <x:c r="H430" t="s">
        <x:v>98</x:v>
      </x:c>
      <x:c r="I430" s="6">
        <x:v>25.5530510723834</x:v>
      </x:c>
      <x:c r="J430" t="s">
        <x:v>93</x:v>
      </x:c>
      <x:c r="K430" s="6">
        <x:v>1015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20.969</x:v>
      </x:c>
      <x:c r="S430" s="8">
        <x:v>11414.5116630535</x:v>
      </x:c>
      <x:c r="T430" s="12">
        <x:v>301919.208374822</x:v>
      </x:c>
      <x:c r="U430" s="12">
        <x:v>41.25</x:v>
      </x:c>
      <x:c r="V430" s="12">
        <x:v>2500</x:v>
      </x:c>
      <x:c r="W430" s="12">
        <x:f>NA()</x:f>
      </x:c>
    </x:row>
    <x:row r="431">
      <x:c r="A431">
        <x:v>2324190</x:v>
      </x:c>
      <x:c r="B431" s="1">
        <x:v>44180.4396702546</x:v>
      </x:c>
      <x:c r="C431" s="6">
        <x:v>21.4494134833333</x:v>
      </x:c>
      <x:c r="D431" s="14" t="s">
        <x:v>92</x:v>
      </x:c>
      <x:c r="E431" s="15">
        <x:v>44173.6296384606</x:v>
      </x:c>
      <x:c r="F431" t="s">
        <x:v>97</x:v>
      </x:c>
      <x:c r="G431" s="6">
        <x:v>254.037663965873</x:v>
      </x:c>
      <x:c r="H431" t="s">
        <x:v>98</x:v>
      </x:c>
      <x:c r="I431" s="6">
        <x:v>25.5591380241835</x:v>
      </x:c>
      <x:c r="J431" t="s">
        <x:v>93</x:v>
      </x:c>
      <x:c r="K431" s="6">
        <x:v>1015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20.957</x:v>
      </x:c>
      <x:c r="S431" s="8">
        <x:v>11412.4374331301</x:v>
      </x:c>
      <x:c r="T431" s="12">
        <x:v>301929.361342994</x:v>
      </x:c>
      <x:c r="U431" s="12">
        <x:v>41.25</x:v>
      </x:c>
      <x:c r="V431" s="12">
        <x:v>2500</x:v>
      </x:c>
      <x:c r="W43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2020-12-15T23:43:18Z</dcterms:modified>
</cp:coreProperties>
</file>