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eff75deb8d4140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<x:sst xmlns:x="http://schemas.openxmlformats.org/spreadsheetml/2006/main">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</x:sst>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ff75deb8d4140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44180.7800878507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2324494</x:v>
      </x:c>
      <x:c r="B2" s="1">
        <x:v>44180.4542883102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260.815900897212</x:v>
      </x:c>
      <x:c r="H2" t="s">
        <x:v>98</x:v>
      </x:c>
      <x:c r="I2" s="6">
        <x:v>25.4252276330649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20.702</x:v>
      </x:c>
      <x:c r="S2" s="8">
        <x:v>10100.6021584338</x:v>
      </x:c>
      <x:c r="T2" s="12">
        <x:v>301889.860978102</x:v>
      </x:c>
      <x:c r="U2" s="12">
        <x:v>41.25</x:v>
      </x:c>
      <x:c r="V2" s="12">
        <x:v>2500</x:v>
      </x:c>
      <x:c r="W2" s="12">
        <x:f>NA()</x:f>
      </x:c>
    </x:row>
    <x:row r="3">
      <x:c r="A3">
        <x:v>2324498</x:v>
      </x:c>
      <x:c r="B3" s="1">
        <x:v>44180.4543234954</x:v>
      </x:c>
      <x:c r="C3" s="6">
        <x:v>0.05066786</x:v>
      </x:c>
      <x:c r="D3" s="14" t="s">
        <x:v>92</x:v>
      </x:c>
      <x:c r="E3" s="15">
        <x:v>44173.6296384606</x:v>
      </x:c>
      <x:c r="F3" t="s">
        <x:v>97</x:v>
      </x:c>
      <x:c r="G3" s="6">
        <x:v>260.984051122467</x:v>
      </x:c>
      <x:c r="H3" t="s">
        <x:v>98</x:v>
      </x:c>
      <x:c r="I3" s="6">
        <x:v>25.443487826532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20.689</x:v>
      </x:c>
      <x:c r="S3" s="8">
        <x:v>10101.1122761242</x:v>
      </x:c>
      <x:c r="T3" s="12">
        <x:v>301888.615138032</x:v>
      </x:c>
      <x:c r="U3" s="12">
        <x:v>41.25</x:v>
      </x:c>
      <x:c r="V3" s="12">
        <x:v>2500</x:v>
      </x:c>
      <x:c r="W3" s="12">
        <x:f>NA()</x:f>
      </x:c>
    </x:row>
    <x:row r="4">
      <x:c r="A4">
        <x:v>2324502</x:v>
      </x:c>
      <x:c r="B4" s="1">
        <x:v>44180.4543580671</x:v>
      </x:c>
      <x:c r="C4" s="6">
        <x:v>0.100442508333333</x:v>
      </x:c>
      <x:c r="D4" s="14" t="s">
        <x:v>92</x:v>
      </x:c>
      <x:c r="E4" s="15">
        <x:v>44173.6296384606</x:v>
      </x:c>
      <x:c r="F4" t="s">
        <x:v>97</x:v>
      </x:c>
      <x:c r="G4" s="6">
        <x:v>260.730940340032</x:v>
      </x:c>
      <x:c r="H4" t="s">
        <x:v>98</x:v>
      </x:c>
      <x:c r="I4" s="6">
        <x:v>25.4495745797512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20.698</x:v>
      </x:c>
      <x:c r="S4" s="8">
        <x:v>10101.0104891104</x:v>
      </x:c>
      <x:c r="T4" s="12">
        <x:v>301893.16934061</x:v>
      </x:c>
      <x:c r="U4" s="12">
        <x:v>41.25</x:v>
      </x:c>
      <x:c r="V4" s="12">
        <x:v>2500</x:v>
      </x:c>
      <x:c r="W4" s="12">
        <x:f>NA()</x:f>
      </x:c>
    </x:row>
    <x:row r="5">
      <x:c r="A5">
        <x:v>2324506</x:v>
      </x:c>
      <x:c r="B5" s="1">
        <x:v>44180.4543925926</x:v>
      </x:c>
      <x:c r="C5" s="6">
        <x:v>0.150155463333333</x:v>
      </x:c>
      <x:c r="D5" s="14" t="s">
        <x:v>92</x:v>
      </x:c>
      <x:c r="E5" s="15">
        <x:v>44173.6296384606</x:v>
      </x:c>
      <x:c r="F5" t="s">
        <x:v>97</x:v>
      </x:c>
      <x:c r="G5" s="6">
        <x:v>260.364363330696</x:v>
      </x:c>
      <x:c r="H5" t="s">
        <x:v>98</x:v>
      </x:c>
      <x:c r="I5" s="6">
        <x:v>25.4617481192845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20.71</x:v>
      </x:c>
      <x:c r="S5" s="8">
        <x:v>10108.2325454698</x:v>
      </x:c>
      <x:c r="T5" s="12">
        <x:v>301883.663288255</x:v>
      </x:c>
      <x:c r="U5" s="12">
        <x:v>41.25</x:v>
      </x:c>
      <x:c r="V5" s="12">
        <x:v>2500</x:v>
      </x:c>
      <x:c r="W5" s="12">
        <x:f>NA()</x:f>
      </x:c>
    </x:row>
    <x:row r="6">
      <x:c r="A6">
        <x:v>2324510</x:v>
      </x:c>
      <x:c r="B6" s="1">
        <x:v>44180.4544271644</x:v>
      </x:c>
      <x:c r="C6" s="6">
        <x:v>0.199948736666667</x:v>
      </x:c>
      <x:c r="D6" s="14" t="s">
        <x:v>92</x:v>
      </x:c>
      <x:c r="E6" s="15">
        <x:v>44173.6296384606</x:v>
      </x:c>
      <x:c r="F6" t="s">
        <x:v>97</x:v>
      </x:c>
      <x:c r="G6" s="6">
        <x:v>260.360507777452</x:v>
      </x:c>
      <x:c r="H6" t="s">
        <x:v>98</x:v>
      </x:c>
      <x:c r="I6" s="6">
        <x:v>25.4495745797512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20.714</x:v>
      </x:c>
      <x:c r="S6" s="8">
        <x:v>10106.3375440545</x:v>
      </x:c>
      <x:c r="T6" s="12">
        <x:v>301880.805110658</x:v>
      </x:c>
      <x:c r="U6" s="12">
        <x:v>41.25</x:v>
      </x:c>
      <x:c r="V6" s="12">
        <x:v>2500</x:v>
      </x:c>
      <x:c r="W6" s="12">
        <x:f>NA()</x:f>
      </x:c>
    </x:row>
    <x:row r="7">
      <x:c r="A7">
        <x:v>2324514</x:v>
      </x:c>
      <x:c r="B7" s="1">
        <x:v>44180.4544623032</x:v>
      </x:c>
      <x:c r="C7" s="6">
        <x:v>0.2505724</x:v>
      </x:c>
      <x:c r="D7" s="14" t="s">
        <x:v>92</x:v>
      </x:c>
      <x:c r="E7" s="15">
        <x:v>44173.6296384606</x:v>
      </x:c>
      <x:c r="F7" t="s">
        <x:v>97</x:v>
      </x:c>
      <x:c r="G7" s="6">
        <x:v>260.35667538093</x:v>
      </x:c>
      <x:c r="H7" t="s">
        <x:v>98</x:v>
      </x:c>
      <x:c r="I7" s="6">
        <x:v>25.4374010843444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20.718</x:v>
      </x:c>
      <x:c r="S7" s="8">
        <x:v>10109.6510444118</x:v>
      </x:c>
      <x:c r="T7" s="12">
        <x:v>301875.934945019</x:v>
      </x:c>
      <x:c r="U7" s="12">
        <x:v>41.25</x:v>
      </x:c>
      <x:c r="V7" s="12">
        <x:v>2500</x:v>
      </x:c>
      <x:c r="W7" s="12">
        <x:f>NA()</x:f>
      </x:c>
    </x:row>
    <x:row r="8">
      <x:c r="A8">
        <x:v>2324518</x:v>
      </x:c>
      <x:c r="B8" s="1">
        <x:v>44180.4544969907</x:v>
      </x:c>
      <x:c r="C8" s="6">
        <x:v>0.300496545</x:v>
      </x:c>
      <x:c r="D8" s="14" t="s">
        <x:v>92</x:v>
      </x:c>
      <x:c r="E8" s="15">
        <x:v>44173.6296384606</x:v>
      </x:c>
      <x:c r="F8" t="s">
        <x:v>97</x:v>
      </x:c>
      <x:c r="G8" s="6">
        <x:v>260.912512322287</x:v>
      </x:c>
      <x:c r="H8" t="s">
        <x:v>98</x:v>
      </x:c>
      <x:c r="I8" s="6">
        <x:v>25.4374010843444</x:v>
      </x:c>
      <x:c r="J8" t="s">
        <x:v>93</x:v>
      </x:c>
      <x:c r="K8" s="6">
        <x:v>1015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20.694</x:v>
      </x:c>
      <x:c r="S8" s="8">
        <x:v>10113.7319783314</x:v>
      </x:c>
      <x:c r="T8" s="12">
        <x:v>301892.601928479</x:v>
      </x:c>
      <x:c r="U8" s="12">
        <x:v>41.25</x:v>
      </x:c>
      <x:c r="V8" s="12">
        <x:v>2500</x:v>
      </x:c>
      <x:c r="W8" s="12">
        <x:f>NA()</x:f>
      </x:c>
    </x:row>
    <x:row r="9">
      <x:c r="A9">
        <x:v>2324522</x:v>
      </x:c>
      <x:c r="B9" s="1">
        <x:v>44180.4545315625</x:v>
      </x:c>
      <x:c r="C9" s="6">
        <x:v>0.350253101666667</x:v>
      </x:c>
      <x:c r="D9" s="14" t="s">
        <x:v>92</x:v>
      </x:c>
      <x:c r="E9" s="15">
        <x:v>44173.6296384606</x:v>
      </x:c>
      <x:c r="F9" t="s">
        <x:v>97</x:v>
      </x:c>
      <x:c r="G9" s="6">
        <x:v>260.144847278509</x:v>
      </x:c>
      <x:c r="H9" t="s">
        <x:v>98</x:v>
      </x:c>
      <x:c r="I9" s="6">
        <x:v>25.4252276330649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20.731</x:v>
      </x:c>
      <x:c r="S9" s="8">
        <x:v>10114.9404446764</x:v>
      </x:c>
      <x:c r="T9" s="12">
        <x:v>301884.068717716</x:v>
      </x:c>
      <x:c r="U9" s="12">
        <x:v>41.25</x:v>
      </x:c>
      <x:c r="V9" s="12">
        <x:v>2500</x:v>
      </x:c>
      <x:c r="W9" s="12">
        <x:f>NA()</x:f>
      </x:c>
    </x:row>
    <x:row r="10">
      <x:c r="A10">
        <x:v>2324526</x:v>
      </x:c>
      <x:c r="B10" s="1">
        <x:v>44180.4545661227</x:v>
      </x:c>
      <x:c r="C10" s="6">
        <x:v>0.400067506666667</x:v>
      </x:c>
      <x:c r="D10" s="14" t="s">
        <x:v>92</x:v>
      </x:c>
      <x:c r="E10" s="15">
        <x:v>44173.6296384606</x:v>
      </x:c>
      <x:c r="F10" t="s">
        <x:v>97</x:v>
      </x:c>
      <x:c r="G10" s="6">
        <x:v>261.051711329128</x:v>
      </x:c>
      <x:c r="H10" t="s">
        <x:v>98</x:v>
      </x:c>
      <x:c r="I10" s="6">
        <x:v>25.4374010843444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20.688</x:v>
      </x:c>
      <x:c r="S10" s="8">
        <x:v>10114.4115332205</x:v>
      </x:c>
      <x:c r="T10" s="12">
        <x:v>301887.442307615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2324530</x:v>
      </x:c>
      <x:c r="B11" s="1">
        <x:v>44180.4546007292</x:v>
      </x:c>
      <x:c r="C11" s="6">
        <x:v>0.449856755</x:v>
      </x:c>
      <x:c r="D11" s="14" t="s">
        <x:v>92</x:v>
      </x:c>
      <x:c r="E11" s="15">
        <x:v>44173.6296384606</x:v>
      </x:c>
      <x:c r="F11" t="s">
        <x:v>97</x:v>
      </x:c>
      <x:c r="G11" s="6">
        <x:v>260.327847783659</x:v>
      </x:c>
      <x:c r="H11" t="s">
        <x:v>98</x:v>
      </x:c>
      <x:c r="I11" s="6">
        <x:v>25.4191409239725</x:v>
      </x:c>
      <x:c r="J11" t="s">
        <x:v>93</x:v>
      </x:c>
      <x:c r="K11" s="6">
        <x:v>1015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20.725</x:v>
      </x:c>
      <x:c r="S11" s="8">
        <x:v>10118.8375650792</x:v>
      </x:c>
      <x:c r="T11" s="12">
        <x:v>301896.084326162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2324534</x:v>
      </x:c>
      <x:c r="B12" s="1">
        <x:v>44180.4546358449</x:v>
      </x:c>
      <x:c r="C12" s="6">
        <x:v>0.50043526</x:v>
      </x:c>
      <x:c r="D12" s="14" t="s">
        <x:v>92</x:v>
      </x:c>
      <x:c r="E12" s="15">
        <x:v>44173.6296384606</x:v>
      </x:c>
      <x:c r="F12" t="s">
        <x:v>97</x:v>
      </x:c>
      <x:c r="G12" s="6">
        <x:v>260.25849643589</x:v>
      </x:c>
      <x:c r="H12" t="s">
        <x:v>98</x:v>
      </x:c>
      <x:c r="I12" s="6">
        <x:v>25.4191409239725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20.728</x:v>
      </x:c>
      <x:c r="S12" s="8">
        <x:v>10123.1851547249</x:v>
      </x:c>
      <x:c r="T12" s="12">
        <x:v>301891.422260646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2324538</x:v>
      </x:c>
      <x:c r="B13" s="1">
        <x:v>44180.4546704051</x:v>
      </x:c>
      <x:c r="C13" s="6">
        <x:v>0.550219995</x:v>
      </x:c>
      <x:c r="D13" s="14" t="s">
        <x:v>92</x:v>
      </x:c>
      <x:c r="E13" s="15">
        <x:v>44173.6296384606</x:v>
      </x:c>
      <x:c r="F13" t="s">
        <x:v>97</x:v>
      </x:c>
      <x:c r="G13" s="6">
        <x:v>261.071024038389</x:v>
      </x:c>
      <x:c r="H13" t="s">
        <x:v>98</x:v>
      </x:c>
      <x:c r="I13" s="6">
        <x:v>25.4252276330649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20.691</x:v>
      </x:c>
      <x:c r="S13" s="8">
        <x:v>10122.1919342744</x:v>
      </x:c>
      <x:c r="T13" s="12">
        <x:v>301887.339913226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2324542</x:v>
      </x:c>
      <x:c r="B14" s="1">
        <x:v>44180.4547050116</x:v>
      </x:c>
      <x:c r="C14" s="6">
        <x:v>0.60004163</x:v>
      </x:c>
      <x:c r="D14" s="14" t="s">
        <x:v>92</x:v>
      </x:c>
      <x:c r="E14" s="15">
        <x:v>44173.6296384606</x:v>
      </x:c>
      <x:c r="F14" t="s">
        <x:v>97</x:v>
      </x:c>
      <x:c r="G14" s="6">
        <x:v>260.333548755369</x:v>
      </x:c>
      <x:c r="H14" t="s">
        <x:v>98</x:v>
      </x:c>
      <x:c r="I14" s="6">
        <x:v>25.4374010843444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20.719</x:v>
      </x:c>
      <x:c r="S14" s="8">
        <x:v>10119.1904103258</x:v>
      </x:c>
      <x:c r="T14" s="12">
        <x:v>301893.306073392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2324546</x:v>
      </x:c>
      <x:c r="B15" s="1">
        <x:v>44180.454740162</x:v>
      </x:c>
      <x:c r="C15" s="6">
        <x:v>0.650688476666667</x:v>
      </x:c>
      <x:c r="D15" s="14" t="s">
        <x:v>92</x:v>
      </x:c>
      <x:c r="E15" s="15">
        <x:v>44173.6296384606</x:v>
      </x:c>
      <x:c r="F15" t="s">
        <x:v>97</x:v>
      </x:c>
      <x:c r="G15" s="6">
        <x:v>260.079331084242</x:v>
      </x:c>
      <x:c r="H15" t="s">
        <x:v>98</x:v>
      </x:c>
      <x:c r="I15" s="6">
        <x:v>25.4374010843444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20.73</x:v>
      </x:c>
      <x:c r="S15" s="8">
        <x:v>10121.724673041</x:v>
      </x:c>
      <x:c r="T15" s="12">
        <x:v>301894.220898414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2324550</x:v>
      </x:c>
      <x:c r="B16" s="1">
        <x:v>44180.4547748032</x:v>
      </x:c>
      <x:c r="C16" s="6">
        <x:v>0.70056652</x:v>
      </x:c>
      <x:c r="D16" s="14" t="s">
        <x:v>92</x:v>
      </x:c>
      <x:c r="E16" s="15">
        <x:v>44173.6296384606</x:v>
      </x:c>
      <x:c r="F16" t="s">
        <x:v>97</x:v>
      </x:c>
      <x:c r="G16" s="6">
        <x:v>260.514807298296</x:v>
      </x:c>
      <x:c r="H16" t="s">
        <x:v>98</x:v>
      </x:c>
      <x:c r="I16" s="6">
        <x:v>25.4252276330649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20.715</x:v>
      </x:c>
      <x:c r="S16" s="8">
        <x:v>10125.5191799181</x:v>
      </x:c>
      <x:c r="T16" s="12">
        <x:v>301880.825726175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2324554</x:v>
      </x:c>
      <x:c r="B17" s="1">
        <x:v>44180.4548094097</x:v>
      </x:c>
      <x:c r="C17" s="6">
        <x:v>0.750359178333333</x:v>
      </x:c>
      <x:c r="D17" s="14" t="s">
        <x:v>92</x:v>
      </x:c>
      <x:c r="E17" s="15">
        <x:v>44173.6296384606</x:v>
      </x:c>
      <x:c r="F17" t="s">
        <x:v>97</x:v>
      </x:c>
      <x:c r="G17" s="6">
        <x:v>260.497412658827</x:v>
      </x:c>
      <x:c r="H17" t="s">
        <x:v>98</x:v>
      </x:c>
      <x:c r="I17" s="6">
        <x:v>25.443487826532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20.71</x:v>
      </x:c>
      <x:c r="S17" s="8">
        <x:v>10129.7589570544</x:v>
      </x:c>
      <x:c r="T17" s="12">
        <x:v>301893.316735234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2324558</x:v>
      </x:c>
      <x:c r="B18" s="1">
        <x:v>44180.4548440625</x:v>
      </x:c>
      <x:c r="C18" s="6">
        <x:v>0.800267318333333</x:v>
      </x:c>
      <x:c r="D18" s="14" t="s">
        <x:v>92</x:v>
      </x:c>
      <x:c r="E18" s="15">
        <x:v>44173.6296384606</x:v>
      </x:c>
      <x:c r="F18" t="s">
        <x:v>97</x:v>
      </x:c>
      <x:c r="G18" s="6">
        <x:v>260.308520073512</x:v>
      </x:c>
      <x:c r="H18" t="s">
        <x:v>98</x:v>
      </x:c>
      <x:c r="I18" s="6">
        <x:v>25.431314353189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20.722</x:v>
      </x:c>
      <x:c r="S18" s="8">
        <x:v>10131.527265574</x:v>
      </x:c>
      <x:c r="T18" s="12">
        <x:v>301879.452735731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2324562</x:v>
      </x:c>
      <x:c r="B19" s="1">
        <x:v>44180.454878669</x:v>
      </x:c>
      <x:c r="C19" s="6">
        <x:v>0.850086338333333</x:v>
      </x:c>
      <x:c r="D19" s="14" t="s">
        <x:v>92</x:v>
      </x:c>
      <x:c r="E19" s="15">
        <x:v>44173.6296384606</x:v>
      </x:c>
      <x:c r="F19" t="s">
        <x:v>97</x:v>
      </x:c>
      <x:c r="G19" s="6">
        <x:v>259.694605911272</x:v>
      </x:c>
      <x:c r="H19" t="s">
        <x:v>98</x:v>
      </x:c>
      <x:c r="I19" s="6">
        <x:v>25.4617481192845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20.739</x:v>
      </x:c>
      <x:c r="S19" s="8">
        <x:v>10127.8693179492</x:v>
      </x:c>
      <x:c r="T19" s="12">
        <x:v>301892.709343445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2324566</x:v>
      </x:c>
      <x:c r="B20" s="1">
        <x:v>44180.4549132292</x:v>
      </x:c>
      <x:c r="C20" s="6">
        <x:v>0.899867891666667</x:v>
      </x:c>
      <x:c r="D20" s="14" t="s">
        <x:v>92</x:v>
      </x:c>
      <x:c r="E20" s="15">
        <x:v>44173.6296384606</x:v>
      </x:c>
      <x:c r="F20" t="s">
        <x:v>97</x:v>
      </x:c>
      <x:c r="G20" s="6">
        <x:v>259.687080078906</x:v>
      </x:c>
      <x:c r="H20" t="s">
        <x:v>98</x:v>
      </x:c>
      <x:c r="I20" s="6">
        <x:v>25.4374010843444</x:v>
      </x:c>
      <x:c r="J20" t="s">
        <x:v>93</x:v>
      </x:c>
      <x:c r="K20" s="6">
        <x:v>1015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20.747</x:v>
      </x:c>
      <x:c r="S20" s="8">
        <x:v>10131.8672567662</x:v>
      </x:c>
      <x:c r="T20" s="12">
        <x:v>301895.702067294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2324570</x:v>
      </x:c>
      <x:c r="B21" s="1">
        <x:v>44180.4549484144</x:v>
      </x:c>
      <x:c r="C21" s="6">
        <x:v>0.95054781</x:v>
      </x:c>
      <x:c r="D21" s="14" t="s">
        <x:v>92</x:v>
      </x:c>
      <x:c r="E21" s="15">
        <x:v>44173.6296384606</x:v>
      </x:c>
      <x:c r="F21" t="s">
        <x:v>97</x:v>
      </x:c>
      <x:c r="G21" s="6">
        <x:v>259.727595373779</x:v>
      </x:c>
      <x:c r="H21" t="s">
        <x:v>98</x:v>
      </x:c>
      <x:c r="I21" s="6">
        <x:v>25.4191409239725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20.751</x:v>
      </x:c>
      <x:c r="S21" s="8">
        <x:v>10136.0854181635</x:v>
      </x:c>
      <x:c r="T21" s="12">
        <x:v>301880.023923174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2324574</x:v>
      </x:c>
      <x:c r="B22" s="1">
        <x:v>44180.4549830208</x:v>
      </x:c>
      <x:c r="C22" s="6">
        <x:v>1.00037208333333</x:v>
      </x:c>
      <x:c r="D22" s="14" t="s">
        <x:v>92</x:v>
      </x:c>
      <x:c r="E22" s="15">
        <x:v>44173.6296384606</x:v>
      </x:c>
      <x:c r="F22" t="s">
        <x:v>97</x:v>
      </x:c>
      <x:c r="G22" s="6">
        <x:v>260.358588684491</x:v>
      </x:c>
      <x:c r="H22" t="s">
        <x:v>98</x:v>
      </x:c>
      <x:c r="I22" s="6">
        <x:v>25.443487826532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20.716</x:v>
      </x:c>
      <x:c r="S22" s="8">
        <x:v>10140.2338712506</x:v>
      </x:c>
      <x:c r="T22" s="12">
        <x:v>301896.465605834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2324578</x:v>
      </x:c>
      <x:c r="B23" s="1">
        <x:v>44180.4550176273</x:v>
      </x:c>
      <x:c r="C23" s="6">
        <x:v>1.05020040833333</x:v>
      </x:c>
      <x:c r="D23" s="14" t="s">
        <x:v>92</x:v>
      </x:c>
      <x:c r="E23" s="15">
        <x:v>44173.6296384606</x:v>
      </x:c>
      <x:c r="F23" t="s">
        <x:v>97</x:v>
      </x:c>
      <x:c r="G23" s="6">
        <x:v>260.054346971969</x:v>
      </x:c>
      <x:c r="H23" t="s">
        <x:v>98</x:v>
      </x:c>
      <x:c r="I23" s="6">
        <x:v>25.431314353189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20.733</x:v>
      </x:c>
      <x:c r="S23" s="8">
        <x:v>10146.7175405939</x:v>
      </x:c>
      <x:c r="T23" s="12">
        <x:v>301887.997171881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2324582</x:v>
      </x:c>
      <x:c r="B24" s="1">
        <x:v>44180.4550522338</x:v>
      </x:c>
      <x:c r="C24" s="6">
        <x:v>1.10006924833333</x:v>
      </x:c>
      <x:c r="D24" s="14" t="s">
        <x:v>92</x:v>
      </x:c>
      <x:c r="E24" s="15">
        <x:v>44173.6296384606</x:v>
      </x:c>
      <x:c r="F24" t="s">
        <x:v>97</x:v>
      </x:c>
      <x:c r="G24" s="6">
        <x:v>259.848502529654</x:v>
      </x:c>
      <x:c r="H24" t="s">
        <x:v>98</x:v>
      </x:c>
      <x:c r="I24" s="6">
        <x:v>25.4374010843444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20.74</x:v>
      </x:c>
      <x:c r="S24" s="8">
        <x:v>10145.5296653927</x:v>
      </x:c>
      <x:c r="T24" s="12">
        <x:v>301889.198825185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2324586</x:v>
      </x:c>
      <x:c r="B25" s="1">
        <x:v>44180.4550868866</x:v>
      </x:c>
      <x:c r="C25" s="6">
        <x:v>1.149914065</x:v>
      </x:c>
      <x:c r="D25" s="14" t="s">
        <x:v>92</x:v>
      </x:c>
      <x:c r="E25" s="15">
        <x:v>44173.6296384606</x:v>
      </x:c>
      <x:c r="F25" t="s">
        <x:v>97</x:v>
      </x:c>
      <x:c r="G25" s="6">
        <x:v>259.612367355103</x:v>
      </x:c>
      <x:c r="H25" t="s">
        <x:v>98</x:v>
      </x:c>
      <x:c r="I25" s="6">
        <x:v>25.4191409239725</x:v>
      </x:c>
      <x:c r="J25" t="s">
        <x:v>93</x:v>
      </x:c>
      <x:c r="K25" s="6">
        <x:v>1015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20.756</x:v>
      </x:c>
      <x:c r="S25" s="8">
        <x:v>10146.3649538927</x:v>
      </x:c>
      <x:c r="T25" s="12">
        <x:v>301886.365210034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2324590</x:v>
      </x:c>
      <x:c r="B26" s="1">
        <x:v>44180.4551221065</x:v>
      </x:c>
      <x:c r="C26" s="6">
        <x:v>1.20066692166667</x:v>
      </x:c>
      <x:c r="D26" s="14" t="s">
        <x:v>92</x:v>
      </x:c>
      <x:c r="E26" s="15">
        <x:v>44173.6296384606</x:v>
      </x:c>
      <x:c r="F26" t="s">
        <x:v>97</x:v>
      </x:c>
      <x:c r="G26" s="6">
        <x:v>260.004412405647</x:v>
      </x:c>
      <x:c r="H26" t="s">
        <x:v>98</x:v>
      </x:c>
      <x:c r="I26" s="6">
        <x:v>25.4191409239725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20.739</x:v>
      </x:c>
      <x:c r="S26" s="8">
        <x:v>10151.1667546782</x:v>
      </x:c>
      <x:c r="T26" s="12">
        <x:v>301891.307759744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2324594</x:v>
      </x:c>
      <x:c r="B27" s="1">
        <x:v>44180.4551567477</x:v>
      </x:c>
      <x:c r="C27" s="6">
        <x:v>1.25053385833333</x:v>
      </x:c>
      <x:c r="D27" s="14" t="s">
        <x:v>92</x:v>
      </x:c>
      <x:c r="E27" s="15">
        <x:v>44173.6296384606</x:v>
      </x:c>
      <x:c r="F27" t="s">
        <x:v>97</x:v>
      </x:c>
      <x:c r="G27" s="6">
        <x:v>259.568143223557</x:v>
      </x:c>
      <x:c r="H27" t="s">
        <x:v>98</x:v>
      </x:c>
      <x:c r="I27" s="6">
        <x:v>25.4252276330649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20.756</x:v>
      </x:c>
      <x:c r="S27" s="8">
        <x:v>10147.2329583322</x:v>
      </x:c>
      <x:c r="T27" s="12">
        <x:v>301888.841737985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2324598</x:v>
      </x:c>
      <x:c r="B28" s="1">
        <x:v>44180.4551913194</x:v>
      </x:c>
      <x:c r="C28" s="6">
        <x:v>1.30035080666667</x:v>
      </x:c>
      <x:c r="D28" s="14" t="s">
        <x:v>92</x:v>
      </x:c>
      <x:c r="E28" s="15">
        <x:v>44173.6296384606</x:v>
      </x:c>
      <x:c r="F28" t="s">
        <x:v>97</x:v>
      </x:c>
      <x:c r="G28" s="6">
        <x:v>259.458560235224</x:v>
      </x:c>
      <x:c r="H28" t="s">
        <x:v>98</x:v>
      </x:c>
      <x:c r="I28" s="6">
        <x:v>25.443487826532</x:v>
      </x:c>
      <x:c r="J28" t="s">
        <x:v>93</x:v>
      </x:c>
      <x:c r="K28" s="6">
        <x:v>1015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20.755</x:v>
      </x:c>
      <x:c r="S28" s="8">
        <x:v>10155.9777147651</x:v>
      </x:c>
      <x:c r="T28" s="12">
        <x:v>301884.298558162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2324602</x:v>
      </x:c>
      <x:c r="B29" s="1">
        <x:v>44180.4552260069</x:v>
      </x:c>
      <x:c r="C29" s="6">
        <x:v>1.35029503</x:v>
      </x:c>
      <x:c r="D29" s="14" t="s">
        <x:v>92</x:v>
      </x:c>
      <x:c r="E29" s="15">
        <x:v>44173.6296384606</x:v>
      </x:c>
      <x:c r="F29" t="s">
        <x:v>97</x:v>
      </x:c>
      <x:c r="G29" s="6">
        <x:v>259.359098127417</x:v>
      </x:c>
      <x:c r="H29" t="s">
        <x:v>98</x:v>
      </x:c>
      <x:c r="I29" s="6">
        <x:v>25.4191409239725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20.767</x:v>
      </x:c>
      <x:c r="S29" s="8">
        <x:v>10151.4152003021</x:v>
      </x:c>
      <x:c r="T29" s="12">
        <x:v>301879.623903231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2324606</x:v>
      </x:c>
      <x:c r="B30" s="1">
        <x:v>44180.4552606481</x:v>
      </x:c>
      <x:c r="C30" s="6">
        <x:v>1.40017576833333</x:v>
      </x:c>
      <x:c r="D30" s="14" t="s">
        <x:v>92</x:v>
      </x:c>
      <x:c r="E30" s="15">
        <x:v>44173.6296384606</x:v>
      </x:c>
      <x:c r="F30" t="s">
        <x:v>97</x:v>
      </x:c>
      <x:c r="G30" s="6">
        <x:v>259.113466223055</x:v>
      </x:c>
      <x:c r="H30" t="s">
        <x:v>98</x:v>
      </x:c>
      <x:c r="I30" s="6">
        <x:v>25.443487826532</x:v>
      </x:c>
      <x:c r="J30" t="s">
        <x:v>93</x:v>
      </x:c>
      <x:c r="K30" s="6">
        <x:v>1015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20.77</x:v>
      </x:c>
      <x:c r="S30" s="8">
        <x:v>10148.7237768232</x:v>
      </x:c>
      <x:c r="T30" s="12">
        <x:v>301884.067667532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2324610</x:v>
      </x:c>
      <x:c r="B31" s="1">
        <x:v>44180.4552953356</x:v>
      </x:c>
      <x:c r="C31" s="6">
        <x:v>1.45008743</x:v>
      </x:c>
      <x:c r="D31" s="14" t="s">
        <x:v>92</x:v>
      </x:c>
      <x:c r="E31" s="15">
        <x:v>44173.6296384606</x:v>
      </x:c>
      <x:c r="F31" t="s">
        <x:v>97</x:v>
      </x:c>
      <x:c r="G31" s="6">
        <x:v>258.857133788321</x:v>
      </x:c>
      <x:c r="H31" t="s">
        <x:v>98</x:v>
      </x:c>
      <x:c r="I31" s="6">
        <x:v>25.431314353189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20.785</x:v>
      </x:c>
      <x:c r="S31" s="8">
        <x:v>10160.2407490895</x:v>
      </x:c>
      <x:c r="T31" s="12">
        <x:v>301879.805362081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2324614</x:v>
      </x:c>
      <x:c r="B32" s="1">
        <x:v>44180.4553299421</x:v>
      </x:c>
      <x:c r="C32" s="6">
        <x:v>1.49997177</x:v>
      </x:c>
      <x:c r="D32" s="14" t="s">
        <x:v>92</x:v>
      </x:c>
      <x:c r="E32" s="15">
        <x:v>44173.6296384606</x:v>
      </x:c>
      <x:c r="F32" t="s">
        <x:v>97</x:v>
      </x:c>
      <x:c r="G32" s="6">
        <x:v>259.295593286009</x:v>
      </x:c>
      <x:c r="H32" t="s">
        <x:v>98</x:v>
      </x:c>
      <x:c r="I32" s="6">
        <x:v>25.4374010843444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20.764</x:v>
      </x:c>
      <x:c r="S32" s="8">
        <x:v>10159.3156767906</x:v>
      </x:c>
      <x:c r="T32" s="12">
        <x:v>301896.106248645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2324618</x:v>
      </x:c>
      <x:c r="B33" s="1">
        <x:v>44180.455365162</x:v>
      </x:c>
      <x:c r="C33" s="6">
        <x:v>1.55068647333333</x:v>
      </x:c>
      <x:c r="D33" s="14" t="s">
        <x:v>92</x:v>
      </x:c>
      <x:c r="E33" s="15">
        <x:v>44173.6296384606</x:v>
      </x:c>
      <x:c r="F33" t="s">
        <x:v>97</x:v>
      </x:c>
      <x:c r="G33" s="6">
        <x:v>259.24591048927</x:v>
      </x:c>
      <x:c r="H33" t="s">
        <x:v>98</x:v>
      </x:c>
      <x:c r="I33" s="6">
        <x:v>25.4252276330649</x:v>
      </x:c>
      <x:c r="J33" t="s">
        <x:v>93</x:v>
      </x:c>
      <x:c r="K33" s="6">
        <x:v>1015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20.77</x:v>
      </x:c>
      <x:c r="S33" s="8">
        <x:v>10159.4923360001</x:v>
      </x:c>
      <x:c r="T33" s="12">
        <x:v>301883.602384067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2324622</x:v>
      </x:c>
      <x:c r="B34" s="1">
        <x:v>44180.4553997685</x:v>
      </x:c>
      <x:c r="C34" s="6">
        <x:v>1.60052168166667</x:v>
      </x:c>
      <x:c r="D34" s="14" t="s">
        <x:v>92</x:v>
      </x:c>
      <x:c r="E34" s="15">
        <x:v>44173.6296384606</x:v>
      </x:c>
      <x:c r="F34" t="s">
        <x:v>97</x:v>
      </x:c>
      <x:c r="G34" s="6">
        <x:v>259.406962212554</x:v>
      </x:c>
      <x:c r="H34" t="s">
        <x:v>98</x:v>
      </x:c>
      <x:c r="I34" s="6">
        <x:v>25.4252276330649</x:v>
      </x:c>
      <x:c r="J34" t="s">
        <x:v>93</x:v>
      </x:c>
      <x:c r="K34" s="6">
        <x:v>1015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20.763</x:v>
      </x:c>
      <x:c r="S34" s="8">
        <x:v>10159.6907943439</x:v>
      </x:c>
      <x:c r="T34" s="12">
        <x:v>301869.842078312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2324626</x:v>
      </x:c>
      <x:c r="B35" s="1">
        <x:v>44180.4554344097</x:v>
      </x:c>
      <x:c r="C35" s="6">
        <x:v>1.650403835</x:v>
      </x:c>
      <x:c r="D35" s="14" t="s">
        <x:v>92</x:v>
      </x:c>
      <x:c r="E35" s="15">
        <x:v>44173.6296384606</x:v>
      </x:c>
      <x:c r="F35" t="s">
        <x:v>97</x:v>
      </x:c>
      <x:c r="G35" s="6">
        <x:v>258.654262624658</x:v>
      </x:c>
      <x:c r="H35" t="s">
        <x:v>98</x:v>
      </x:c>
      <x:c r="I35" s="6">
        <x:v>25.443487826532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20.79</x:v>
      </x:c>
      <x:c r="S35" s="8">
        <x:v>10163.8627627452</x:v>
      </x:c>
      <x:c r="T35" s="12">
        <x:v>301871.120529238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2324630</x:v>
      </x:c>
      <x:c r="B36" s="1">
        <x:v>44180.4554689815</x:v>
      </x:c>
      <x:c r="C36" s="6">
        <x:v>1.70016158</x:v>
      </x:c>
      <x:c r="D36" s="14" t="s">
        <x:v>92</x:v>
      </x:c>
      <x:c r="E36" s="15">
        <x:v>44173.6296384606</x:v>
      </x:c>
      <x:c r="F36" t="s">
        <x:v>97</x:v>
      </x:c>
      <x:c r="G36" s="6">
        <x:v>259.743267868958</x:v>
      </x:c>
      <x:c r="H36" t="s">
        <x:v>98</x:v>
      </x:c>
      <x:c r="I36" s="6">
        <x:v>25.3947941979159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20.758</x:v>
      </x:c>
      <x:c r="S36" s="8">
        <x:v>10165.7368181332</x:v>
      </x:c>
      <x:c r="T36" s="12">
        <x:v>301875.639837228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2324634</x:v>
      </x:c>
      <x:c r="B37" s="1">
        <x:v>44180.4555036227</x:v>
      </x:c>
      <x:c r="C37" s="6">
        <x:v>1.75002392666667</x:v>
      </x:c>
      <x:c r="D37" s="14" t="s">
        <x:v>92</x:v>
      </x:c>
      <x:c r="E37" s="15">
        <x:v>44173.6296384606</x:v>
      </x:c>
      <x:c r="F37" t="s">
        <x:v>97</x:v>
      </x:c>
      <x:c r="G37" s="6">
        <x:v>258.80942067885</x:v>
      </x:c>
      <x:c r="H37" t="s">
        <x:v>98</x:v>
      </x:c>
      <x:c r="I37" s="6">
        <x:v>25.4252276330649</x:v>
      </x:c>
      <x:c r="J37" t="s">
        <x:v>93</x:v>
      </x:c>
      <x:c r="K37" s="6">
        <x:v>1015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20.789</x:v>
      </x:c>
      <x:c r="S37" s="8">
        <x:v>10168.1725452474</x:v>
      </x:c>
      <x:c r="T37" s="12">
        <x:v>301868.090454543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2324638</x:v>
      </x:c>
      <x:c r="B38" s="1">
        <x:v>44180.4555387731</x:v>
      </x:c>
      <x:c r="C38" s="6">
        <x:v>1.80066591</x:v>
      </x:c>
      <x:c r="D38" s="14" t="s">
        <x:v>92</x:v>
      </x:c>
      <x:c r="E38" s="15">
        <x:v>44173.6296384606</x:v>
      </x:c>
      <x:c r="F38" t="s">
        <x:v>97</x:v>
      </x:c>
      <x:c r="G38" s="6">
        <x:v>258.407569541063</x:v>
      </x:c>
      <x:c r="H38" t="s">
        <x:v>98</x:v>
      </x:c>
      <x:c r="I38" s="6">
        <x:v>25.4617481192845</x:v>
      </x:c>
      <x:c r="J38" t="s">
        <x:v>93</x:v>
      </x:c>
      <x:c r="K38" s="6">
        <x:v>1015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20.795</x:v>
      </x:c>
      <x:c r="S38" s="8">
        <x:v>10176.3713079035</x:v>
      </x:c>
      <x:c r="T38" s="12">
        <x:v>301869.729274494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2324642</x:v>
      </x:c>
      <x:c r="B39" s="1">
        <x:v>44180.4555734144</x:v>
      </x:c>
      <x:c r="C39" s="6">
        <x:v>1.8505362</x:v>
      </x:c>
      <x:c r="D39" s="14" t="s">
        <x:v>92</x:v>
      </x:c>
      <x:c r="E39" s="15">
        <x:v>44173.6296384606</x:v>
      </x:c>
      <x:c r="F39" t="s">
        <x:v>97</x:v>
      </x:c>
      <x:c r="G39" s="6">
        <x:v>258.721261370012</x:v>
      </x:c>
      <x:c r="H39" t="s">
        <x:v>98</x:v>
      </x:c>
      <x:c r="I39" s="6">
        <x:v>25.4374010843444</x:v>
      </x:c>
      <x:c r="J39" t="s">
        <x:v>93</x:v>
      </x:c>
      <x:c r="K39" s="6">
        <x:v>1015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20.789</x:v>
      </x:c>
      <x:c r="S39" s="8">
        <x:v>10169.096196905</x:v>
      </x:c>
      <x:c r="T39" s="12">
        <x:v>301871.187926428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2324646</x:v>
      </x:c>
      <x:c r="B40" s="1">
        <x:v>44180.4556079861</x:v>
      </x:c>
      <x:c r="C40" s="6">
        <x:v>1.90030959833333</x:v>
      </x:c>
      <x:c r="D40" s="14" t="s">
        <x:v>92</x:v>
      </x:c>
      <x:c r="E40" s="15">
        <x:v>44173.6296384606</x:v>
      </x:c>
      <x:c r="F40" t="s">
        <x:v>97</x:v>
      </x:c>
      <x:c r="G40" s="6">
        <x:v>258.631330044769</x:v>
      </x:c>
      <x:c r="H40" t="s">
        <x:v>98</x:v>
      </x:c>
      <x:c r="I40" s="6">
        <x:v>25.443487826532</x:v>
      </x:c>
      <x:c r="J40" t="s">
        <x:v>93</x:v>
      </x:c>
      <x:c r="K40" s="6">
        <x:v>1015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20.791</x:v>
      </x:c>
      <x:c r="S40" s="8">
        <x:v>10169.499473114</x:v>
      </x:c>
      <x:c r="T40" s="12">
        <x:v>301881.144716873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2324650</x:v>
      </x:c>
      <x:c r="B41" s="1">
        <x:v>44180.4556425926</x:v>
      </x:c>
      <x:c r="C41" s="6">
        <x:v>1.95014796166667</x:v>
      </x:c>
      <x:c r="D41" s="14" t="s">
        <x:v>92</x:v>
      </x:c>
      <x:c r="E41" s="15">
        <x:v>44173.6296384606</x:v>
      </x:c>
      <x:c r="F41" t="s">
        <x:v>97</x:v>
      </x:c>
      <x:c r="G41" s="6">
        <x:v>258.76714742077</x:v>
      </x:c>
      <x:c r="H41" t="s">
        <x:v>98</x:v>
      </x:c>
      <x:c r="I41" s="6">
        <x:v>25.4374010843444</x:v>
      </x:c>
      <x:c r="J41" t="s">
        <x:v>93</x:v>
      </x:c>
      <x:c r="K41" s="6">
        <x:v>1015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20.787</x:v>
      </x:c>
      <x:c r="S41" s="8">
        <x:v>10176.554493043</x:v>
      </x:c>
      <x:c r="T41" s="12">
        <x:v>301876.094006183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2324654</x:v>
      </x:c>
      <x:c r="B42" s="1">
        <x:v>44180.4556772338</x:v>
      </x:c>
      <x:c r="C42" s="6">
        <x:v>2.00003712333333</x:v>
      </x:c>
      <x:c r="D42" s="14" t="s">
        <x:v>92</x:v>
      </x:c>
      <x:c r="E42" s="15">
        <x:v>44173.6296384606</x:v>
      </x:c>
      <x:c r="F42" t="s">
        <x:v>97</x:v>
      </x:c>
      <x:c r="G42" s="6">
        <x:v>258.285867464495</x:v>
      </x:c>
      <x:c r="H42" t="s">
        <x:v>98</x:v>
      </x:c>
      <x:c r="I42" s="6">
        <x:v>25.4374010843444</x:v>
      </x:c>
      <x:c r="J42" t="s">
        <x:v>93</x:v>
      </x:c>
      <x:c r="K42" s="6">
        <x:v>1015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20.808</x:v>
      </x:c>
      <x:c r="S42" s="8">
        <x:v>10179.5595364063</x:v>
      </x:c>
      <x:c r="T42" s="12">
        <x:v>301871.345846318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2324658</x:v>
      </x:c>
      <x:c r="B43" s="1">
        <x:v>44180.4557118866</x:v>
      </x:c>
      <x:c r="C43" s="6">
        <x:v>2.04991012833333</x:v>
      </x:c>
      <x:c r="D43" s="14" t="s">
        <x:v>92</x:v>
      </x:c>
      <x:c r="E43" s="15">
        <x:v>44173.6296384606</x:v>
      </x:c>
      <x:c r="F43" t="s">
        <x:v>97</x:v>
      </x:c>
      <x:c r="G43" s="6">
        <x:v>257.621397130636</x:v>
      </x:c>
      <x:c r="H43" t="s">
        <x:v>98</x:v>
      </x:c>
      <x:c r="I43" s="6">
        <x:v>25.431314353189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20.839</x:v>
      </x:c>
      <x:c r="S43" s="8">
        <x:v>10179.9999052597</x:v>
      </x:c>
      <x:c r="T43" s="12">
        <x:v>301882.457464278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2324662</x:v>
      </x:c>
      <x:c r="B44" s="1">
        <x:v>44180.4557470718</x:v>
      </x:c>
      <x:c r="C44" s="6">
        <x:v>2.10060116166667</x:v>
      </x:c>
      <x:c r="D44" s="14" t="s">
        <x:v>92</x:v>
      </x:c>
      <x:c r="E44" s="15">
        <x:v>44173.6296384606</x:v>
      </x:c>
      <x:c r="F44" t="s">
        <x:v>97</x:v>
      </x:c>
      <x:c r="G44" s="6">
        <x:v>258.076422669418</x:v>
      </x:c>
      <x:c r="H44" t="s">
        <x:v>98</x:v>
      </x:c>
      <x:c r="I44" s="6">
        <x:v>25.4252276330649</x:v>
      </x:c>
      <x:c r="J44" t="s">
        <x:v>93</x:v>
      </x:c>
      <x:c r="K44" s="6">
        <x:v>1015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20.821</x:v>
      </x:c>
      <x:c r="S44" s="8">
        <x:v>10183.8088785953</x:v>
      </x:c>
      <x:c r="T44" s="12">
        <x:v>301854.278652397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2324666</x:v>
      </x:c>
      <x:c r="B45" s="1">
        <x:v>44180.4557816782</x:v>
      </x:c>
      <x:c r="C45" s="6">
        <x:v>2.150455335</x:v>
      </x:c>
      <x:c r="D45" s="14" t="s">
        <x:v>92</x:v>
      </x:c>
      <x:c r="E45" s="15">
        <x:v>44173.6296384606</x:v>
      </x:c>
      <x:c r="F45" t="s">
        <x:v>97</x:v>
      </x:c>
      <x:c r="G45" s="6">
        <x:v>258.352763845642</x:v>
      </x:c>
      <x:c r="H45" t="s">
        <x:v>98</x:v>
      </x:c>
      <x:c r="I45" s="6">
        <x:v>25.431314353189</x:v>
      </x:c>
      <x:c r="J45" t="s">
        <x:v>93</x:v>
      </x:c>
      <x:c r="K45" s="6">
        <x:v>1015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20.807</x:v>
      </x:c>
      <x:c r="S45" s="8">
        <x:v>10182.0199353451</x:v>
      </x:c>
      <x:c r="T45" s="12">
        <x:v>301871.088835837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2324670</x:v>
      </x:c>
      <x:c r="B46" s="1">
        <x:v>44180.4558162847</x:v>
      </x:c>
      <x:c r="C46" s="6">
        <x:v>2.20026595666667</x:v>
      </x:c>
      <x:c r="D46" s="14" t="s">
        <x:v>92</x:v>
      </x:c>
      <x:c r="E46" s="15">
        <x:v>44173.6296384606</x:v>
      </x:c>
      <x:c r="F46" t="s">
        <x:v>97</x:v>
      </x:c>
      <x:c r="G46" s="6">
        <x:v>258.740588021935</x:v>
      </x:c>
      <x:c r="H46" t="s">
        <x:v>98</x:v>
      </x:c>
      <x:c r="I46" s="6">
        <x:v>25.4252276330649</x:v>
      </x:c>
      <x:c r="J46" t="s">
        <x:v>93</x:v>
      </x:c>
      <x:c r="K46" s="6">
        <x:v>1015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20.792</x:v>
      </x:c>
      <x:c r="S46" s="8">
        <x:v>10186.3626995259</x:v>
      </x:c>
      <x:c r="T46" s="12">
        <x:v>301870.954804692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2324674</x:v>
      </x:c>
      <x:c r="B47" s="1">
        <x:v>44180.4558508102</x:v>
      </x:c>
      <x:c r="C47" s="6">
        <x:v>2.24998256666667</x:v>
      </x:c>
      <x:c r="D47" s="14" t="s">
        <x:v>92</x:v>
      </x:c>
      <x:c r="E47" s="15">
        <x:v>44173.6296384606</x:v>
      </x:c>
      <x:c r="F47" t="s">
        <x:v>97</x:v>
      </x:c>
      <x:c r="G47" s="6">
        <x:v>257.912942814196</x:v>
      </x:c>
      <x:c r="H47" t="s">
        <x:v>98</x:v>
      </x:c>
      <x:c r="I47" s="6">
        <x:v>25.4130542259109</x:v>
      </x:c>
      <x:c r="J47" t="s">
        <x:v>93</x:v>
      </x:c>
      <x:c r="K47" s="6">
        <x:v>1015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20.832</x:v>
      </x:c>
      <x:c r="S47" s="8">
        <x:v>10188.3674005486</x:v>
      </x:c>
      <x:c r="T47" s="12">
        <x:v>301874.371151808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2324678</x:v>
      </x:c>
      <x:c r="B48" s="1">
        <x:v>44180.4558859606</x:v>
      </x:c>
      <x:c r="C48" s="6">
        <x:v>2.300595305</x:v>
      </x:c>
      <x:c r="D48" s="14" t="s">
        <x:v>92</x:v>
      </x:c>
      <x:c r="E48" s="15">
        <x:v>44173.6296384606</x:v>
      </x:c>
      <x:c r="F48" t="s">
        <x:v>97</x:v>
      </x:c>
      <x:c r="G48" s="6">
        <x:v>258.15213795115</x:v>
      </x:c>
      <x:c r="H48" t="s">
        <x:v>98</x:v>
      </x:c>
      <x:c r="I48" s="6">
        <x:v>25.4495745797512</x:v>
      </x:c>
      <x:c r="J48" t="s">
        <x:v>93</x:v>
      </x:c>
      <x:c r="K48" s="6">
        <x:v>1015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20.81</x:v>
      </x:c>
      <x:c r="S48" s="8">
        <x:v>10193.8085692972</x:v>
      </x:c>
      <x:c r="T48" s="12">
        <x:v>301857.351116266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2324682</x:v>
      </x:c>
      <x:c r="B49" s="1">
        <x:v>44180.4559205208</x:v>
      </x:c>
      <x:c r="C49" s="6">
        <x:v>2.35038107166667</x:v>
      </x:c>
      <x:c r="D49" s="14" t="s">
        <x:v>92</x:v>
      </x:c>
      <x:c r="E49" s="15">
        <x:v>44173.6296384606</x:v>
      </x:c>
      <x:c r="F49" t="s">
        <x:v>97</x:v>
      </x:c>
      <x:c r="G49" s="6">
        <x:v>257.784666833636</x:v>
      </x:c>
      <x:c r="H49" t="s">
        <x:v>98</x:v>
      </x:c>
      <x:c r="I49" s="6">
        <x:v>25.443487826532</x:v>
      </x:c>
      <x:c r="J49" t="s">
        <x:v>93</x:v>
      </x:c>
      <x:c r="K49" s="6">
        <x:v>1015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20.828</x:v>
      </x:c>
      <x:c r="S49" s="8">
        <x:v>10192.350093479</x:v>
      </x:c>
      <x:c r="T49" s="12">
        <x:v>301871.88326062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2324686</x:v>
      </x:c>
      <x:c r="B50" s="1">
        <x:v>44180.4559551273</x:v>
      </x:c>
      <x:c r="C50" s="6">
        <x:v>2.40019511666667</x:v>
      </x:c>
      <x:c r="D50" s="14" t="s">
        <x:v>92</x:v>
      </x:c>
      <x:c r="E50" s="15">
        <x:v>44173.6296384606</x:v>
      </x:c>
      <x:c r="F50" t="s">
        <x:v>97</x:v>
      </x:c>
      <x:c r="G50" s="6">
        <x:v>258.145027295562</x:v>
      </x:c>
      <x:c r="H50" t="s">
        <x:v>98</x:v>
      </x:c>
      <x:c r="I50" s="6">
        <x:v>25.4252276330649</x:v>
      </x:c>
      <x:c r="J50" t="s">
        <x:v>93</x:v>
      </x:c>
      <x:c r="K50" s="6">
        <x:v>1015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20.818</x:v>
      </x:c>
      <x:c r="S50" s="8">
        <x:v>10195.1948012628</x:v>
      </x:c>
      <x:c r="T50" s="12">
        <x:v>301852.235382303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2324690</x:v>
      </x:c>
      <x:c r="B51" s="1">
        <x:v>44180.4559896991</x:v>
      </x:c>
      <x:c r="C51" s="6">
        <x:v>2.449984785</x:v>
      </x:c>
      <x:c r="D51" s="14" t="s">
        <x:v>92</x:v>
      </x:c>
      <x:c r="E51" s="15">
        <x:v>44173.6296384606</x:v>
      </x:c>
      <x:c r="F51" t="s">
        <x:v>97</x:v>
      </x:c>
      <x:c r="G51" s="6">
        <x:v>257.890100839276</x:v>
      </x:c>
      <x:c r="H51" t="s">
        <x:v>98</x:v>
      </x:c>
      <x:c r="I51" s="6">
        <x:v>25.4130542259109</x:v>
      </x:c>
      <x:c r="J51" t="s">
        <x:v>93</x:v>
      </x:c>
      <x:c r="K51" s="6">
        <x:v>1015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20.833</x:v>
      </x:c>
      <x:c r="S51" s="8">
        <x:v>10202.3151298097</x:v>
      </x:c>
      <x:c r="T51" s="12">
        <x:v>301867.521794301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2324694</x:v>
      </x:c>
      <x:c r="B52" s="1">
        <x:v>44180.4560248495</x:v>
      </x:c>
      <x:c r="C52" s="6">
        <x:v>2.500584385</x:v>
      </x:c>
      <x:c r="D52" s="14" t="s">
        <x:v>92</x:v>
      </x:c>
      <x:c r="E52" s="15">
        <x:v>44173.6296384606</x:v>
      </x:c>
      <x:c r="F52" t="s">
        <x:v>97</x:v>
      </x:c>
      <x:c r="G52" s="6">
        <x:v>257.802239350938</x:v>
      </x:c>
      <x:c r="H52" t="s">
        <x:v>98</x:v>
      </x:c>
      <x:c r="I52" s="6">
        <x:v>25.4252276330649</x:v>
      </x:c>
      <x:c r="J52" t="s">
        <x:v>93</x:v>
      </x:c>
      <x:c r="K52" s="6">
        <x:v>1015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20.833</x:v>
      </x:c>
      <x:c r="S52" s="8">
        <x:v>10197.3503107364</x:v>
      </x:c>
      <x:c r="T52" s="12">
        <x:v>301871.70735994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2324698</x:v>
      </x:c>
      <x:c r="B53" s="1">
        <x:v>44180.4560594097</x:v>
      </x:c>
      <x:c r="C53" s="6">
        <x:v>2.55039287666667</x:v>
      </x:c>
      <x:c r="D53" s="14" t="s">
        <x:v>92</x:v>
      </x:c>
      <x:c r="E53" s="15">
        <x:v>44173.6296384606</x:v>
      </x:c>
      <x:c r="F53" t="s">
        <x:v>97</x:v>
      </x:c>
      <x:c r="G53" s="6">
        <x:v>257.716175358565</x:v>
      </x:c>
      <x:c r="H53" t="s">
        <x:v>98</x:v>
      </x:c>
      <x:c r="I53" s="6">
        <x:v>25.443487826532</x:v>
      </x:c>
      <x:c r="J53" t="s">
        <x:v>93</x:v>
      </x:c>
      <x:c r="K53" s="6">
        <x:v>1015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20.831</x:v>
      </x:c>
      <x:c r="S53" s="8">
        <x:v>10199.2438714407</x:v>
      </x:c>
      <x:c r="T53" s="12">
        <x:v>301875.061481766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2324702</x:v>
      </x:c>
      <x:c r="B54" s="1">
        <x:v>44180.4560940162</x:v>
      </x:c>
      <x:c r="C54" s="6">
        <x:v>2.60020294166667</x:v>
      </x:c>
      <x:c r="D54" s="14" t="s">
        <x:v>92</x:v>
      </x:c>
      <x:c r="E54" s="15">
        <x:v>44173.6296384606</x:v>
      </x:c>
      <x:c r="F54" t="s">
        <x:v>97</x:v>
      </x:c>
      <x:c r="G54" s="6">
        <x:v>258.036003312885</x:v>
      </x:c>
      <x:c r="H54" t="s">
        <x:v>98</x:v>
      </x:c>
      <x:c r="I54" s="6">
        <x:v>25.443487826532</x:v>
      </x:c>
      <x:c r="J54" t="s">
        <x:v>93</x:v>
      </x:c>
      <x:c r="K54" s="6">
        <x:v>1015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20.817</x:v>
      </x:c>
      <x:c r="S54" s="8">
        <x:v>10203.7081440168</x:v>
      </x:c>
      <x:c r="T54" s="12">
        <x:v>301874.357073538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2324706</x:v>
      </x:c>
      <x:c r="B55" s="1">
        <x:v>44180.456128588</x:v>
      </x:c>
      <x:c r="C55" s="6">
        <x:v>2.65001604833333</x:v>
      </x:c>
      <x:c r="D55" s="14" t="s">
        <x:v>92</x:v>
      </x:c>
      <x:c r="E55" s="15">
        <x:v>44173.6296384606</x:v>
      </x:c>
      <x:c r="F55" t="s">
        <x:v>97</x:v>
      </x:c>
      <x:c r="G55" s="6">
        <x:v>256.987058419369</x:v>
      </x:c>
      <x:c r="H55" t="s">
        <x:v>98</x:v>
      </x:c>
      <x:c r="I55" s="6">
        <x:v>25.443487826532</x:v>
      </x:c>
      <x:c r="J55" t="s">
        <x:v>93</x:v>
      </x:c>
      <x:c r="K55" s="6">
        <x:v>1015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20.863</x:v>
      </x:c>
      <x:c r="S55" s="8">
        <x:v>10207.2138225631</x:v>
      </x:c>
      <x:c r="T55" s="12">
        <x:v>301867.875652005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2324710</x:v>
      </x:c>
      <x:c r="B56" s="1">
        <x:v>44180.4561637384</x:v>
      </x:c>
      <x:c r="C56" s="6">
        <x:v>2.700582425</x:v>
      </x:c>
      <x:c r="D56" s="14" t="s">
        <x:v>92</x:v>
      </x:c>
      <x:c r="E56" s="15">
        <x:v>44173.6296384606</x:v>
      </x:c>
      <x:c r="F56" t="s">
        <x:v>97</x:v>
      </x:c>
      <x:c r="G56" s="6">
        <x:v>257.008090243343</x:v>
      </x:c>
      <x:c r="H56" t="s">
        <x:v>98</x:v>
      </x:c>
      <x:c r="I56" s="6">
        <x:v>25.4374010843444</x:v>
      </x:c>
      <x:c r="J56" t="s">
        <x:v>93</x:v>
      </x:c>
      <x:c r="K56" s="6">
        <x:v>1015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20.864</x:v>
      </x:c>
      <x:c r="S56" s="8">
        <x:v>10207.0111298531</x:v>
      </x:c>
      <x:c r="T56" s="12">
        <x:v>301879.622415219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2324714</x:v>
      </x:c>
      <x:c r="B57" s="1">
        <x:v>44180.4561982639</x:v>
      </x:c>
      <x:c r="C57" s="6">
        <x:v>2.75035079</x:v>
      </x:c>
      <x:c r="D57" s="14" t="s">
        <x:v>92</x:v>
      </x:c>
      <x:c r="E57" s="15">
        <x:v>44173.6296384606</x:v>
      </x:c>
      <x:c r="F57" t="s">
        <x:v>97</x:v>
      </x:c>
      <x:c r="G57" s="6">
        <x:v>257.123564966166</x:v>
      </x:c>
      <x:c r="H57" t="s">
        <x:v>98</x:v>
      </x:c>
      <x:c r="I57" s="6">
        <x:v>25.443487826532</x:v>
      </x:c>
      <x:c r="J57" t="s">
        <x:v>93</x:v>
      </x:c>
      <x:c r="K57" s="6">
        <x:v>1015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20.857</x:v>
      </x:c>
      <x:c r="S57" s="8">
        <x:v>10209.3139003176</x:v>
      </x:c>
      <x:c r="T57" s="12">
        <x:v>301879.838897139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2324718</x:v>
      </x:c>
      <x:c r="B58" s="1">
        <x:v>44180.4562328356</x:v>
      </x:c>
      <x:c r="C58" s="6">
        <x:v>2.80013930166667</x:v>
      </x:c>
      <x:c r="D58" s="14" t="s">
        <x:v>92</x:v>
      </x:c>
      <x:c r="E58" s="15">
        <x:v>44173.6296384606</x:v>
      </x:c>
      <x:c r="F58" t="s">
        <x:v>97</x:v>
      </x:c>
      <x:c r="G58" s="6">
        <x:v>257.258437454559</x:v>
      </x:c>
      <x:c r="H58" t="s">
        <x:v>98</x:v>
      </x:c>
      <x:c r="I58" s="6">
        <x:v>25.4374010843444</x:v>
      </x:c>
      <x:c r="J58" t="s">
        <x:v>93</x:v>
      </x:c>
      <x:c r="K58" s="6">
        <x:v>1015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20.853</x:v>
      </x:c>
      <x:c r="S58" s="8">
        <x:v>10211.335030493</x:v>
      </x:c>
      <x:c r="T58" s="12">
        <x:v>301873.17236981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2324722</x:v>
      </x:c>
      <x:c r="B59" s="1">
        <x:v>44180.4562674421</x:v>
      </x:c>
      <x:c r="C59" s="6">
        <x:v>2.84996088833333</x:v>
      </x:c>
      <x:c r="D59" s="14" t="s">
        <x:v>92</x:v>
      </x:c>
      <x:c r="E59" s="15">
        <x:v>44173.6296384606</x:v>
      </x:c>
      <x:c r="F59" t="s">
        <x:v>97</x:v>
      </x:c>
      <x:c r="G59" s="6">
        <x:v>257.303988917981</x:v>
      </x:c>
      <x:c r="H59" t="s">
        <x:v>98</x:v>
      </x:c>
      <x:c r="I59" s="6">
        <x:v>25.4374010843444</x:v>
      </x:c>
      <x:c r="J59" t="s">
        <x:v>93</x:v>
      </x:c>
      <x:c r="K59" s="6">
        <x:v>1015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20.851</x:v>
      </x:c>
      <x:c r="S59" s="8">
        <x:v>10214.122065308</x:v>
      </x:c>
      <x:c r="T59" s="12">
        <x:v>301874.941842711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2324726</x:v>
      </x:c>
      <x:c r="B60" s="1">
        <x:v>44180.4563026273</x:v>
      </x:c>
      <x:c r="C60" s="6">
        <x:v>2.90061316666667</x:v>
      </x:c>
      <x:c r="D60" s="14" t="s">
        <x:v>92</x:v>
      </x:c>
      <x:c r="E60" s="15">
        <x:v>44173.6296384606</x:v>
      </x:c>
      <x:c r="F60" t="s">
        <x:v>97</x:v>
      </x:c>
      <x:c r="G60" s="6">
        <x:v>256.764883078408</x:v>
      </x:c>
      <x:c r="H60" t="s">
        <x:v>98</x:v>
      </x:c>
      <x:c r="I60" s="6">
        <x:v>25.4617481192845</x:v>
      </x:c>
      <x:c r="J60" t="s">
        <x:v>93</x:v>
      </x:c>
      <x:c r="K60" s="6">
        <x:v>1015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20.867</x:v>
      </x:c>
      <x:c r="S60" s="8">
        <x:v>10217.0740073049</x:v>
      </x:c>
      <x:c r="T60" s="12">
        <x:v>301873.367410976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2324730</x:v>
      </x:c>
      <x:c r="B61" s="1">
        <x:v>44180.4563372685</x:v>
      </x:c>
      <x:c r="C61" s="6">
        <x:v>2.95048141333333</x:v>
      </x:c>
      <x:c r="D61" s="14" t="s">
        <x:v>92</x:v>
      </x:c>
      <x:c r="E61" s="15">
        <x:v>44173.6296384606</x:v>
      </x:c>
      <x:c r="F61" t="s">
        <x:v>97</x:v>
      </x:c>
      <x:c r="G61" s="6">
        <x:v>256.646200700554</x:v>
      </x:c>
      <x:c r="H61" t="s">
        <x:v>98</x:v>
      </x:c>
      <x:c r="I61" s="6">
        <x:v>25.443487826532</x:v>
      </x:c>
      <x:c r="J61" t="s">
        <x:v>93</x:v>
      </x:c>
      <x:c r="K61" s="6">
        <x:v>1015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20.878</x:v>
      </x:c>
      <x:c r="S61" s="8">
        <x:v>10217.6988000156</x:v>
      </x:c>
      <x:c r="T61" s="12">
        <x:v>301863.282936595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2324734</x:v>
      </x:c>
      <x:c r="B62" s="1">
        <x:v>44180.456371794</x:v>
      </x:c>
      <x:c r="C62" s="6">
        <x:v>3.00020544</x:v>
      </x:c>
      <x:c r="D62" s="14" t="s">
        <x:v>92</x:v>
      </x:c>
      <x:c r="E62" s="15">
        <x:v>44173.6296384606</x:v>
      </x:c>
      <x:c r="F62" t="s">
        <x:v>97</x:v>
      </x:c>
      <x:c r="G62" s="6">
        <x:v>256.642823755831</x:v>
      </x:c>
      <x:c r="H62" t="s">
        <x:v>98</x:v>
      </x:c>
      <x:c r="I62" s="6">
        <x:v>25.431314353189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20.882</x:v>
      </x:c>
      <x:c r="S62" s="8">
        <x:v>10220.8909743438</x:v>
      </x:c>
      <x:c r="T62" s="12">
        <x:v>301855.710055323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2324738</x:v>
      </x:c>
      <x:c r="B63" s="1">
        <x:v>44180.456406331</x:v>
      </x:c>
      <x:c r="C63" s="6">
        <x:v>3.04995758833333</x:v>
      </x:c>
      <x:c r="D63" s="14" t="s">
        <x:v>92</x:v>
      </x:c>
      <x:c r="E63" s="15">
        <x:v>44173.6296384606</x:v>
      </x:c>
      <x:c r="F63" t="s">
        <x:v>97</x:v>
      </x:c>
      <x:c r="G63" s="6">
        <x:v>257.298832099545</x:v>
      </x:c>
      <x:c r="H63" t="s">
        <x:v>98</x:v>
      </x:c>
      <x:c r="I63" s="6">
        <x:v>25.4191409239725</x:v>
      </x:c>
      <x:c r="J63" t="s">
        <x:v>93</x:v>
      </x:c>
      <x:c r="K63" s="6">
        <x:v>1015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20.857</x:v>
      </x:c>
      <x:c r="S63" s="8">
        <x:v>10225.035513031</x:v>
      </x:c>
      <x:c r="T63" s="12">
        <x:v>301858.355264445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2324742</x:v>
      </x:c>
      <x:c r="B64" s="1">
        <x:v>44180.4564415162</x:v>
      </x:c>
      <x:c r="C64" s="6">
        <x:v>3.10062231833333</x:v>
      </x:c>
      <x:c r="D64" s="14" t="s">
        <x:v>92</x:v>
      </x:c>
      <x:c r="E64" s="15">
        <x:v>44173.6296384606</x:v>
      </x:c>
      <x:c r="F64" t="s">
        <x:v>97</x:v>
      </x:c>
      <x:c r="G64" s="6">
        <x:v>256.672308647491</x:v>
      </x:c>
      <x:c r="H64" t="s">
        <x:v>98</x:v>
      </x:c>
      <x:c r="I64" s="6">
        <x:v>25.4556613440018</x:v>
      </x:c>
      <x:c r="J64" t="s">
        <x:v>93</x:v>
      </x:c>
      <x:c r="K64" s="6">
        <x:v>1015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20.873</x:v>
      </x:c>
      <x:c r="S64" s="8">
        <x:v>10225.6183391316</x:v>
      </x:c>
      <x:c r="T64" s="12">
        <x:v>301873.404397164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2324746</x:v>
      </x:c>
      <x:c r="B65" s="1">
        <x:v>44180.4564761227</x:v>
      </x:c>
      <x:c r="C65" s="6">
        <x:v>3.15043731</x:v>
      </x:c>
      <x:c r="D65" s="14" t="s">
        <x:v>92</x:v>
      </x:c>
      <x:c r="E65" s="15">
        <x:v>44173.6296384606</x:v>
      </x:c>
      <x:c r="F65" t="s">
        <x:v>97</x:v>
      </x:c>
      <x:c r="G65" s="6">
        <x:v>256.855789392541</x:v>
      </x:c>
      <x:c r="H65" t="s">
        <x:v>98</x:v>
      </x:c>
      <x:c r="I65" s="6">
        <x:v>25.4617481192845</x:v>
      </x:c>
      <x:c r="J65" t="s">
        <x:v>93</x:v>
      </x:c>
      <x:c r="K65" s="6">
        <x:v>1015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20.863</x:v>
      </x:c>
      <x:c r="S65" s="8">
        <x:v>10225.7795808252</x:v>
      </x:c>
      <x:c r="T65" s="12">
        <x:v>301859.226753195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2324750</x:v>
      </x:c>
      <x:c r="B66" s="1">
        <x:v>44180.4565107292</x:v>
      </x:c>
      <x:c r="C66" s="6">
        <x:v>3.200250835</x:v>
      </x:c>
      <x:c r="D66" s="14" t="s">
        <x:v>92</x:v>
      </x:c>
      <x:c r="E66" s="15">
        <x:v>44173.6296384606</x:v>
      </x:c>
      <x:c r="F66" t="s">
        <x:v>97</x:v>
      </x:c>
      <x:c r="G66" s="6">
        <x:v>256.124683415389</x:v>
      </x:c>
      <x:c r="H66" t="s">
        <x:v>98</x:v>
      </x:c>
      <x:c r="I66" s="6">
        <x:v>25.443487826532</x:v>
      </x:c>
      <x:c r="J66" t="s">
        <x:v>93</x:v>
      </x:c>
      <x:c r="K66" s="6">
        <x:v>1015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20.901</x:v>
      </x:c>
      <x:c r="S66" s="8">
        <x:v>10225.5128237083</x:v>
      </x:c>
      <x:c r="T66" s="12">
        <x:v>301853.981602076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2324754</x:v>
      </x:c>
      <x:c r="B67" s="1">
        <x:v>44180.4565453356</x:v>
      </x:c>
      <x:c r="C67" s="6">
        <x:v>3.25011211</x:v>
      </x:c>
      <x:c r="D67" s="14" t="s">
        <x:v>92</x:v>
      </x:c>
      <x:c r="E67" s="15">
        <x:v>44173.6296384606</x:v>
      </x:c>
      <x:c r="F67" t="s">
        <x:v>97</x:v>
      </x:c>
      <x:c r="G67" s="6">
        <x:v>255.750037949546</x:v>
      </x:c>
      <x:c r="H67" t="s">
        <x:v>98</x:v>
      </x:c>
      <x:c r="I67" s="6">
        <x:v>25.4800085113234</x:v>
      </x:c>
      <x:c r="J67" t="s">
        <x:v>93</x:v>
      </x:c>
      <x:c r="K67" s="6">
        <x:v>1015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20.906</x:v>
      </x:c>
      <x:c r="S67" s="8">
        <x:v>10231.1180078916</x:v>
      </x:c>
      <x:c r="T67" s="12">
        <x:v>301848.141638928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2324758</x:v>
      </x:c>
      <x:c r="B68" s="1">
        <x:v>44180.4565799421</x:v>
      </x:c>
      <x:c r="C68" s="6">
        <x:v>3.29991685833333</x:v>
      </x:c>
      <x:c r="D68" s="14" t="s">
        <x:v>92</x:v>
      </x:c>
      <x:c r="E68" s="15">
        <x:v>44173.6296384606</x:v>
      </x:c>
      <x:c r="F68" t="s">
        <x:v>97</x:v>
      </x:c>
      <x:c r="G68" s="6">
        <x:v>257.14978387275</x:v>
      </x:c>
      <x:c r="H68" t="s">
        <x:v>98</x:v>
      </x:c>
      <x:c r="I68" s="6">
        <x:v>25.4556613440018</x:v>
      </x:c>
      <x:c r="J68" t="s">
        <x:v>93</x:v>
      </x:c>
      <x:c r="K68" s="6">
        <x:v>1015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20.852</x:v>
      </x:c>
      <x:c r="S68" s="8">
        <x:v>10234.1451138485</x:v>
      </x:c>
      <x:c r="T68" s="12">
        <x:v>301860.825080987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2324762</x:v>
      </x:c>
      <x:c r="B69" s="1">
        <x:v>44180.456615081</x:v>
      </x:c>
      <x:c r="C69" s="6">
        <x:v>3.35056613166667</x:v>
      </x:c>
      <x:c r="D69" s="14" t="s">
        <x:v>92</x:v>
      </x:c>
      <x:c r="E69" s="15">
        <x:v>44173.6296384606</x:v>
      </x:c>
      <x:c r="F69" t="s">
        <x:v>97</x:v>
      </x:c>
      <x:c r="G69" s="6">
        <x:v>255.927634106707</x:v>
      </x:c>
      <x:c r="H69" t="s">
        <x:v>98</x:v>
      </x:c>
      <x:c r="I69" s="6">
        <x:v>25.4678349055989</x:v>
      </x:c>
      <x:c r="J69" t="s">
        <x:v>93</x:v>
      </x:c>
      <x:c r="K69" s="6">
        <x:v>1015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20.902</x:v>
      </x:c>
      <x:c r="S69" s="8">
        <x:v>10238.1910198511</x:v>
      </x:c>
      <x:c r="T69" s="12">
        <x:v>301857.196449167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2324766</x:v>
      </x:c>
      <x:c r="B70" s="1">
        <x:v>44180.4566496875</x:v>
      </x:c>
      <x:c r="C70" s="6">
        <x:v>3.40036549333333</x:v>
      </x:c>
      <x:c r="D70" s="14" t="s">
        <x:v>92</x:v>
      </x:c>
      <x:c r="E70" s="15">
        <x:v>44173.6296384606</x:v>
      </x:c>
      <x:c r="F70" t="s">
        <x:v>97</x:v>
      </x:c>
      <x:c r="G70" s="6">
        <x:v>256.305925660919</x:v>
      </x:c>
      <x:c r="H70" t="s">
        <x:v>98</x:v>
      </x:c>
      <x:c r="I70" s="6">
        <x:v>25.443487826532</x:v>
      </x:c>
      <x:c r="J70" t="s">
        <x:v>93</x:v>
      </x:c>
      <x:c r="K70" s="6">
        <x:v>1015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20.893</x:v>
      </x:c>
      <x:c r="S70" s="8">
        <x:v>10236.2291333966</x:v>
      </x:c>
      <x:c r="T70" s="12">
        <x:v>301853.502803729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2324770</x:v>
      </x:c>
      <x:c r="B71" s="1">
        <x:v>44180.456684294</x:v>
      </x:c>
      <x:c r="C71" s="6">
        <x:v>3.45019886833333</x:v>
      </x:c>
      <x:c r="D71" s="14" t="s">
        <x:v>92</x:v>
      </x:c>
      <x:c r="E71" s="15">
        <x:v>44173.6296384606</x:v>
      </x:c>
      <x:c r="F71" t="s">
        <x:v>97</x:v>
      </x:c>
      <x:c r="G71" s="6">
        <x:v>256.761458788268</x:v>
      </x:c>
      <x:c r="H71" t="s">
        <x:v>98</x:v>
      </x:c>
      <x:c r="I71" s="6">
        <x:v>25.4495745797512</x:v>
      </x:c>
      <x:c r="J71" t="s">
        <x:v>93</x:v>
      </x:c>
      <x:c r="K71" s="6">
        <x:v>1015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20.871</x:v>
      </x:c>
      <x:c r="S71" s="8">
        <x:v>10237.9558119629</x:v>
      </x:c>
      <x:c r="T71" s="12">
        <x:v>301850.862510275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2324774</x:v>
      </x:c>
      <x:c r="B72" s="1">
        <x:v>44180.456718831</x:v>
      </x:c>
      <x:c r="C72" s="6">
        <x:v>3.49994909</x:v>
      </x:c>
      <x:c r="D72" s="14" t="s">
        <x:v>92</x:v>
      </x:c>
      <x:c r="E72" s="15">
        <x:v>44173.6296384606</x:v>
      </x:c>
      <x:c r="F72" t="s">
        <x:v>97</x:v>
      </x:c>
      <x:c r="G72" s="6">
        <x:v>256.529347446798</x:v>
      </x:c>
      <x:c r="H72" t="s">
        <x:v>98</x:v>
      </x:c>
      <x:c r="I72" s="6">
        <x:v>25.431314353189</x:v>
      </x:c>
      <x:c r="J72" t="s">
        <x:v>93</x:v>
      </x:c>
      <x:c r="K72" s="6">
        <x:v>1015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20.887</x:v>
      </x:c>
      <x:c r="S72" s="8">
        <x:v>10236.6128679222</x:v>
      </x:c>
      <x:c r="T72" s="12">
        <x:v>301854.947441629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2324778</x:v>
      </x:c>
      <x:c r="B73" s="1">
        <x:v>44180.4567540162</x:v>
      </x:c>
      <x:c r="C73" s="6">
        <x:v>3.55063386666667</x:v>
      </x:c>
      <x:c r="D73" s="14" t="s">
        <x:v>92</x:v>
      </x:c>
      <x:c r="E73" s="15">
        <x:v>44173.6296384606</x:v>
      </x:c>
      <x:c r="F73" t="s">
        <x:v>97</x:v>
      </x:c>
      <x:c r="G73" s="6">
        <x:v>257.032550213987</x:v>
      </x:c>
      <x:c r="H73" t="s">
        <x:v>98</x:v>
      </x:c>
      <x:c r="I73" s="6">
        <x:v>25.443487826532</x:v>
      </x:c>
      <x:c r="J73" t="s">
        <x:v>93</x:v>
      </x:c>
      <x:c r="K73" s="6">
        <x:v>1015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20.861</x:v>
      </x:c>
      <x:c r="S73" s="8">
        <x:v>10239.6709216793</x:v>
      </x:c>
      <x:c r="T73" s="12">
        <x:v>301866.776187942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2324782</x:v>
      </x:c>
      <x:c r="B74" s="1">
        <x:v>44180.4567885764</x:v>
      </x:c>
      <x:c r="C74" s="6">
        <x:v>3.60038645833333</x:v>
      </x:c>
      <x:c r="D74" s="14" t="s">
        <x:v>92</x:v>
      </x:c>
      <x:c r="E74" s="15">
        <x:v>44173.6296384606</x:v>
      </x:c>
      <x:c r="F74" t="s">
        <x:v>97</x:v>
      </x:c>
      <x:c r="G74" s="6">
        <x:v>256.8733743525</x:v>
      </x:c>
      <x:c r="H74" t="s">
        <x:v>98</x:v>
      </x:c>
      <x:c r="I74" s="6">
        <x:v>25.443487826532</x:v>
      </x:c>
      <x:c r="J74" t="s">
        <x:v>93</x:v>
      </x:c>
      <x:c r="K74" s="6">
        <x:v>1015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20.868</x:v>
      </x:c>
      <x:c r="S74" s="8">
        <x:v>10237.086592629</x:v>
      </x:c>
      <x:c r="T74" s="12">
        <x:v>301853.802519848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2324786</x:v>
      </x:c>
      <x:c r="B75" s="1">
        <x:v>44180.4568231134</x:v>
      </x:c>
      <x:c r="C75" s="6">
        <x:v>3.65012316333333</x:v>
      </x:c>
      <x:c r="D75" s="14" t="s">
        <x:v>92</x:v>
      </x:c>
      <x:c r="E75" s="15">
        <x:v>44173.6296384606</x:v>
      </x:c>
      <x:c r="F75" t="s">
        <x:v>97</x:v>
      </x:c>
      <x:c r="G75" s="6">
        <x:v>256.889315743321</x:v>
      </x:c>
      <x:c r="H75" t="s">
        <x:v>98</x:v>
      </x:c>
      <x:c r="I75" s="6">
        <x:v>25.4191409239725</x:v>
      </x:c>
      <x:c r="J75" t="s">
        <x:v>93</x:v>
      </x:c>
      <x:c r="K75" s="6">
        <x:v>1015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20.875</x:v>
      </x:c>
      <x:c r="S75" s="8">
        <x:v>10237.3748235482</x:v>
      </x:c>
      <x:c r="T75" s="12">
        <x:v>301864.43824891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2324790</x:v>
      </x:c>
      <x:c r="B76" s="1">
        <x:v>44180.4568577546</x:v>
      </x:c>
      <x:c r="C76" s="6">
        <x:v>3.69998473666667</x:v>
      </x:c>
      <x:c r="D76" s="14" t="s">
        <x:v>92</x:v>
      </x:c>
      <x:c r="E76" s="15">
        <x:v>44173.6296384606</x:v>
      </x:c>
      <x:c r="F76" t="s">
        <x:v>97</x:v>
      </x:c>
      <x:c r="G76" s="6">
        <x:v>255.943606309779</x:v>
      </x:c>
      <x:c r="H76" t="s">
        <x:v>98</x:v>
      </x:c>
      <x:c r="I76" s="6">
        <x:v>25.443487826532</x:v>
      </x:c>
      <x:c r="J76" t="s">
        <x:v>93</x:v>
      </x:c>
      <x:c r="K76" s="6">
        <x:v>1015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20.909</x:v>
      </x:c>
      <x:c r="S76" s="8">
        <x:v>10237.7085416777</x:v>
      </x:c>
      <x:c r="T76" s="12">
        <x:v>301849.087540824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2324794</x:v>
      </x:c>
      <x:c r="B77" s="1">
        <x:v>44180.4568929398</x:v>
      </x:c>
      <x:c r="C77" s="6">
        <x:v>3.75067040333333</x:v>
      </x:c>
      <x:c r="D77" s="14" t="s">
        <x:v>92</x:v>
      </x:c>
      <x:c r="E77" s="15">
        <x:v>44173.6296384606</x:v>
      </x:c>
      <x:c r="F77" t="s">
        <x:v>97</x:v>
      </x:c>
      <x:c r="G77" s="6">
        <x:v>256.284936904015</x:v>
      </x:c>
      <x:c r="H77" t="s">
        <x:v>98</x:v>
      </x:c>
      <x:c r="I77" s="6">
        <x:v>25.4495745797512</x:v>
      </x:c>
      <x:c r="J77" t="s">
        <x:v>93</x:v>
      </x:c>
      <x:c r="K77" s="6">
        <x:v>1015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20.892</x:v>
      </x:c>
      <x:c r="S77" s="8">
        <x:v>10246.0425071807</x:v>
      </x:c>
      <x:c r="T77" s="12">
        <x:v>301858.153178361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2324798</x:v>
      </x:c>
      <x:c r="B78" s="1">
        <x:v>44180.4569275116</x:v>
      </x:c>
      <x:c r="C78" s="6">
        <x:v>3.80042831333333</x:v>
      </x:c>
      <x:c r="D78" s="14" t="s">
        <x:v>92</x:v>
      </x:c>
      <x:c r="E78" s="15">
        <x:v>44173.6296384606</x:v>
      </x:c>
      <x:c r="F78" t="s">
        <x:v>97</x:v>
      </x:c>
      <x:c r="G78" s="6">
        <x:v>255.920983272615</x:v>
      </x:c>
      <x:c r="H78" t="s">
        <x:v>98</x:v>
      </x:c>
      <x:c r="I78" s="6">
        <x:v>25.443487826532</x:v>
      </x:c>
      <x:c r="J78" t="s">
        <x:v>93</x:v>
      </x:c>
      <x:c r="K78" s="6">
        <x:v>1015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20.91</x:v>
      </x:c>
      <x:c r="S78" s="8">
        <x:v>10244.4310343476</x:v>
      </x:c>
      <x:c r="T78" s="12">
        <x:v>301854.786192446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2324802</x:v>
      </x:c>
      <x:c r="B79" s="1">
        <x:v>44180.4569620718</x:v>
      </x:c>
      <x:c r="C79" s="6">
        <x:v>3.85021852166667</x:v>
      </x:c>
      <x:c r="D79" s="14" t="s">
        <x:v>92</x:v>
      </x:c>
      <x:c r="E79" s="15">
        <x:v>44173.6296384606</x:v>
      </x:c>
      <x:c r="F79" t="s">
        <x:v>97</x:v>
      </x:c>
      <x:c r="G79" s="6">
        <x:v>255.924297435097</x:v>
      </x:c>
      <x:c r="H79" t="s">
        <x:v>98</x:v>
      </x:c>
      <x:c r="I79" s="6">
        <x:v>25.4556613440018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20.906</x:v>
      </x:c>
      <x:c r="S79" s="8">
        <x:v>10247.545506644</x:v>
      </x:c>
      <x:c r="T79" s="12">
        <x:v>301846.399772751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2324806</x:v>
      </x:c>
      <x:c r="B80" s="1">
        <x:v>44180.4569967245</x:v>
      </x:c>
      <x:c r="C80" s="6">
        <x:v>3.90010287</x:v>
      </x:c>
      <x:c r="D80" s="14" t="s">
        <x:v>92</x:v>
      </x:c>
      <x:c r="E80" s="15">
        <x:v>44173.6296384606</x:v>
      </x:c>
      <x:c r="F80" t="s">
        <x:v>97</x:v>
      </x:c>
      <x:c r="G80" s="6">
        <x:v>255.856435815548</x:v>
      </x:c>
      <x:c r="H80" t="s">
        <x:v>98</x:v>
      </x:c>
      <x:c r="I80" s="6">
        <x:v>25.4556613440018</x:v>
      </x:c>
      <x:c r="J80" t="s">
        <x:v>93</x:v>
      </x:c>
      <x:c r="K80" s="6">
        <x:v>1015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20.909</x:v>
      </x:c>
      <x:c r="S80" s="8">
        <x:v>10246.3991574306</x:v>
      </x:c>
      <x:c r="T80" s="12">
        <x:v>301853.75314509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2324810</x:v>
      </x:c>
      <x:c r="B81" s="1">
        <x:v>44180.4570312847</x:v>
      </x:c>
      <x:c r="C81" s="6">
        <x:v>3.94987995666667</x:v>
      </x:c>
      <x:c r="D81" s="14" t="s">
        <x:v>92</x:v>
      </x:c>
      <x:c r="E81" s="15">
        <x:v>44173.6296384606</x:v>
      </x:c>
      <x:c r="F81" t="s">
        <x:v>97</x:v>
      </x:c>
      <x:c r="G81" s="6">
        <x:v>256.144011438436</x:v>
      </x:c>
      <x:c r="H81" t="s">
        <x:v>98</x:v>
      </x:c>
      <x:c r="I81" s="6">
        <x:v>25.431314353189</x:v>
      </x:c>
      <x:c r="J81" t="s">
        <x:v>93</x:v>
      </x:c>
      <x:c r="K81" s="6">
        <x:v>1015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20.904</x:v>
      </x:c>
      <x:c r="S81" s="8">
        <x:v>10248.957091835</x:v>
      </x:c>
      <x:c r="T81" s="12">
        <x:v>301839.876753699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2324814</x:v>
      </x:c>
      <x:c r="B82" s="1">
        <x:v>44180.4570664352</x:v>
      </x:c>
      <x:c r="C82" s="6">
        <x:v>4.00050994333333</x:v>
      </x:c>
      <x:c r="D82" s="14" t="s">
        <x:v>92</x:v>
      </x:c>
      <x:c r="E82" s="15">
        <x:v>44173.6296384606</x:v>
      </x:c>
      <x:c r="F82" t="s">
        <x:v>97</x:v>
      </x:c>
      <x:c r="G82" s="6">
        <x:v>255.248349090509</x:v>
      </x:c>
      <x:c r="H82" t="s">
        <x:v>98</x:v>
      </x:c>
      <x:c r="I82" s="6">
        <x:v>25.4617481192845</x:v>
      </x:c>
      <x:c r="J82" t="s">
        <x:v>93</x:v>
      </x:c>
      <x:c r="K82" s="6">
        <x:v>1015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20.934</x:v>
      </x:c>
      <x:c r="S82" s="8">
        <x:v>10247.3236298277</x:v>
      </x:c>
      <x:c r="T82" s="12">
        <x:v>301858.453585269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2324818</x:v>
      </x:c>
      <x:c r="B83" s="1">
        <x:v>44180.4571010417</x:v>
      </x:c>
      <x:c r="C83" s="6">
        <x:v>4.05031887</x:v>
      </x:c>
      <x:c r="D83" s="14" t="s">
        <x:v>92</x:v>
      </x:c>
      <x:c r="E83" s="15">
        <x:v>44173.6296384606</x:v>
      </x:c>
      <x:c r="F83" t="s">
        <x:v>97</x:v>
      </x:c>
      <x:c r="G83" s="6">
        <x:v>255.630397808013</x:v>
      </x:c>
      <x:c r="H83" t="s">
        <x:v>98</x:v>
      </x:c>
      <x:c r="I83" s="6">
        <x:v>25.4556613440018</x:v>
      </x:c>
      <x:c r="J83" t="s">
        <x:v>93</x:v>
      </x:c>
      <x:c r="K83" s="6">
        <x:v>1015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20.919</x:v>
      </x:c>
      <x:c r="S83" s="8">
        <x:v>10246.1207124543</x:v>
      </x:c>
      <x:c r="T83" s="12">
        <x:v>301843.842781447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2324822</x:v>
      </x:c>
      <x:c r="B84" s="1">
        <x:v>44180.4571355671</x:v>
      </x:c>
      <x:c r="C84" s="6">
        <x:v>4.10004140666667</x:v>
      </x:c>
      <x:c r="D84" s="14" t="s">
        <x:v>92</x:v>
      </x:c>
      <x:c r="E84" s="15">
        <x:v>44173.6296384606</x:v>
      </x:c>
      <x:c r="F84" t="s">
        <x:v>97</x:v>
      </x:c>
      <x:c r="G84" s="6">
        <x:v>255.879053778665</x:v>
      </x:c>
      <x:c r="H84" t="s">
        <x:v>98</x:v>
      </x:c>
      <x:c r="I84" s="6">
        <x:v>25.4556613440018</x:v>
      </x:c>
      <x:c r="J84" t="s">
        <x:v>93</x:v>
      </x:c>
      <x:c r="K84" s="6">
        <x:v>1015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20.908</x:v>
      </x:c>
      <x:c r="S84" s="8">
        <x:v>10248.8111294556</x:v>
      </x:c>
      <x:c r="T84" s="12">
        <x:v>301848.908252652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2324826</x:v>
      </x:c>
      <x:c r="B85" s="1">
        <x:v>44180.4571706829</x:v>
      </x:c>
      <x:c r="C85" s="6">
        <x:v>4.15063206</x:v>
      </x:c>
      <x:c r="D85" s="14" t="s">
        <x:v>92</x:v>
      </x:c>
      <x:c r="E85" s="15">
        <x:v>44173.6296384606</x:v>
      </x:c>
      <x:c r="F85" t="s">
        <x:v>97</x:v>
      </x:c>
      <x:c r="G85" s="6">
        <x:v>256.142360781842</x:v>
      </x:c>
      <x:c r="H85" t="s">
        <x:v>98</x:v>
      </x:c>
      <x:c r="I85" s="6">
        <x:v>25.4252276330649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20.906</x:v>
      </x:c>
      <x:c r="S85" s="8">
        <x:v>10245.7516015206</x:v>
      </x:c>
      <x:c r="T85" s="12">
        <x:v>301855.124234767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2324830</x:v>
      </x:c>
      <x:c r="B86" s="1">
        <x:v>44180.4572052893</x:v>
      </x:c>
      <x:c r="C86" s="6">
        <x:v>4.20044746166667</x:v>
      </x:c>
      <x:c r="D86" s="14" t="s">
        <x:v>92</x:v>
      </x:c>
      <x:c r="E86" s="15">
        <x:v>44173.6296384606</x:v>
      </x:c>
      <x:c r="F86" t="s">
        <x:v>97</x:v>
      </x:c>
      <x:c r="G86" s="6">
        <x:v>255.406252057369</x:v>
      </x:c>
      <x:c r="H86" t="s">
        <x:v>98</x:v>
      </x:c>
      <x:c r="I86" s="6">
        <x:v>25.4617481192845</x:v>
      </x:c>
      <x:c r="J86" t="s">
        <x:v>93</x:v>
      </x:c>
      <x:c r="K86" s="6">
        <x:v>1015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20.927</x:v>
      </x:c>
      <x:c r="S86" s="8">
        <x:v>10249.1143813184</x:v>
      </x:c>
      <x:c r="T86" s="12">
        <x:v>301850.853322827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2324834</x:v>
      </x:c>
      <x:c r="B87" s="1">
        <x:v>44180.4572398495</x:v>
      </x:c>
      <x:c r="C87" s="6">
        <x:v>4.250239755</x:v>
      </x:c>
      <x:c r="D87" s="14" t="s">
        <x:v>92</x:v>
      </x:c>
      <x:c r="E87" s="15">
        <x:v>44173.6296384606</x:v>
      </x:c>
      <x:c r="F87" t="s">
        <x:v>97</x:v>
      </x:c>
      <x:c r="G87" s="6">
        <x:v>255.854779904949</x:v>
      </x:c>
      <x:c r="H87" t="s">
        <x:v>98</x:v>
      </x:c>
      <x:c r="I87" s="6">
        <x:v>25.4495745797512</x:v>
      </x:c>
      <x:c r="J87" t="s">
        <x:v>93</x:v>
      </x:c>
      <x:c r="K87" s="6">
        <x:v>1015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20.911</x:v>
      </x:c>
      <x:c r="S87" s="8">
        <x:v>10252.7228400031</x:v>
      </x:c>
      <x:c r="T87" s="12">
        <x:v>301849.239927697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2324838</x:v>
      </x:c>
      <x:c r="B88" s="1">
        <x:v>44180.4572745023</x:v>
      </x:c>
      <x:c r="C88" s="6">
        <x:v>4.30009949</x:v>
      </x:c>
      <x:c r="D88" s="14" t="s">
        <x:v>92</x:v>
      </x:c>
      <x:c r="E88" s="15">
        <x:v>44173.6296384606</x:v>
      </x:c>
      <x:c r="F88" t="s">
        <x:v>97</x:v>
      </x:c>
      <x:c r="G88" s="6">
        <x:v>255.494898492047</x:v>
      </x:c>
      <x:c r="H88" t="s">
        <x:v>98</x:v>
      </x:c>
      <x:c r="I88" s="6">
        <x:v>25.4556613440018</x:v>
      </x:c>
      <x:c r="J88" t="s">
        <x:v>93</x:v>
      </x:c>
      <x:c r="K88" s="6">
        <x:v>1015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20.925</x:v>
      </x:c>
      <x:c r="S88" s="8">
        <x:v>10252.5636427711</x:v>
      </x:c>
      <x:c r="T88" s="12">
        <x:v>301852.371035874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2324842</x:v>
      </x:c>
      <x:c r="B89" s="1">
        <x:v>44180.4573091088</x:v>
      </x:c>
      <x:c r="C89" s="6">
        <x:v>4.349966705</x:v>
      </x:c>
      <x:c r="D89" s="14" t="s">
        <x:v>92</x:v>
      </x:c>
      <x:c r="E89" s="15">
        <x:v>44173.6296384606</x:v>
      </x:c>
      <x:c r="F89" t="s">
        <x:v>97</x:v>
      </x:c>
      <x:c r="G89" s="6">
        <x:v>255.807906728497</x:v>
      </x:c>
      <x:c r="H89" t="s">
        <x:v>98</x:v>
      </x:c>
      <x:c r="I89" s="6">
        <x:v>25.443487826532</x:v>
      </x:c>
      <x:c r="J89" t="s">
        <x:v>93</x:v>
      </x:c>
      <x:c r="K89" s="6">
        <x:v>1015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20.915</x:v>
      </x:c>
      <x:c r="S89" s="8">
        <x:v>10252.5773755482</x:v>
      </x:c>
      <x:c r="T89" s="12">
        <x:v>301850.677118449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2324846</x:v>
      </x:c>
      <x:c r="B90" s="1">
        <x:v>44180.4573442477</x:v>
      </x:c>
      <x:c r="C90" s="6">
        <x:v>4.40056141166667</x:v>
      </x:c>
      <x:c r="D90" s="14" t="s">
        <x:v>92</x:v>
      </x:c>
      <x:c r="E90" s="15">
        <x:v>44173.6296384606</x:v>
      </x:c>
      <x:c r="F90" t="s">
        <x:v>97</x:v>
      </x:c>
      <x:c r="G90" s="6">
        <x:v>255.251617510455</x:v>
      </x:c>
      <x:c r="H90" t="s">
        <x:v>98</x:v>
      </x:c>
      <x:c r="I90" s="6">
        <x:v>25.4739217029455</x:v>
      </x:c>
      <x:c r="J90" t="s">
        <x:v>93</x:v>
      </x:c>
      <x:c r="K90" s="6">
        <x:v>1015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20.93</x:v>
      </x:c>
      <x:c r="S90" s="8">
        <x:v>10252.2557959588</x:v>
      </x:c>
      <x:c r="T90" s="12">
        <x:v>301844.073717741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2324850</x:v>
      </x:c>
      <x:c r="B91" s="1">
        <x:v>44180.4573789005</x:v>
      </x:c>
      <x:c r="C91" s="6">
        <x:v>4.45040811833333</x:v>
      </x:c>
      <x:c r="D91" s="14" t="s">
        <x:v>92</x:v>
      </x:c>
      <x:c r="E91" s="15">
        <x:v>44173.6296384606</x:v>
      </x:c>
      <x:c r="F91" t="s">
        <x:v>97</x:v>
      </x:c>
      <x:c r="G91" s="6">
        <x:v>255.699834430346</x:v>
      </x:c>
      <x:c r="H91" t="s">
        <x:v>98</x:v>
      </x:c>
      <x:c r="I91" s="6">
        <x:v>25.4617481192845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20.914</x:v>
      </x:c>
      <x:c r="S91" s="8">
        <x:v>10248.1940128536</x:v>
      </x:c>
      <x:c r="T91" s="12">
        <x:v>301842.753302496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2324854</x:v>
      </x:c>
      <x:c r="B92" s="1">
        <x:v>44180.4574135069</x:v>
      </x:c>
      <x:c r="C92" s="6">
        <x:v>4.50030482666667</x:v>
      </x:c>
      <x:c r="D92" s="14" t="s">
        <x:v>92</x:v>
      </x:c>
      <x:c r="E92" s="15">
        <x:v>44173.6296384606</x:v>
      </x:c>
      <x:c r="F92" t="s">
        <x:v>97</x:v>
      </x:c>
      <x:c r="G92" s="6">
        <x:v>255.559364827237</x:v>
      </x:c>
      <x:c r="H92" t="s">
        <x:v>98</x:v>
      </x:c>
      <x:c r="I92" s="6">
        <x:v>25.443487826532</x:v>
      </x:c>
      <x:c r="J92" t="s">
        <x:v>93</x:v>
      </x:c>
      <x:c r="K92" s="6">
        <x:v>1015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20.926</x:v>
      </x:c>
      <x:c r="S92" s="8">
        <x:v>10258.3767721341</x:v>
      </x:c>
      <x:c r="T92" s="12">
        <x:v>301851.068931847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2324858</x:v>
      </x:c>
      <x:c r="B93" s="1">
        <x:v>44180.4574481481</x:v>
      </x:c>
      <x:c r="C93" s="6">
        <x:v>4.55016749</x:v>
      </x:c>
      <x:c r="D93" s="14" t="s">
        <x:v>92</x:v>
      </x:c>
      <x:c r="E93" s="15">
        <x:v>44173.6296384606</x:v>
      </x:c>
      <x:c r="F93" t="s">
        <x:v>97</x:v>
      </x:c>
      <x:c r="G93" s="6">
        <x:v>255.879053778665</x:v>
      </x:c>
      <x:c r="H93" t="s">
        <x:v>98</x:v>
      </x:c>
      <x:c r="I93" s="6">
        <x:v>25.4556613440018</x:v>
      </x:c>
      <x:c r="J93" t="s">
        <x:v>93</x:v>
      </x:c>
      <x:c r="K93" s="6">
        <x:v>1015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20.908</x:v>
      </x:c>
      <x:c r="S93" s="8">
        <x:v>10258.0944069854</x:v>
      </x:c>
      <x:c r="T93" s="12">
        <x:v>301849.987909968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2324862</x:v>
      </x:c>
      <x:c r="B94" s="1">
        <x:v>44180.4574827546</x:v>
      </x:c>
      <x:c r="C94" s="6">
        <x:v>4.60001975666667</x:v>
      </x:c>
      <x:c r="D94" s="14" t="s">
        <x:v>92</x:v>
      </x:c>
      <x:c r="E94" s="15">
        <x:v>44173.6296384606</x:v>
      </x:c>
      <x:c r="F94" t="s">
        <x:v>97</x:v>
      </x:c>
      <x:c r="G94" s="6">
        <x:v>255.2950854373</x:v>
      </x:c>
      <x:c r="H94" t="s">
        <x:v>98</x:v>
      </x:c>
      <x:c r="I94" s="6">
        <x:v>25.4678349055989</x:v>
      </x:c>
      <x:c r="J94" t="s">
        <x:v>93</x:v>
      </x:c>
      <x:c r="K94" s="6">
        <x:v>1015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20.93</x:v>
      </x:c>
      <x:c r="S94" s="8">
        <x:v>10256.4654404139</x:v>
      </x:c>
      <x:c r="T94" s="12">
        <x:v>301855.834179052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2324866</x:v>
      </x:c>
      <x:c r="B95" s="1">
        <x:v>44180.4575179398</x:v>
      </x:c>
      <x:c r="C95" s="6">
        <x:v>4.65065148333333</x:v>
      </x:c>
      <x:c r="D95" s="14" t="s">
        <x:v>92</x:v>
      </x:c>
      <x:c r="E95" s="15">
        <x:v>44173.6296384606</x:v>
      </x:c>
      <x:c r="F95" t="s">
        <x:v>97</x:v>
      </x:c>
      <x:c r="G95" s="6">
        <x:v>255.275813950321</x:v>
      </x:c>
      <x:c r="H95" t="s">
        <x:v>98</x:v>
      </x:c>
      <x:c r="I95" s="6">
        <x:v>25.4800085113234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20.927</x:v>
      </x:c>
      <x:c r="S95" s="8">
        <x:v>10247.9099489017</x:v>
      </x:c>
      <x:c r="T95" s="12">
        <x:v>301840.36384489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2324870</x:v>
      </x:c>
      <x:c r="B96" s="1">
        <x:v>44180.4575525116</x:v>
      </x:c>
      <x:c r="C96" s="6">
        <x:v>4.70046445166667</x:v>
      </x:c>
      <x:c r="D96" s="14" t="s">
        <x:v>92</x:v>
      </x:c>
      <x:c r="E96" s="15">
        <x:v>44173.6296384606</x:v>
      </x:c>
      <x:c r="F96" t="s">
        <x:v>97</x:v>
      </x:c>
      <x:c r="G96" s="6">
        <x:v>255.720782122681</x:v>
      </x:c>
      <x:c r="H96" t="s">
        <x:v>98</x:v>
      </x:c>
      <x:c r="I96" s="6">
        <x:v>25.4556613440018</x:v>
      </x:c>
      <x:c r="J96" t="s">
        <x:v>93</x:v>
      </x:c>
      <x:c r="K96" s="6">
        <x:v>1015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20.915</x:v>
      </x:c>
      <x:c r="S96" s="8">
        <x:v>10254.072752712</x:v>
      </x:c>
      <x:c r="T96" s="12">
        <x:v>301842.371103323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2324874</x:v>
      </x:c>
      <x:c r="B97" s="1">
        <x:v>44180.4575871528</x:v>
      </x:c>
      <x:c r="C97" s="6">
        <x:v>4.750313445</x:v>
      </x:c>
      <x:c r="D97" s="14" t="s">
        <x:v>92</x:v>
      </x:c>
      <x:c r="E97" s="15">
        <x:v>44173.6296384606</x:v>
      </x:c>
      <x:c r="F97" t="s">
        <x:v>97</x:v>
      </x:c>
      <x:c r="G97" s="6">
        <x:v>255.203257053928</x:v>
      </x:c>
      <x:c r="H97" t="s">
        <x:v>98</x:v>
      </x:c>
      <x:c r="I97" s="6">
        <x:v>25.4617481192845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20.936</x:v>
      </x:c>
      <x:c r="S97" s="8">
        <x:v>10255.9506892858</x:v>
      </x:c>
      <x:c r="T97" s="12">
        <x:v>301841.247723796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2324878</x:v>
      </x:c>
      <x:c r="B98" s="1">
        <x:v>44180.457621794</x:v>
      </x:c>
      <x:c r="C98" s="6">
        <x:v>4.80020034666667</x:v>
      </x:c>
      <x:c r="D98" s="14" t="s">
        <x:v>92</x:v>
      </x:c>
      <x:c r="E98" s="15">
        <x:v>44173.6296384606</x:v>
      </x:c>
      <x:c r="F98" t="s">
        <x:v>97</x:v>
      </x:c>
      <x:c r="G98" s="6">
        <x:v>254.977950696361</x:v>
      </x:c>
      <x:c r="H98" t="s">
        <x:v>98</x:v>
      </x:c>
      <x:c r="I98" s="6">
        <x:v>25.4617481192845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20.946</x:v>
      </x:c>
      <x:c r="S98" s="8">
        <x:v>10256.0889566256</x:v>
      </x:c>
      <x:c r="T98" s="12">
        <x:v>301841.055189305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2324882</x:v>
      </x:c>
      <x:c r="B99" s="1">
        <x:v>44180.4576564005</x:v>
      </x:c>
      <x:c r="C99" s="6">
        <x:v>4.85005676166667</x:v>
      </x:c>
      <x:c r="D99" s="14" t="s">
        <x:v>92</x:v>
      </x:c>
      <x:c r="E99" s="15">
        <x:v>44173.6296384606</x:v>
      </x:c>
      <x:c r="F99" t="s">
        <x:v>97</x:v>
      </x:c>
      <x:c r="G99" s="6">
        <x:v>255.517475284742</x:v>
      </x:c>
      <x:c r="H99" t="s">
        <x:v>98</x:v>
      </x:c>
      <x:c r="I99" s="6">
        <x:v>25.4556613440018</x:v>
      </x:c>
      <x:c r="J99" t="s">
        <x:v>93</x:v>
      </x:c>
      <x:c r="K99" s="6">
        <x:v>1015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20.924</x:v>
      </x:c>
      <x:c r="S99" s="8">
        <x:v>10260.6785431864</x:v>
      </x:c>
      <x:c r="T99" s="12">
        <x:v>301837.774726466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2324886</x:v>
      </x:c>
      <x:c r="B100" s="1">
        <x:v>44180.4576910532</x:v>
      </x:c>
      <x:c r="C100" s="6">
        <x:v>4.89992948166667</x:v>
      </x:c>
      <x:c r="D100" s="14" t="s">
        <x:v>92</x:v>
      </x:c>
      <x:c r="E100" s="15">
        <x:v>44173.6296384606</x:v>
      </x:c>
      <x:c r="F100" t="s">
        <x:v>97</x:v>
      </x:c>
      <x:c r="G100" s="6">
        <x:v>254.844497552749</x:v>
      </x:c>
      <x:c r="H100" t="s">
        <x:v>98</x:v>
      </x:c>
      <x:c r="I100" s="6">
        <x:v>25.4678349055989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20.95</x:v>
      </x:c>
      <x:c r="S100" s="8">
        <x:v>10256.5782259603</x:v>
      </x:c>
      <x:c r="T100" s="12">
        <x:v>301845.718103419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2324890</x:v>
      </x:c>
      <x:c r="B101" s="1">
        <x:v>44180.4577262384</x:v>
      </x:c>
      <x:c r="C101" s="6">
        <x:v>4.95057472333333</x:v>
      </x:c>
      <x:c r="D101" s="14" t="s">
        <x:v>92</x:v>
      </x:c>
      <x:c r="E101" s="15">
        <x:v>44173.6296384606</x:v>
      </x:c>
      <x:c r="F101" t="s">
        <x:v>97</x:v>
      </x:c>
      <x:c r="G101" s="6">
        <x:v>254.619587625582</x:v>
      </x:c>
      <x:c r="H101" t="s">
        <x:v>98</x:v>
      </x:c>
      <x:c r="I101" s="6">
        <x:v>25.4678349055989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20.96</x:v>
      </x:c>
      <x:c r="S101" s="8">
        <x:v>10258.611901868</x:v>
      </x:c>
      <x:c r="T101" s="12">
        <x:v>301853.743267097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2324894</x:v>
      </x:c>
      <x:c r="B102" s="1">
        <x:v>44180.4577608796</x:v>
      </x:c>
      <x:c r="C102" s="6">
        <x:v>5.00049674166667</x:v>
      </x:c>
      <x:c r="D102" s="14" t="s">
        <x:v>92</x:v>
      </x:c>
      <x:c r="E102" s="15">
        <x:v>44173.6296384606</x:v>
      </x:c>
      <x:c r="F102" t="s">
        <x:v>97</x:v>
      </x:c>
      <x:c r="G102" s="6">
        <x:v>254.889510230399</x:v>
      </x:c>
      <x:c r="H102" t="s">
        <x:v>98</x:v>
      </x:c>
      <x:c r="I102" s="6">
        <x:v>25.4678349055989</x:v>
      </x:c>
      <x:c r="J102" t="s">
        <x:v>93</x:v>
      </x:c>
      <x:c r="K102" s="6">
        <x:v>1015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20.948</x:v>
      </x:c>
      <x:c r="S102" s="8">
        <x:v>10262.2420598811</x:v>
      </x:c>
      <x:c r="T102" s="12">
        <x:v>301851.721168636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2324898</x:v>
      </x:c>
      <x:c r="B103" s="1">
        <x:v>44180.4577954861</x:v>
      </x:c>
      <x:c r="C103" s="6">
        <x:v>5.05032152333333</x:v>
      </x:c>
      <x:c r="D103" s="14" t="s">
        <x:v>92</x:v>
      </x:c>
      <x:c r="E103" s="15">
        <x:v>44173.6296384606</x:v>
      </x:c>
      <x:c r="F103" t="s">
        <x:v>97</x:v>
      </x:c>
      <x:c r="G103" s="6">
        <x:v>255.227431879568</x:v>
      </x:c>
      <x:c r="H103" t="s">
        <x:v>98</x:v>
      </x:c>
      <x:c r="I103" s="6">
        <x:v>25.4678349055989</x:v>
      </x:c>
      <x:c r="J103" t="s">
        <x:v>93</x:v>
      </x:c>
      <x:c r="K103" s="6">
        <x:v>1015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20.933</x:v>
      </x:c>
      <x:c r="S103" s="8">
        <x:v>10263.7839354213</x:v>
      </x:c>
      <x:c r="T103" s="12">
        <x:v>301849.505486615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2324902</x:v>
      </x:c>
      <x:c r="B104" s="1">
        <x:v>44180.4578300926</x:v>
      </x:c>
      <x:c r="C104" s="6">
        <x:v>5.10016896</x:v>
      </x:c>
      <x:c r="D104" s="14" t="s">
        <x:v>92</x:v>
      </x:c>
      <x:c r="E104" s="15">
        <x:v>44173.6296384606</x:v>
      </x:c>
      <x:c r="F104" t="s">
        <x:v>97</x:v>
      </x:c>
      <x:c r="G104" s="6">
        <x:v>254.756110964289</x:v>
      </x:c>
      <x:c r="H104" t="s">
        <x:v>98</x:v>
      </x:c>
      <x:c r="I104" s="6">
        <x:v>25.4739217029455</x:v>
      </x:c>
      <x:c r="J104" t="s">
        <x:v>93</x:v>
      </x:c>
      <x:c r="K104" s="6">
        <x:v>1015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20.952</x:v>
      </x:c>
      <x:c r="S104" s="8">
        <x:v>10266.2797566642</x:v>
      </x:c>
      <x:c r="T104" s="12">
        <x:v>301846.937166238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2324906</x:v>
      </x:c>
      <x:c r="B105" s="1">
        <x:v>44180.4578646991</x:v>
      </x:c>
      <x:c r="C105" s="6">
        <x:v>5.15000605333333</x:v>
      </x:c>
      <x:c r="D105" s="14" t="s">
        <x:v>92</x:v>
      </x:c>
      <x:c r="E105" s="15">
        <x:v>44173.6296384606</x:v>
      </x:c>
      <x:c r="F105" t="s">
        <x:v>97</x:v>
      </x:c>
      <x:c r="G105" s="6">
        <x:v>255.457997139352</x:v>
      </x:c>
      <x:c r="H105" t="s">
        <x:v>98</x:v>
      </x:c>
      <x:c r="I105" s="6">
        <x:v>25.4860953307348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20.917</x:v>
      </x:c>
      <x:c r="S105" s="8">
        <x:v>10262.5912860733</x:v>
      </x:c>
      <x:c r="T105" s="12">
        <x:v>301847.486009667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2324910</x:v>
      </x:c>
      <x:c r="B106" s="1">
        <x:v>44180.4578998843</x:v>
      </x:c>
      <x:c r="C106" s="6">
        <x:v>5.20066953</x:v>
      </x:c>
      <x:c r="D106" s="14" t="s">
        <x:v>92</x:v>
      </x:c>
      <x:c r="E106" s="15">
        <x:v>44173.6296384606</x:v>
      </x:c>
      <x:c r="F106" t="s">
        <x:v>97</x:v>
      </x:c>
      <x:c r="G106" s="6">
        <x:v>254.306724740666</x:v>
      </x:c>
      <x:c r="H106" t="s">
        <x:v>98</x:v>
      </x:c>
      <x:c r="I106" s="6">
        <x:v>25.4739217029455</x:v>
      </x:c>
      <x:c r="J106" t="s">
        <x:v>93</x:v>
      </x:c>
      <x:c r="K106" s="6">
        <x:v>1015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20.972</x:v>
      </x:c>
      <x:c r="S106" s="8">
        <x:v>10259.6940226823</x:v>
      </x:c>
      <x:c r="T106" s="12">
        <x:v>301850.407798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2324914</x:v>
      </x:c>
      <x:c r="B107" s="1">
        <x:v>44180.4579345255</x:v>
      </x:c>
      <x:c r="C107" s="6">
        <x:v>5.25053972333333</x:v>
      </x:c>
      <x:c r="D107" s="14" t="s">
        <x:v>92</x:v>
      </x:c>
      <x:c r="E107" s="15">
        <x:v>44173.6296384606</x:v>
      </x:c>
      <x:c r="F107" t="s">
        <x:v>97</x:v>
      </x:c>
      <x:c r="G107" s="6">
        <x:v>254.797890007226</x:v>
      </x:c>
      <x:c r="H107" t="s">
        <x:v>98</x:v>
      </x:c>
      <x:c r="I107" s="6">
        <x:v>25.4617481192845</x:v>
      </x:c>
      <x:c r="J107" t="s">
        <x:v>93</x:v>
      </x:c>
      <x:c r="K107" s="6">
        <x:v>1015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20.954</x:v>
      </x:c>
      <x:c r="S107" s="8">
        <x:v>10263.6676595689</x:v>
      </x:c>
      <x:c r="T107" s="12">
        <x:v>301845.063674254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2324918</x:v>
      </x:c>
      <x:c r="B108" s="1">
        <x:v>44180.4579690972</x:v>
      </x:c>
      <x:c r="C108" s="6">
        <x:v>5.30031992833333</x:v>
      </x:c>
      <x:c r="D108" s="14" t="s">
        <x:v>92</x:v>
      </x:c>
      <x:c r="E108" s="15">
        <x:v>44173.6296384606</x:v>
      </x:c>
      <x:c r="F108" t="s">
        <x:v>97</x:v>
      </x:c>
      <x:c r="G108" s="6">
        <x:v>255.361124087708</x:v>
      </x:c>
      <x:c r="H108" t="s">
        <x:v>98</x:v>
      </x:c>
      <x:c r="I108" s="6">
        <x:v>25.4617481192845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20.929</x:v>
      </x:c>
      <x:c r="S108" s="8">
        <x:v>10262.2372505644</x:v>
      </x:c>
      <x:c r="T108" s="12">
        <x:v>301847.410163695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2324922</x:v>
      </x:c>
      <x:c r="B109" s="1">
        <x:v>44180.4580037384</x:v>
      </x:c>
      <x:c r="C109" s="6">
        <x:v>5.35019889166667</x:v>
      </x:c>
      <x:c r="D109" s="14" t="s">
        <x:v>92</x:v>
      </x:c>
      <x:c r="E109" s="15">
        <x:v>44173.6296384606</x:v>
      </x:c>
      <x:c r="F109" t="s">
        <x:v>97</x:v>
      </x:c>
      <x:c r="G109" s="6">
        <x:v>254.621187827549</x:v>
      </x:c>
      <x:c r="H109" t="s">
        <x:v>98</x:v>
      </x:c>
      <x:c r="I109" s="6">
        <x:v>25.4739217029455</x:v>
      </x:c>
      <x:c r="J109" t="s">
        <x:v>93</x:v>
      </x:c>
      <x:c r="K109" s="6">
        <x:v>1015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20.958</x:v>
      </x:c>
      <x:c r="S109" s="8">
        <x:v>10266.6731039271</x:v>
      </x:c>
      <x:c r="T109" s="12">
        <x:v>301849.65405375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2324926</x:v>
      </x:c>
      <x:c r="B110" s="1">
        <x:v>44180.4580383102</x:v>
      </x:c>
      <x:c r="C110" s="6">
        <x:v>5.40001506666667</x:v>
      </x:c>
      <x:c r="D110" s="14" t="s">
        <x:v>92</x:v>
      </x:c>
      <x:c r="E110" s="15">
        <x:v>44173.6296384606</x:v>
      </x:c>
      <x:c r="F110" t="s">
        <x:v>97</x:v>
      </x:c>
      <x:c r="G110" s="6">
        <x:v>255.291822946173</x:v>
      </x:c>
      <x:c r="H110" t="s">
        <x:v>98</x:v>
      </x:c>
      <x:c r="I110" s="6">
        <x:v>25.4556613440018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20.934</x:v>
      </x:c>
      <x:c r="S110" s="8">
        <x:v>10266.9390121371</x:v>
      </x:c>
      <x:c r="T110" s="12">
        <x:v>301835.601470618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2324930</x:v>
      </x:c>
      <x:c r="B111" s="1">
        <x:v>44180.4580734954</x:v>
      </x:c>
      <x:c r="C111" s="6">
        <x:v>5.45068553833333</x:v>
      </x:c>
      <x:c r="D111" s="14" t="s">
        <x:v>92</x:v>
      </x:c>
      <x:c r="E111" s="15">
        <x:v>44173.6296384606</x:v>
      </x:c>
      <x:c r="F111" t="s">
        <x:v>97</x:v>
      </x:c>
      <x:c r="G111" s="6">
        <x:v>255.206520197579</x:v>
      </x:c>
      <x:c r="H111" t="s">
        <x:v>98</x:v>
      </x:c>
      <x:c r="I111" s="6">
        <x:v>25.4739217029455</x:v>
      </x:c>
      <x:c r="J111" t="s">
        <x:v>93</x:v>
      </x:c>
      <x:c r="K111" s="6">
        <x:v>1015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20.932</x:v>
      </x:c>
      <x:c r="S111" s="8">
        <x:v>10265.3344394824</x:v>
      </x:c>
      <x:c r="T111" s="12">
        <x:v>301835.050787923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2324934</x:v>
      </x:c>
      <x:c r="B112" s="1">
        <x:v>44180.4581081018</x:v>
      </x:c>
      <x:c r="C112" s="6">
        <x:v>5.50050258333333</x:v>
      </x:c>
      <x:c r="D112" s="14" t="s">
        <x:v>92</x:v>
      </x:c>
      <x:c r="E112" s="15">
        <x:v>44173.6296384606</x:v>
      </x:c>
      <x:c r="F112" t="s">
        <x:v>97</x:v>
      </x:c>
      <x:c r="G112" s="6">
        <x:v>255.06642721479</x:v>
      </x:c>
      <x:c r="H112" t="s">
        <x:v>98</x:v>
      </x:c>
      <x:c r="I112" s="6">
        <x:v>25.4556613440018</x:v>
      </x:c>
      <x:c r="J112" t="s">
        <x:v>93</x:v>
      </x:c>
      <x:c r="K112" s="6">
        <x:v>1015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20.944</x:v>
      </x:c>
      <x:c r="S112" s="8">
        <x:v>10266.853592535</x:v>
      </x:c>
      <x:c r="T112" s="12">
        <x:v>301844.261067727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2324938</x:v>
      </x:c>
      <x:c r="B113" s="1">
        <x:v>44180.4581427083</x:v>
      </x:c>
      <x:c r="C113" s="6">
        <x:v>5.55033456833333</x:v>
      </x:c>
      <x:c r="D113" s="14" t="s">
        <x:v>92</x:v>
      </x:c>
      <x:c r="E113" s="15">
        <x:v>44173.6296384606</x:v>
      </x:c>
      <x:c r="F113" t="s">
        <x:v>97</x:v>
      </x:c>
      <x:c r="G113" s="6">
        <x:v>255.183975389716</x:v>
      </x:c>
      <x:c r="H113" t="s">
        <x:v>98</x:v>
      </x:c>
      <x:c r="I113" s="6">
        <x:v>25.4739217029455</x:v>
      </x:c>
      <x:c r="J113" t="s">
        <x:v>93</x:v>
      </x:c>
      <x:c r="K113" s="6">
        <x:v>1015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20.933</x:v>
      </x:c>
      <x:c r="S113" s="8">
        <x:v>10264.2129242979</x:v>
      </x:c>
      <x:c r="T113" s="12">
        <x:v>301837.565950608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2324942</x:v>
      </x:c>
      <x:c r="B114" s="1">
        <x:v>44180.4581773148</x:v>
      </x:c>
      <x:c r="C114" s="6">
        <x:v>5.60018739333333</x:v>
      </x:c>
      <x:c r="D114" s="14" t="s">
        <x:v>92</x:v>
      </x:c>
      <x:c r="E114" s="15">
        <x:v>44173.6296384606</x:v>
      </x:c>
      <x:c r="F114" t="s">
        <x:v>97</x:v>
      </x:c>
      <x:c r="G114" s="6">
        <x:v>255.140529483649</x:v>
      </x:c>
      <x:c r="H114" t="s">
        <x:v>98</x:v>
      </x:c>
      <x:c r="I114" s="6">
        <x:v>25.4800085113234</x:v>
      </x:c>
      <x:c r="J114" t="s">
        <x:v>93</x:v>
      </x:c>
      <x:c r="K114" s="6">
        <x:v>1015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20.933</x:v>
      </x:c>
      <x:c r="S114" s="8">
        <x:v>10263.1454713338</x:v>
      </x:c>
      <x:c r="T114" s="12">
        <x:v>301837.725305324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2324946</x:v>
      </x:c>
      <x:c r="B115" s="1">
        <x:v>44180.4582118866</x:v>
      </x:c>
      <x:c r="C115" s="6">
        <x:v>5.64997063</x:v>
      </x:c>
      <x:c r="D115" s="14" t="s">
        <x:v>92</x:v>
      </x:c>
      <x:c r="E115" s="15">
        <x:v>44173.6296384606</x:v>
      </x:c>
      <x:c r="F115" t="s">
        <x:v>97</x:v>
      </x:c>
      <x:c r="G115" s="6">
        <x:v>255.048760397143</x:v>
      </x:c>
      <x:c r="H115" t="s">
        <x:v>98</x:v>
      </x:c>
      <x:c r="I115" s="6">
        <x:v>25.4739217029455</x:v>
      </x:c>
      <x:c r="J115" t="s">
        <x:v>93</x:v>
      </x:c>
      <x:c r="K115" s="6">
        <x:v>1015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20.939</x:v>
      </x:c>
      <x:c r="S115" s="8">
        <x:v>10266.0446369677</x:v>
      </x:c>
      <x:c r="T115" s="12">
        <x:v>301831.903281245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2324950</x:v>
      </x:c>
      <x:c r="B116" s="1">
        <x:v>44180.4582471065</x:v>
      </x:c>
      <x:c r="C116" s="6">
        <x:v>5.70068854166667</x:v>
      </x:c>
      <x:c r="D116" s="14" t="s">
        <x:v>92</x:v>
      </x:c>
      <x:c r="E116" s="15">
        <x:v>44173.6296384606</x:v>
      </x:c>
      <x:c r="F116" t="s">
        <x:v>97</x:v>
      </x:c>
      <x:c r="G116" s="6">
        <x:v>255.000469801872</x:v>
      </x:c>
      <x:c r="H116" t="s">
        <x:v>98</x:v>
      </x:c>
      <x:c r="I116" s="6">
        <x:v>25.4617481192845</x:v>
      </x:c>
      <x:c r="J116" t="s">
        <x:v>93</x:v>
      </x:c>
      <x:c r="K116" s="6">
        <x:v>1015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20.945</x:v>
      </x:c>
      <x:c r="S116" s="8">
        <x:v>10270.5148578532</x:v>
      </x:c>
      <x:c r="T116" s="12">
        <x:v>301844.856939361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2324954</x:v>
      </x:c>
      <x:c r="B117" s="1">
        <x:v>44180.458281713</x:v>
      </x:c>
      <x:c r="C117" s="6">
        <x:v>5.75048460833333</x:v>
      </x:c>
      <x:c r="D117" s="14" t="s">
        <x:v>92</x:v>
      </x:c>
      <x:c r="E117" s="15">
        <x:v>44173.6296384606</x:v>
      </x:c>
      <x:c r="F117" t="s">
        <x:v>97</x:v>
      </x:c>
      <x:c r="G117" s="6">
        <x:v>254.305142833547</x:v>
      </x:c>
      <x:c r="H117" t="s">
        <x:v>98</x:v>
      </x:c>
      <x:c r="I117" s="6">
        <x:v>25.4678349055989</x:v>
      </x:c>
      <x:c r="J117" t="s">
        <x:v>93</x:v>
      </x:c>
      <x:c r="K117" s="6">
        <x:v>1015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20.974</x:v>
      </x:c>
      <x:c r="S117" s="8">
        <x:v>10269.2493278767</x:v>
      </x:c>
      <x:c r="T117" s="12">
        <x:v>301839.648914265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2324958</x:v>
      </x:c>
      <x:c r="B118" s="1">
        <x:v>44180.4583162847</x:v>
      </x:c>
      <x:c r="C118" s="6">
        <x:v>5.80028206</x:v>
      </x:c>
      <x:c r="D118" s="14" t="s">
        <x:v>92</x:v>
      </x:c>
      <x:c r="E118" s="15">
        <x:v>44173.6296384606</x:v>
      </x:c>
      <x:c r="F118" t="s">
        <x:v>97</x:v>
      </x:c>
      <x:c r="G118" s="6">
        <x:v>255.093821806004</x:v>
      </x:c>
      <x:c r="H118" t="s">
        <x:v>98</x:v>
      </x:c>
      <x:c r="I118" s="6">
        <x:v>25.4739217029455</x:v>
      </x:c>
      <x:c r="J118" t="s">
        <x:v>93</x:v>
      </x:c>
      <x:c r="K118" s="6">
        <x:v>1015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20.937</x:v>
      </x:c>
      <x:c r="S118" s="8">
        <x:v>10267.7094630653</x:v>
      </x:c>
      <x:c r="T118" s="12">
        <x:v>301832.423633032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2324962</x:v>
      </x:c>
      <x:c r="B119" s="1">
        <x:v>44180.4583508912</x:v>
      </x:c>
      <x:c r="C119" s="6">
        <x:v>5.85010545833333</x:v>
      </x:c>
      <x:c r="D119" s="14" t="s">
        <x:v>92</x:v>
      </x:c>
      <x:c r="E119" s="15">
        <x:v>44173.6296384606</x:v>
      </x:c>
      <x:c r="F119" t="s">
        <x:v>97</x:v>
      </x:c>
      <x:c r="G119" s="6">
        <x:v>255.116356355578</x:v>
      </x:c>
      <x:c r="H119" t="s">
        <x:v>98</x:v>
      </x:c>
      <x:c r="I119" s="6">
        <x:v>25.4739217029455</x:v>
      </x:c>
      <x:c r="J119" t="s">
        <x:v>93</x:v>
      </x:c>
      <x:c r="K119" s="6">
        <x:v>1015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20.936</x:v>
      </x:c>
      <x:c r="S119" s="8">
        <x:v>10272.2566006435</x:v>
      </x:c>
      <x:c r="T119" s="12">
        <x:v>301844.35076849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2324966</x:v>
      </x:c>
      <x:c r="B120" s="1">
        <x:v>44180.4583854977</x:v>
      </x:c>
      <x:c r="C120" s="6">
        <x:v>5.89995606333333</x:v>
      </x:c>
      <x:c r="D120" s="14" t="s">
        <x:v>92</x:v>
      </x:c>
      <x:c r="E120" s="15">
        <x:v>44173.6296384606</x:v>
      </x:c>
      <x:c r="F120" t="s">
        <x:v>97</x:v>
      </x:c>
      <x:c r="G120" s="6">
        <x:v>254.650130471851</x:v>
      </x:c>
      <x:c r="H120" t="s">
        <x:v>98</x:v>
      </x:c>
      <x:c r="I120" s="6">
        <x:v>25.4982690026523</x:v>
      </x:c>
      <x:c r="J120" t="s">
        <x:v>93</x:v>
      </x:c>
      <x:c r="K120" s="6">
        <x:v>1015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20.949</x:v>
      </x:c>
      <x:c r="S120" s="8">
        <x:v>10269.1093290074</x:v>
      </x:c>
      <x:c r="T120" s="12">
        <x:v>301835.739376345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2324970</x:v>
      </x:c>
      <x:c r="B121" s="1">
        <x:v>44180.4584207176</x:v>
      </x:c>
      <x:c r="C121" s="6">
        <x:v>5.95064961</x:v>
      </x:c>
      <x:c r="D121" s="14" t="s">
        <x:v>92</x:v>
      </x:c>
      <x:c r="E121" s="15">
        <x:v>44173.6296384606</x:v>
      </x:c>
      <x:c r="F121" t="s">
        <x:v>97</x:v>
      </x:c>
      <x:c r="G121" s="6">
        <x:v>255.300021202876</x:v>
      </x:c>
      <x:c r="H121" t="s">
        <x:v>98</x:v>
      </x:c>
      <x:c r="I121" s="6">
        <x:v>25.4860953307348</x:v>
      </x:c>
      <x:c r="J121" t="s">
        <x:v>93</x:v>
      </x:c>
      <x:c r="K121" s="6">
        <x:v>1015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20.924</x:v>
      </x:c>
      <x:c r="S121" s="8">
        <x:v>10273.9866717781</x:v>
      </x:c>
      <x:c r="T121" s="12">
        <x:v>301832.340216847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2324974</x:v>
      </x:c>
      <x:c r="B122" s="1">
        <x:v>44180.4584552894</x:v>
      </x:c>
      <x:c r="C122" s="6">
        <x:v>6.00042200666667</x:v>
      </x:c>
      <x:c r="D122" s="14" t="s">
        <x:v>92</x:v>
      </x:c>
      <x:c r="E122" s="15">
        <x:v>44173.6296384606</x:v>
      </x:c>
      <x:c r="F122" t="s">
        <x:v>97</x:v>
      </x:c>
      <x:c r="G122" s="6">
        <x:v>254.372481762429</x:v>
      </x:c>
      <x:c r="H122" t="s">
        <x:v>98</x:v>
      </x:c>
      <x:c r="I122" s="6">
        <x:v>25.4678349055989</x:v>
      </x:c>
      <x:c r="J122" t="s">
        <x:v>93</x:v>
      </x:c>
      <x:c r="K122" s="6">
        <x:v>1015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20.971</x:v>
      </x:c>
      <x:c r="S122" s="8">
        <x:v>10271.3739259324</x:v>
      </x:c>
      <x:c r="T122" s="12">
        <x:v>301851.357570557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2324978</x:v>
      </x:c>
      <x:c r="B123" s="1">
        <x:v>44180.4584898958</x:v>
      </x:c>
      <x:c r="C123" s="6">
        <x:v>6.05024325166667</x:v>
      </x:c>
      <x:c r="D123" s="14" t="s">
        <x:v>92</x:v>
      </x:c>
      <x:c r="E123" s="15">
        <x:v>44173.6296384606</x:v>
      </x:c>
      <x:c r="F123" t="s">
        <x:v>97</x:v>
      </x:c>
      <x:c r="G123" s="6">
        <x:v>254.870237455718</x:v>
      </x:c>
      <x:c r="H123" t="s">
        <x:v>98</x:v>
      </x:c>
      <x:c r="I123" s="6">
        <x:v>25.4800085113234</x:v>
      </x:c>
      <x:c r="J123" t="s">
        <x:v>93</x:v>
      </x:c>
      <x:c r="K123" s="6">
        <x:v>1015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20.945</x:v>
      </x:c>
      <x:c r="S123" s="8">
        <x:v>10276.9143555229</x:v>
      </x:c>
      <x:c r="T123" s="12">
        <x:v>301833.20194983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2324982</x:v>
      </x:c>
      <x:c r="B124" s="1">
        <x:v>44180.458524537</x:v>
      </x:c>
      <x:c r="C124" s="6">
        <x:v>6.10015417666667</x:v>
      </x:c>
      <x:c r="D124" s="14" t="s">
        <x:v>92</x:v>
      </x:c>
      <x:c r="E124" s="15">
        <x:v>44173.6296384606</x:v>
      </x:c>
      <x:c r="F124" t="s">
        <x:v>97</x:v>
      </x:c>
      <x:c r="G124" s="6">
        <x:v>254.484764322382</x:v>
      </x:c>
      <x:c r="H124" t="s">
        <x:v>98</x:v>
      </x:c>
      <x:c r="I124" s="6">
        <x:v>25.4678349055989</x:v>
      </x:c>
      <x:c r="J124" t="s">
        <x:v>93</x:v>
      </x:c>
      <x:c r="K124" s="6">
        <x:v>1015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20.966</x:v>
      </x:c>
      <x:c r="S124" s="8">
        <x:v>10270.9686170008</x:v>
      </x:c>
      <x:c r="T124" s="12">
        <x:v>301845.795868423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2324986</x:v>
      </x:c>
      <x:c r="B125" s="1">
        <x:v>44180.4585591435</x:v>
      </x:c>
      <x:c r="C125" s="6">
        <x:v>6.15000802666667</x:v>
      </x:c>
      <x:c r="D125" s="14" t="s">
        <x:v>92</x:v>
      </x:c>
      <x:c r="E125" s="15">
        <x:v>44173.6296384606</x:v>
      </x:c>
      <x:c r="F125" t="s">
        <x:v>97</x:v>
      </x:c>
      <x:c r="G125" s="6">
        <x:v>254.842889825988</x:v>
      </x:c>
      <x:c r="H125" t="s">
        <x:v>98</x:v>
      </x:c>
      <x:c r="I125" s="6">
        <x:v>25.4617481192845</x:v>
      </x:c>
      <x:c r="J125" t="s">
        <x:v>93</x:v>
      </x:c>
      <x:c r="K125" s="6">
        <x:v>1015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20.952</x:v>
      </x:c>
      <x:c r="S125" s="8">
        <x:v>10271.9839742801</x:v>
      </x:c>
      <x:c r="T125" s="12">
        <x:v>301845.541307615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2324990</x:v>
      </x:c>
      <x:c r="B126" s="1">
        <x:v>44180.4585937847</x:v>
      </x:c>
      <x:c r="C126" s="6">
        <x:v>6.19989490333333</x:v>
      </x:c>
      <x:c r="D126" s="14" t="s">
        <x:v>92</x:v>
      </x:c>
      <x:c r="E126" s="15">
        <x:v>44173.6296384606</x:v>
      </x:c>
      <x:c r="F126" t="s">
        <x:v>97</x:v>
      </x:c>
      <x:c r="G126" s="6">
        <x:v>254.797890007226</x:v>
      </x:c>
      <x:c r="H126" t="s">
        <x:v>98</x:v>
      </x:c>
      <x:c r="I126" s="6">
        <x:v>25.4617481192845</x:v>
      </x:c>
      <x:c r="J126" t="s">
        <x:v>93</x:v>
      </x:c>
      <x:c r="K126" s="6">
        <x:v>1015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20.954</x:v>
      </x:c>
      <x:c r="S126" s="8">
        <x:v>10268.7231902189</x:v>
      </x:c>
      <x:c r="T126" s="12">
        <x:v>301849.791608842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2324994</x:v>
      </x:c>
      <x:c r="B127" s="1">
        <x:v>44180.4586290509</x:v>
      </x:c>
      <x:c r="C127" s="6">
        <x:v>6.250678735</x:v>
      </x:c>
      <x:c r="D127" s="14" t="s">
        <x:v>92</x:v>
      </x:c>
      <x:c r="E127" s="15">
        <x:v>44173.6296384606</x:v>
      </x:c>
      <x:c r="F127" t="s">
        <x:v>97</x:v>
      </x:c>
      <x:c r="G127" s="6">
        <x:v>254.23782684676</x:v>
      </x:c>
      <x:c r="H127" t="s">
        <x:v>98</x:v>
      </x:c>
      <x:c r="I127" s="6">
        <x:v>25.4678349055989</x:v>
      </x:c>
      <x:c r="J127" t="s">
        <x:v>93</x:v>
      </x:c>
      <x:c r="K127" s="6">
        <x:v>1015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20.977</x:v>
      </x:c>
      <x:c r="S127" s="8">
        <x:v>10272.1747919199</x:v>
      </x:c>
      <x:c r="T127" s="12">
        <x:v>301839.992041006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2324998</x:v>
      </x:c>
      <x:c r="B128" s="1">
        <x:v>44180.4586636574</x:v>
      </x:c>
      <x:c r="C128" s="6">
        <x:v>6.30051571666667</x:v>
      </x:c>
      <x:c r="D128" s="14" t="s">
        <x:v>92</x:v>
      </x:c>
      <x:c r="E128" s="15">
        <x:v>44173.6296384606</x:v>
      </x:c>
      <x:c r="F128" t="s">
        <x:v>97</x:v>
      </x:c>
      <x:c r="G128" s="6">
        <x:v>255.432109449858</x:v>
      </x:c>
      <x:c r="H128" t="s">
        <x:v>98</x:v>
      </x:c>
      <x:c r="I128" s="6">
        <x:v>25.4739217029455</x:v>
      </x:c>
      <x:c r="J128" t="s">
        <x:v>93</x:v>
      </x:c>
      <x:c r="K128" s="6">
        <x:v>1015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20.922</x:v>
      </x:c>
      <x:c r="S128" s="8">
        <x:v>10274.2435650234</x:v>
      </x:c>
      <x:c r="T128" s="12">
        <x:v>301850.330982368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2325002</x:v>
      </x:c>
      <x:c r="B129" s="1">
        <x:v>44180.4586982986</x:v>
      </x:c>
      <x:c r="C129" s="6">
        <x:v>6.35036329666667</x:v>
      </x:c>
      <x:c r="D129" s="14" t="s">
        <x:v>92</x:v>
      </x:c>
      <x:c r="E129" s="15">
        <x:v>44173.6296384606</x:v>
      </x:c>
      <x:c r="F129" t="s">
        <x:v>97</x:v>
      </x:c>
      <x:c r="G129" s="6">
        <x:v>254.398112996957</x:v>
      </x:c>
      <x:c r="H129" t="s">
        <x:v>98</x:v>
      </x:c>
      <x:c r="I129" s="6">
        <x:v>25.4800085113234</x:v>
      </x:c>
      <x:c r="J129" t="s">
        <x:v>93</x:v>
      </x:c>
      <x:c r="K129" s="6">
        <x:v>1015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20.966</x:v>
      </x:c>
      <x:c r="S129" s="8">
        <x:v>10272.2751965759</x:v>
      </x:c>
      <x:c r="T129" s="12">
        <x:v>301850.586014279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2325006</x:v>
      </x:c>
      <x:c r="B130" s="1">
        <x:v>44180.4587329514</x:v>
      </x:c>
      <x:c r="C130" s="6">
        <x:v>6.4002827</x:v>
      </x:c>
      <x:c r="D130" s="14" t="s">
        <x:v>92</x:v>
      </x:c>
      <x:c r="E130" s="15">
        <x:v>44173.6296384606</x:v>
      </x:c>
      <x:c r="F130" t="s">
        <x:v>97</x:v>
      </x:c>
      <x:c r="G130" s="6">
        <x:v>255.000469801872</x:v>
      </x:c>
      <x:c r="H130" t="s">
        <x:v>98</x:v>
      </x:c>
      <x:c r="I130" s="6">
        <x:v>25.4617481192845</x:v>
      </x:c>
      <x:c r="J130" t="s">
        <x:v>93</x:v>
      </x:c>
      <x:c r="K130" s="6">
        <x:v>1015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20.945</x:v>
      </x:c>
      <x:c r="S130" s="8">
        <x:v>10273.4372912071</x:v>
      </x:c>
      <x:c r="T130" s="12">
        <x:v>301851.171941437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2325010</x:v>
      </x:c>
      <x:c r="B131" s="1">
        <x:v>44180.4587675116</x:v>
      </x:c>
      <x:c r="C131" s="6">
        <x:v>6.4500563</x:v>
      </x:c>
      <x:c r="D131" s="14" t="s">
        <x:v>92</x:v>
      </x:c>
      <x:c r="E131" s="15">
        <x:v>44173.6296384606</x:v>
      </x:c>
      <x:c r="F131" t="s">
        <x:v>97</x:v>
      </x:c>
      <x:c r="G131" s="6">
        <x:v>254.176863524288</x:v>
      </x:c>
      <x:c r="H131" t="s">
        <x:v>98</x:v>
      </x:c>
      <x:c r="I131" s="6">
        <x:v>25.492182161177</x:v>
      </x:c>
      <x:c r="J131" t="s">
        <x:v>93</x:v>
      </x:c>
      <x:c r="K131" s="6">
        <x:v>1015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20.972</x:v>
      </x:c>
      <x:c r="S131" s="8">
        <x:v>10272.6947666508</x:v>
      </x:c>
      <x:c r="T131" s="12">
        <x:v>301843.622452542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2325014</x:v>
      </x:c>
      <x:c r="B132" s="1">
        <x:v>44180.4588021644</x:v>
      </x:c>
      <x:c r="C132" s="6">
        <x:v>6.49992344333333</x:v>
      </x:c>
      <x:c r="D132" s="14" t="s">
        <x:v>92</x:v>
      </x:c>
      <x:c r="E132" s="15">
        <x:v>44173.6296384606</x:v>
      </x:c>
      <x:c r="F132" t="s">
        <x:v>97</x:v>
      </x:c>
      <x:c r="G132" s="6">
        <x:v>254.287460133419</x:v>
      </x:c>
      <x:c r="H132" t="s">
        <x:v>98</x:v>
      </x:c>
      <x:c r="I132" s="6">
        <x:v>25.4860953307348</x:v>
      </x:c>
      <x:c r="J132" t="s">
        <x:v>93</x:v>
      </x:c>
      <x:c r="K132" s="6">
        <x:v>1015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20.969</x:v>
      </x:c>
      <x:c r="S132" s="8">
        <x:v>10279.4314436094</x:v>
      </x:c>
      <x:c r="T132" s="12">
        <x:v>301838.73464544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2325018</x:v>
      </x:c>
      <x:c r="B133" s="1">
        <x:v>44180.4588373495</x:v>
      </x:c>
      <x:c r="C133" s="6">
        <x:v>6.55061578333333</x:v>
      </x:c>
      <x:c r="D133" s="14" t="s">
        <x:v>92</x:v>
      </x:c>
      <x:c r="E133" s="15">
        <x:v>44173.6296384606</x:v>
      </x:c>
      <x:c r="F133" t="s">
        <x:v>97</x:v>
      </x:c>
      <x:c r="G133" s="6">
        <x:v>254.311503869012</x:v>
      </x:c>
      <x:c r="H133" t="s">
        <x:v>98</x:v>
      </x:c>
      <x:c r="I133" s="6">
        <x:v>25.492182161177</x:v>
      </x:c>
      <x:c r="J133" t="s">
        <x:v>93</x:v>
      </x:c>
      <x:c r="K133" s="6">
        <x:v>1015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20.966</x:v>
      </x:c>
      <x:c r="S133" s="8">
        <x:v>10272.8528459656</x:v>
      </x:c>
      <x:c r="T133" s="12">
        <x:v>301839.407801826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2325022</x:v>
      </x:c>
      <x:c r="B134" s="1">
        <x:v>44180.4588719907</x:v>
      </x:c>
      <x:c r="C134" s="6">
        <x:v>6.60049068166667</x:v>
      </x:c>
      <x:c r="D134" s="14" t="s">
        <x:v>92</x:v>
      </x:c>
      <x:c r="E134" s="15">
        <x:v>44173.6296384606</x:v>
      </x:c>
      <x:c r="F134" t="s">
        <x:v>97</x:v>
      </x:c>
      <x:c r="G134" s="6">
        <x:v>254.597110690549</x:v>
      </x:c>
      <x:c r="H134" t="s">
        <x:v>98</x:v>
      </x:c>
      <x:c r="I134" s="6">
        <x:v>25.4678349055989</x:v>
      </x:c>
      <x:c r="J134" t="s">
        <x:v>93</x:v>
      </x:c>
      <x:c r="K134" s="6">
        <x:v>1015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20.961</x:v>
      </x:c>
      <x:c r="S134" s="8">
        <x:v>10280.8468147101</x:v>
      </x:c>
      <x:c r="T134" s="12">
        <x:v>301853.815890935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2325026</x:v>
      </x:c>
      <x:c r="B135" s="1">
        <x:v>44180.4589065972</x:v>
      </x:c>
      <x:c r="C135" s="6">
        <x:v>6.65034271833333</x:v>
      </x:c>
      <x:c r="D135" s="14" t="s">
        <x:v>92</x:v>
      </x:c>
      <x:c r="E135" s="15">
        <x:v>44173.6296384606</x:v>
      </x:c>
      <x:c r="F135" t="s">
        <x:v>97</x:v>
      </x:c>
      <x:c r="G135" s="6">
        <x:v>254.891126171813</x:v>
      </x:c>
      <x:c r="H135" t="s">
        <x:v>98</x:v>
      </x:c>
      <x:c r="I135" s="6">
        <x:v>25.4739217029455</x:v>
      </x:c>
      <x:c r="J135" t="s">
        <x:v>93</x:v>
      </x:c>
      <x:c r="K135" s="6">
        <x:v>1015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20.946</x:v>
      </x:c>
      <x:c r="S135" s="8">
        <x:v>10275.8894942347</x:v>
      </x:c>
      <x:c r="T135" s="12">
        <x:v>301856.246762123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2325030</x:v>
      </x:c>
      <x:c r="B136" s="1">
        <x:v>44180.458941169</x:v>
      </x:c>
      <x:c r="C136" s="6">
        <x:v>6.70013147</x:v>
      </x:c>
      <x:c r="D136" s="14" t="s">
        <x:v>92</x:v>
      </x:c>
      <x:c r="E136" s="15">
        <x:v>44173.6296384606</x:v>
      </x:c>
      <x:c r="F136" t="s">
        <x:v>97</x:v>
      </x:c>
      <x:c r="G136" s="6">
        <x:v>255.04713524953</x:v>
      </x:c>
      <x:c r="H136" t="s">
        <x:v>98</x:v>
      </x:c>
      <x:c r="I136" s="6">
        <x:v>25.4678349055989</x:v>
      </x:c>
      <x:c r="J136" t="s">
        <x:v>93</x:v>
      </x:c>
      <x:c r="K136" s="6">
        <x:v>1015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20.941</x:v>
      </x:c>
      <x:c r="S136" s="8">
        <x:v>10276.7412170778</x:v>
      </x:c>
      <x:c r="T136" s="12">
        <x:v>301851.84267073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2325034</x:v>
      </x:c>
      <x:c r="B137" s="1">
        <x:v>44180.4589758102</x:v>
      </x:c>
      <x:c r="C137" s="6">
        <x:v>6.74998945333333</x:v>
      </x:c>
      <x:c r="D137" s="14" t="s">
        <x:v>92</x:v>
      </x:c>
      <x:c r="E137" s="15">
        <x:v>44173.6296384606</x:v>
      </x:c>
      <x:c r="F137" t="s">
        <x:v>97</x:v>
      </x:c>
      <x:c r="G137" s="6">
        <x:v>254.532890720787</x:v>
      </x:c>
      <x:c r="H137" t="s">
        <x:v>98</x:v>
      </x:c>
      <x:c r="I137" s="6">
        <x:v>25.4800085113234</x:v>
      </x:c>
      <x:c r="J137" t="s">
        <x:v>93</x:v>
      </x:c>
      <x:c r="K137" s="6">
        <x:v>1015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20.96</x:v>
      </x:c>
      <x:c r="S137" s="8">
        <x:v>10280.5450716432</x:v>
      </x:c>
      <x:c r="T137" s="12">
        <x:v>301848.011352717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2325038</x:v>
      </x:c>
      <x:c r="B138" s="1">
        <x:v>44180.4590104514</x:v>
      </x:c>
      <x:c r="C138" s="6">
        <x:v>6.79986274</x:v>
      </x:c>
      <x:c r="D138" s="14" t="s">
        <x:v>92</x:v>
      </x:c>
      <x:c r="E138" s="15">
        <x:v>44173.6296384606</x:v>
      </x:c>
      <x:c r="F138" t="s">
        <x:v>97</x:v>
      </x:c>
      <x:c r="G138" s="6">
        <x:v>254.263427125997</x:v>
      </x:c>
      <x:c r="H138" t="s">
        <x:v>98</x:v>
      </x:c>
      <x:c r="I138" s="6">
        <x:v>25.4800085113234</x:v>
      </x:c>
      <x:c r="J138" t="s">
        <x:v>93</x:v>
      </x:c>
      <x:c r="K138" s="6">
        <x:v>1015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20.972</x:v>
      </x:c>
      <x:c r="S138" s="8">
        <x:v>10279.7632931135</x:v>
      </x:c>
      <x:c r="T138" s="12">
        <x:v>301853.724522549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2325042</x:v>
      </x:c>
      <x:c r="B139" s="1">
        <x:v>44180.4590456366</x:v>
      </x:c>
      <x:c r="C139" s="6">
        <x:v>6.850567145</x:v>
      </x:c>
      <x:c r="D139" s="14" t="s">
        <x:v>92</x:v>
      </x:c>
      <x:c r="E139" s="15">
        <x:v>44173.6296384606</x:v>
      </x:c>
      <x:c r="F139" t="s">
        <x:v>97</x:v>
      </x:c>
      <x:c r="G139" s="6">
        <x:v>253.906282802685</x:v>
      </x:c>
      <x:c r="H139" t="s">
        <x:v>98</x:v>
      </x:c>
      <x:c r="I139" s="6">
        <x:v>25.4860953307348</x:v>
      </x:c>
      <x:c r="J139" t="s">
        <x:v>93</x:v>
      </x:c>
      <x:c r="K139" s="6">
        <x:v>1015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20.986</x:v>
      </x:c>
      <x:c r="S139" s="8">
        <x:v>10280.431633955</x:v>
      </x:c>
      <x:c r="T139" s="12">
        <x:v>301850.167949184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2325046</x:v>
      </x:c>
      <x:c r="B140" s="1">
        <x:v>44180.4590802894</x:v>
      </x:c>
      <x:c r="C140" s="6">
        <x:v>6.90042605333333</x:v>
      </x:c>
      <x:c r="D140" s="14" t="s">
        <x:v>92</x:v>
      </x:c>
      <x:c r="E140" s="15">
        <x:v>44173.6296384606</x:v>
      </x:c>
      <x:c r="F140" t="s">
        <x:v>97</x:v>
      </x:c>
      <x:c r="G140" s="6">
        <x:v>253.457235969435</x:v>
      </x:c>
      <x:c r="H140" t="s">
        <x:v>98</x:v>
      </x:c>
      <x:c r="I140" s="6">
        <x:v>25.4800085113234</x:v>
      </x:c>
      <x:c r="J140" t="s">
        <x:v>93</x:v>
      </x:c>
      <x:c r="K140" s="6">
        <x:v>1015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21.008</x:v>
      </x:c>
      <x:c r="S140" s="8">
        <x:v>10278.787901639</x:v>
      </x:c>
      <x:c r="T140" s="12">
        <x:v>301832.229273405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2325050</x:v>
      </x:c>
      <x:c r="B141" s="1">
        <x:v>44180.4591149306</x:v>
      </x:c>
      <x:c r="C141" s="6">
        <x:v>6.950316015</x:v>
      </x:c>
      <x:c r="D141" s="14" t="s">
        <x:v>92</x:v>
      </x:c>
      <x:c r="E141" s="15">
        <x:v>44173.6296384606</x:v>
      </x:c>
      <x:c r="F141" t="s">
        <x:v>97</x:v>
      </x:c>
      <x:c r="G141" s="6">
        <x:v>253.995905394731</x:v>
      </x:c>
      <x:c r="H141" t="s">
        <x:v>98</x:v>
      </x:c>
      <x:c r="I141" s="6">
        <x:v>25.4860953307348</x:v>
      </x:c>
      <x:c r="J141" t="s">
        <x:v>93</x:v>
      </x:c>
      <x:c r="K141" s="6">
        <x:v>1015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20.982</x:v>
      </x:c>
      <x:c r="S141" s="8">
        <x:v>10280.9194207888</x:v>
      </x:c>
      <x:c r="T141" s="12">
        <x:v>301840.362199761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2325054</x:v>
      </x:c>
      <x:c r="B142" s="1">
        <x:v>44180.4591495023</x:v>
      </x:c>
      <x:c r="C142" s="6">
        <x:v>7.00012370833333</x:v>
      </x:c>
      <x:c r="D142" s="14" t="s">
        <x:v>92</x:v>
      </x:c>
      <x:c r="E142" s="15">
        <x:v>44173.6296384606</x:v>
      </x:c>
      <x:c r="F142" t="s">
        <x:v>97</x:v>
      </x:c>
      <x:c r="G142" s="6">
        <x:v>254.35320750504</x:v>
      </x:c>
      <x:c r="H142" t="s">
        <x:v>98</x:v>
      </x:c>
      <x:c r="I142" s="6">
        <x:v>25.4800085113234</x:v>
      </x:c>
      <x:c r="J142" t="s">
        <x:v>93</x:v>
      </x:c>
      <x:c r="K142" s="6">
        <x:v>1015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20.968</x:v>
      </x:c>
      <x:c r="S142" s="8">
        <x:v>10285.2331026771</x:v>
      </x:c>
      <x:c r="T142" s="12">
        <x:v>301854.102172474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2325058</x:v>
      </x:c>
      <x:c r="B143" s="1">
        <x:v>44180.4591841088</x:v>
      </x:c>
      <x:c r="C143" s="6">
        <x:v>7.04995952</x:v>
      </x:c>
      <x:c r="D143" s="14" t="s">
        <x:v>92</x:v>
      </x:c>
      <x:c r="E143" s="15">
        <x:v>44173.6296384606</x:v>
      </x:c>
      <x:c r="F143" t="s">
        <x:v>97</x:v>
      </x:c>
      <x:c r="G143" s="6">
        <x:v>254.934533146298</x:v>
      </x:c>
      <x:c r="H143" t="s">
        <x:v>98</x:v>
      </x:c>
      <x:c r="I143" s="6">
        <x:v>25.4678349055989</x:v>
      </x:c>
      <x:c r="J143" t="s">
        <x:v>93</x:v>
      </x:c>
      <x:c r="K143" s="6">
        <x:v>1015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20.946</x:v>
      </x:c>
      <x:c r="S143" s="8">
        <x:v>10281.5133396</x:v>
      </x:c>
      <x:c r="T143" s="12">
        <x:v>301856.209248328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2325062</x:v>
      </x:c>
      <x:c r="B144" s="1">
        <x:v>44180.4592193287</x:v>
      </x:c>
      <x:c r="C144" s="6">
        <x:v>7.10066358666667</x:v>
      </x:c>
      <x:c r="D144" s="14" t="s">
        <x:v>92</x:v>
      </x:c>
      <x:c r="E144" s="15">
        <x:v>44173.6296384606</x:v>
      </x:c>
      <x:c r="F144" t="s">
        <x:v>97</x:v>
      </x:c>
      <x:c r="G144" s="6">
        <x:v>253.997485749185</x:v>
      </x:c>
      <x:c r="H144" t="s">
        <x:v>98</x:v>
      </x:c>
      <x:c r="I144" s="6">
        <x:v>25.492182161177</x:v>
      </x:c>
      <x:c r="J144" t="s">
        <x:v>93</x:v>
      </x:c>
      <x:c r="K144" s="6">
        <x:v>1015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20.98</x:v>
      </x:c>
      <x:c r="S144" s="8">
        <x:v>10280.7856652332</x:v>
      </x:c>
      <x:c r="T144" s="12">
        <x:v>301848.727869063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2325066</x:v>
      </x:c>
      <x:c r="B145" s="1">
        <x:v>44180.4592539005</x:v>
      </x:c>
      <x:c r="C145" s="6">
        <x:v>7.15044496833333</x:v>
      </x:c>
      <x:c r="D145" s="14" t="s">
        <x:v>92</x:v>
      </x:c>
      <x:c r="E145" s="15">
        <x:v>44173.6296384606</x:v>
      </x:c>
      <x:c r="F145" t="s">
        <x:v>97</x:v>
      </x:c>
      <x:c r="G145" s="6">
        <x:v>254.46709256433</x:v>
      </x:c>
      <x:c r="H145" t="s">
        <x:v>98</x:v>
      </x:c>
      <x:c r="I145" s="6">
        <x:v>25.4860953307348</x:v>
      </x:c>
      <x:c r="J145" t="s">
        <x:v>93</x:v>
      </x:c>
      <x:c r="K145" s="6">
        <x:v>1015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20.961</x:v>
      </x:c>
      <x:c r="S145" s="8">
        <x:v>10288.3861264166</x:v>
      </x:c>
      <x:c r="T145" s="12">
        <x:v>301855.286544234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2325070</x:v>
      </x:c>
      <x:c r="B146" s="1">
        <x:v>44180.4592885069</x:v>
      </x:c>
      <x:c r="C146" s="6">
        <x:v>7.20025366666667</x:v>
      </x:c>
      <x:c r="D146" s="14" t="s">
        <x:v>92</x:v>
      </x:c>
      <x:c r="E146" s="15">
        <x:v>44173.6296384606</x:v>
      </x:c>
      <x:c r="F146" t="s">
        <x:v>97</x:v>
      </x:c>
      <x:c r="G146" s="6">
        <x:v>254.197705126855</x:v>
      </x:c>
      <x:c r="H146" t="s">
        <x:v>98</x:v>
      </x:c>
      <x:c r="I146" s="6">
        <x:v>25.4860953307348</x:v>
      </x:c>
      <x:c r="J146" t="s">
        <x:v>93</x:v>
      </x:c>
      <x:c r="K146" s="6">
        <x:v>1015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20.973</x:v>
      </x:c>
      <x:c r="S146" s="8">
        <x:v>10283.9619495441</x:v>
      </x:c>
      <x:c r="T146" s="12">
        <x:v>301867.768983405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2325074</x:v>
      </x:c>
      <x:c r="B147" s="1">
        <x:v>44180.4593230671</x:v>
      </x:c>
      <x:c r="C147" s="6">
        <x:v>7.25006681</x:v>
      </x:c>
      <x:c r="D147" s="14" t="s">
        <x:v>92</x:v>
      </x:c>
      <x:c r="E147" s="15">
        <x:v>44173.6296384606</x:v>
      </x:c>
      <x:c r="F147" t="s">
        <x:v>97</x:v>
      </x:c>
      <x:c r="G147" s="6">
        <x:v>254.6886378925</x:v>
      </x:c>
      <x:c r="H147" t="s">
        <x:v>98</x:v>
      </x:c>
      <x:c r="I147" s="6">
        <x:v>25.4739217029455</x:v>
      </x:c>
      <x:c r="J147" t="s">
        <x:v>93</x:v>
      </x:c>
      <x:c r="K147" s="6">
        <x:v>1015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20.955</x:v>
      </x:c>
      <x:c r="S147" s="8">
        <x:v>10290.577980683</x:v>
      </x:c>
      <x:c r="T147" s="12">
        <x:v>301845.541248801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2325078</x:v>
      </x:c>
      <x:c r="B148" s="1">
        <x:v>44180.4593577199</x:v>
      </x:c>
      <x:c r="C148" s="6">
        <x:v>7.29993177333333</x:v>
      </x:c>
      <x:c r="D148" s="14" t="s">
        <x:v>92</x:v>
      </x:c>
      <x:c r="E148" s="15">
        <x:v>44173.6296384606</x:v>
      </x:c>
      <x:c r="F148" t="s">
        <x:v>97</x:v>
      </x:c>
      <x:c r="G148" s="6">
        <x:v>254.42538501362</x:v>
      </x:c>
      <x:c r="H148" t="s">
        <x:v>98</x:v>
      </x:c>
      <x:c r="I148" s="6">
        <x:v>25.4982690026523</x:v>
      </x:c>
      <x:c r="J148" t="s">
        <x:v>93</x:v>
      </x:c>
      <x:c r="K148" s="6">
        <x:v>1015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20.959</x:v>
      </x:c>
      <x:c r="S148" s="8">
        <x:v>10283.8163045605</x:v>
      </x:c>
      <x:c r="T148" s="12">
        <x:v>301856.165925937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2325082</x:v>
      </x:c>
      <x:c r="B149" s="1">
        <x:v>44180.4593929051</x:v>
      </x:c>
      <x:c r="C149" s="6">
        <x:v>7.35063107</x:v>
      </x:c>
      <x:c r="D149" s="14" t="s">
        <x:v>92</x:v>
      </x:c>
      <x:c r="E149" s="15">
        <x:v>44173.6296384606</x:v>
      </x:c>
      <x:c r="F149" t="s">
        <x:v>97</x:v>
      </x:c>
      <x:c r="G149" s="6">
        <x:v>254.449465664947</x:v>
      </x:c>
      <x:c r="H149" t="s">
        <x:v>98</x:v>
      </x:c>
      <x:c r="I149" s="6">
        <x:v>25.5043558551592</x:v>
      </x:c>
      <x:c r="J149" t="s">
        <x:v>93</x:v>
      </x:c>
      <x:c r="K149" s="6">
        <x:v>1015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20.956</x:v>
      </x:c>
      <x:c r="S149" s="8">
        <x:v>10286.4509037818</x:v>
      </x:c>
      <x:c r="T149" s="12">
        <x:v>301856.39384219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2325086</x:v>
      </x:c>
      <x:c r="B150" s="1">
        <x:v>44180.4594274653</x:v>
      </x:c>
      <x:c r="C150" s="6">
        <x:v>7.40038677666667</x:v>
      </x:c>
      <x:c r="D150" s="14" t="s">
        <x:v>92</x:v>
      </x:c>
      <x:c r="E150" s="15">
        <x:v>44173.6296384606</x:v>
      </x:c>
      <x:c r="F150" t="s">
        <x:v>97</x:v>
      </x:c>
      <x:c r="G150" s="6">
        <x:v>253.752678828181</x:v>
      </x:c>
      <x:c r="H150" t="s">
        <x:v>98</x:v>
      </x:c>
      <x:c r="I150" s="6">
        <x:v>25.4982690026523</x:v>
      </x:c>
      <x:c r="J150" t="s">
        <x:v>93</x:v>
      </x:c>
      <x:c r="K150" s="6">
        <x:v>1015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20.989</x:v>
      </x:c>
      <x:c r="S150" s="8">
        <x:v>10282.3426204919</x:v>
      </x:c>
      <x:c r="T150" s="12">
        <x:v>301855.989557968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2325090</x:v>
      </x:c>
      <x:c r="B151" s="1">
        <x:v>44180.4594620718</x:v>
      </x:c>
      <x:c r="C151" s="6">
        <x:v>7.45023919333333</x:v>
      </x:c>
      <x:c r="D151" s="14" t="s">
        <x:v>92</x:v>
      </x:c>
      <x:c r="E151" s="15">
        <x:v>44173.6296384606</x:v>
      </x:c>
      <x:c r="F151" t="s">
        <x:v>97</x:v>
      </x:c>
      <x:c r="G151" s="6">
        <x:v>253.92554839288</x:v>
      </x:c>
      <x:c r="H151" t="s">
        <x:v>98</x:v>
      </x:c>
      <x:c r="I151" s="6">
        <x:v>25.4739217029455</x:v>
      </x:c>
      <x:c r="J151" t="s">
        <x:v>93</x:v>
      </x:c>
      <x:c r="K151" s="6">
        <x:v>1015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20.989</x:v>
      </x:c>
      <x:c r="S151" s="8">
        <x:v>10280.747905946</x:v>
      </x:c>
      <x:c r="T151" s="12">
        <x:v>301867.104139525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2325094</x:v>
      </x:c>
      <x:c r="B152" s="1">
        <x:v>44180.4594966435</x:v>
      </x:c>
      <x:c r="C152" s="6">
        <x:v>7.49997539166667</x:v>
      </x:c>
      <x:c r="D152" s="14" t="s">
        <x:v>92</x:v>
      </x:c>
      <x:c r="E152" s="15">
        <x:v>44173.6296384606</x:v>
      </x:c>
      <x:c r="F152" t="s">
        <x:v>97</x:v>
      </x:c>
      <x:c r="G152" s="6">
        <x:v>253.861486766468</x:v>
      </x:c>
      <x:c r="H152" t="s">
        <x:v>98</x:v>
      </x:c>
      <x:c r="I152" s="6">
        <x:v>25.4860953307348</x:v>
      </x:c>
      <x:c r="J152" t="s">
        <x:v>93</x:v>
      </x:c>
      <x:c r="K152" s="6">
        <x:v>1015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20.988</x:v>
      </x:c>
      <x:c r="S152" s="8">
        <x:v>10288.7484513898</x:v>
      </x:c>
      <x:c r="T152" s="12">
        <x:v>301845.076902399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2325098</x:v>
      </x:c>
      <x:c r="B153" s="1">
        <x:v>44180.4595317477</x:v>
      </x:c>
      <x:c r="C153" s="6">
        <x:v>7.55055858</x:v>
      </x:c>
      <x:c r="D153" s="14" t="s">
        <x:v>92</x:v>
      </x:c>
      <x:c r="E153" s="15">
        <x:v>44173.6296384606</x:v>
      </x:c>
      <x:c r="F153" t="s">
        <x:v>97</x:v>
      </x:c>
      <x:c r="G153" s="6">
        <x:v>253.660030398082</x:v>
      </x:c>
      <x:c r="H153" t="s">
        <x:v>98</x:v>
      </x:c>
      <x:c r="I153" s="6">
        <x:v>25.4860953307348</x:v>
      </x:c>
      <x:c r="J153" t="s">
        <x:v>93</x:v>
      </x:c>
      <x:c r="K153" s="6">
        <x:v>1015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20.997</x:v>
      </x:c>
      <x:c r="S153" s="8">
        <x:v>10289.0958702706</x:v>
      </x:c>
      <x:c r="T153" s="12">
        <x:v>301851.699864477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2325102</x:v>
      </x:c>
      <x:c r="B154" s="1">
        <x:v>44180.4595664005</x:v>
      </x:c>
      <x:c r="C154" s="6">
        <x:v>7.600411665</x:v>
      </x:c>
      <x:c r="D154" s="14" t="s">
        <x:v>92</x:v>
      </x:c>
      <x:c r="E154" s="15">
        <x:v>44173.6296384606</x:v>
      </x:c>
      <x:c r="F154" t="s">
        <x:v>97</x:v>
      </x:c>
      <x:c r="G154" s="6">
        <x:v>254.13200379929</x:v>
      </x:c>
      <x:c r="H154" t="s">
        <x:v>98</x:v>
      </x:c>
      <x:c r="I154" s="6">
        <x:v>25.492182161177</x:v>
      </x:c>
      <x:c r="J154" t="s">
        <x:v>93</x:v>
      </x:c>
      <x:c r="K154" s="6">
        <x:v>1015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20.974</x:v>
      </x:c>
      <x:c r="S154" s="8">
        <x:v>10288.702585776</x:v>
      </x:c>
      <x:c r="T154" s="12">
        <x:v>301852.446980979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2325106</x:v>
      </x:c>
      <x:c r="B155" s="1">
        <x:v>44180.4596010069</x:v>
      </x:c>
      <x:c r="C155" s="6">
        <x:v>7.65028424</x:v>
      </x:c>
      <x:c r="D155" s="14" t="s">
        <x:v>92</x:v>
      </x:c>
      <x:c r="E155" s="15">
        <x:v>44173.6296384606</x:v>
      </x:c>
      <x:c r="F155" t="s">
        <x:v>97</x:v>
      </x:c>
      <x:c r="G155" s="6">
        <x:v>253.548199064643</x:v>
      </x:c>
      <x:c r="H155" t="s">
        <x:v>98</x:v>
      </x:c>
      <x:c r="I155" s="6">
        <x:v>25.4860953307348</x:v>
      </x:c>
      <x:c r="J155" t="s">
        <x:v>93</x:v>
      </x:c>
      <x:c r="K155" s="6">
        <x:v>1015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21.002</x:v>
      </x:c>
      <x:c r="S155" s="8">
        <x:v>10293.6697509616</x:v>
      </x:c>
      <x:c r="T155" s="12">
        <x:v>301852.005399515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2325110</x:v>
      </x:c>
      <x:c r="B156" s="1">
        <x:v>44180.4596356134</x:v>
      </x:c>
      <x:c r="C156" s="6">
        <x:v>7.700100135</x:v>
      </x:c>
      <x:c r="D156" s="14" t="s">
        <x:v>92</x:v>
      </x:c>
      <x:c r="E156" s="15">
        <x:v>44173.6296384606</x:v>
      </x:c>
      <x:c r="F156" t="s">
        <x:v>97</x:v>
      </x:c>
      <x:c r="G156" s="6">
        <x:v>254.1800617662</x:v>
      </x:c>
      <x:c r="H156" t="s">
        <x:v>98</x:v>
      </x:c>
      <x:c r="I156" s="6">
        <x:v>25.5043558551592</x:v>
      </x:c>
      <x:c r="J156" t="s">
        <x:v>93</x:v>
      </x:c>
      <x:c r="K156" s="6">
        <x:v>1015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20.968</x:v>
      </x:c>
      <x:c r="S156" s="8">
        <x:v>10289.8641563007</x:v>
      </x:c>
      <x:c r="T156" s="12">
        <x:v>301865.698681462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2325114</x:v>
      </x:c>
      <x:c r="B157" s="1">
        <x:v>44180.4596702199</x:v>
      </x:c>
      <x:c r="C157" s="6">
        <x:v>7.74993434666667</x:v>
      </x:c>
      <x:c r="D157" s="14" t="s">
        <x:v>92</x:v>
      </x:c>
      <x:c r="E157" s="15">
        <x:v>44173.6296384606</x:v>
      </x:c>
      <x:c r="F157" t="s">
        <x:v>97</x:v>
      </x:c>
      <x:c r="G157" s="6">
        <x:v>253.548199064643</x:v>
      </x:c>
      <x:c r="H157" t="s">
        <x:v>98</x:v>
      </x:c>
      <x:c r="I157" s="6">
        <x:v>25.4860953307348</x:v>
      </x:c>
      <x:c r="J157" t="s">
        <x:v>93</x:v>
      </x:c>
      <x:c r="K157" s="6">
        <x:v>1015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21.002</x:v>
      </x:c>
      <x:c r="S157" s="8">
        <x:v>10295.8951754801</x:v>
      </x:c>
      <x:c r="T157" s="12">
        <x:v>301865.132307382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2325118</x:v>
      </x:c>
      <x:c r="B158" s="1">
        <x:v>44180.4597054051</x:v>
      </x:c>
      <x:c r="C158" s="6">
        <x:v>7.80059819</x:v>
      </x:c>
      <x:c r="D158" s="14" t="s">
        <x:v>92</x:v>
      </x:c>
      <x:c r="E158" s="15">
        <x:v>44173.6296384606</x:v>
      </x:c>
      <x:c r="F158" t="s">
        <x:v>97</x:v>
      </x:c>
      <x:c r="G158" s="6">
        <x:v>254.066323134988</x:v>
      </x:c>
      <x:c r="H158" t="s">
        <x:v>98</x:v>
      </x:c>
      <x:c r="I158" s="6">
        <x:v>25.4982690026523</x:v>
      </x:c>
      <x:c r="J158" t="s">
        <x:v>93</x:v>
      </x:c>
      <x:c r="K158" s="6">
        <x:v>1015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20.975</x:v>
      </x:c>
      <x:c r="S158" s="8">
        <x:v>10291.589785917</x:v>
      </x:c>
      <x:c r="T158" s="12">
        <x:v>301859.391461348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2325122</x:v>
      </x:c>
      <x:c r="B159" s="1">
        <x:v>44180.4597400116</x:v>
      </x:c>
      <x:c r="C159" s="6">
        <x:v>7.85044135666667</x:v>
      </x:c>
      <x:c r="D159" s="14" t="s">
        <x:v>92</x:v>
      </x:c>
      <x:c r="E159" s="15">
        <x:v>44173.6296384606</x:v>
      </x:c>
      <x:c r="F159" t="s">
        <x:v>97</x:v>
      </x:c>
      <x:c r="G159" s="6">
        <x:v>254.1800617662</x:v>
      </x:c>
      <x:c r="H159" t="s">
        <x:v>98</x:v>
      </x:c>
      <x:c r="I159" s="6">
        <x:v>25.5043558551592</x:v>
      </x:c>
      <x:c r="J159" t="s">
        <x:v>93</x:v>
      </x:c>
      <x:c r="K159" s="6">
        <x:v>1015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20.968</x:v>
      </x:c>
      <x:c r="S159" s="8">
        <x:v>10298.6241513724</x:v>
      </x:c>
      <x:c r="T159" s="12">
        <x:v>301850.172544512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2325126</x:v>
      </x:c>
      <x:c r="B160" s="1">
        <x:v>44180.4597746181</x:v>
      </x:c>
      <x:c r="C160" s="6">
        <x:v>7.90029854833333</x:v>
      </x:c>
      <x:c r="D160" s="14" t="s">
        <x:v>92</x:v>
      </x:c>
      <x:c r="E160" s="15">
        <x:v>44173.6296384606</x:v>
      </x:c>
      <x:c r="F160" t="s">
        <x:v>97</x:v>
      </x:c>
      <x:c r="G160" s="6">
        <x:v>253.930261087081</x:v>
      </x:c>
      <x:c r="H160" t="s">
        <x:v>98</x:v>
      </x:c>
      <x:c r="I160" s="6">
        <x:v>25.492182161177</x:v>
      </x:c>
      <x:c r="J160" t="s">
        <x:v>93</x:v>
      </x:c>
      <x:c r="K160" s="6">
        <x:v>1015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20.983</x:v>
      </x:c>
      <x:c r="S160" s="8">
        <x:v>10291.6982223373</x:v>
      </x:c>
      <x:c r="T160" s="12">
        <x:v>301862.09538013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2325130</x:v>
      </x:c>
      <x:c r="B161" s="1">
        <x:v>44180.4598092245</x:v>
      </x:c>
      <x:c r="C161" s="6">
        <x:v>7.95013425166667</x:v>
      </x:c>
      <x:c r="D161" s="14" t="s">
        <x:v>92</x:v>
      </x:c>
      <x:c r="E161" s="15">
        <x:v>44173.6296384606</x:v>
      </x:c>
      <x:c r="F161" t="s">
        <x:v>97</x:v>
      </x:c>
      <x:c r="G161" s="6">
        <x:v>253.794311777915</x:v>
      </x:c>
      <x:c r="H161" t="s">
        <x:v>98</x:v>
      </x:c>
      <x:c r="I161" s="6">
        <x:v>25.4860953307348</x:v>
      </x:c>
      <x:c r="J161" t="s">
        <x:v>93</x:v>
      </x:c>
      <x:c r="K161" s="6">
        <x:v>1015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20.991</x:v>
      </x:c>
      <x:c r="S161" s="8">
        <x:v>10298.4807253569</x:v>
      </x:c>
      <x:c r="T161" s="12">
        <x:v>301862.429870139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2325134</x:v>
      </x:c>
      <x:c r="B162" s="1">
        <x:v>44180.4598438657</x:v>
      </x:c>
      <x:c r="C162" s="6">
        <x:v>8.00000900666667</x:v>
      </x:c>
      <x:c r="D162" s="14" t="s">
        <x:v>92</x:v>
      </x:c>
      <x:c r="E162" s="15">
        <x:v>44173.6296384606</x:v>
      </x:c>
      <x:c r="F162" t="s">
        <x:v>97</x:v>
      </x:c>
      <x:c r="G162" s="6">
        <x:v>253.597611577318</x:v>
      </x:c>
      <x:c r="H162" t="s">
        <x:v>98</x:v>
      </x:c>
      <x:c r="I162" s="6">
        <x:v>25.5043558551592</x:v>
      </x:c>
      <x:c r="J162" t="s">
        <x:v>93</x:v>
      </x:c>
      <x:c r="K162" s="6">
        <x:v>1015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20.994</x:v>
      </x:c>
      <x:c r="S162" s="8">
        <x:v>10293.163887231</x:v>
      </x:c>
      <x:c r="T162" s="12">
        <x:v>301858.170346949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2325138</x:v>
      </x:c>
      <x:c r="B163" s="1">
        <x:v>44180.4598785532</x:v>
      </x:c>
      <x:c r="C163" s="6">
        <x:v>8.04993853</x:v>
      </x:c>
      <x:c r="D163" s="14" t="s">
        <x:v>92</x:v>
      </x:c>
      <x:c r="E163" s="15">
        <x:v>44173.6296384606</x:v>
      </x:c>
      <x:c r="F163" t="s">
        <x:v>97</x:v>
      </x:c>
      <x:c r="G163" s="6">
        <x:v>253.238486717337</x:v>
      </x:c>
      <x:c r="H163" t="s">
        <x:v>98</x:v>
      </x:c>
      <x:c r="I163" s="6">
        <x:v>25.4982690026523</x:v>
      </x:c>
      <x:c r="J163" t="s">
        <x:v>93</x:v>
      </x:c>
      <x:c r="K163" s="6">
        <x:v>1015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21.012</x:v>
      </x:c>
      <x:c r="S163" s="8">
        <x:v>10300.5257063567</x:v>
      </x:c>
      <x:c r="T163" s="12">
        <x:v>301855.117007924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2325142</x:v>
      </x:c>
      <x:c r="B164" s="1">
        <x:v>44180.4599137384</x:v>
      </x:c>
      <x:c r="C164" s="6">
        <x:v>8.10058737833333</x:v>
      </x:c>
      <x:c r="D164" s="14" t="s">
        <x:v>92</x:v>
      </x:c>
      <x:c r="E164" s="15">
        <x:v>44173.6296384606</x:v>
      </x:c>
      <x:c r="F164" t="s">
        <x:v>97</x:v>
      </x:c>
      <x:c r="G164" s="6">
        <x:v>253.528952162079</x:v>
      </x:c>
      <x:c r="H164" t="s">
        <x:v>98</x:v>
      </x:c>
      <x:c r="I164" s="6">
        <x:v>25.4982690026523</x:v>
      </x:c>
      <x:c r="J164" t="s">
        <x:v>93</x:v>
      </x:c>
      <x:c r="K164" s="6">
        <x:v>1015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20.999</x:v>
      </x:c>
      <x:c r="S164" s="8">
        <x:v>10288.2930686009</x:v>
      </x:c>
      <x:c r="T164" s="12">
        <x:v>301852.696070915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2325146</x:v>
      </x:c>
      <x:c r="B165" s="1">
        <x:v>44180.4599483449</x:v>
      </x:c>
      <x:c r="C165" s="6">
        <x:v>8.15041568</x:v>
      </x:c>
      <x:c r="D165" s="14" t="s">
        <x:v>92</x:v>
      </x:c>
      <x:c r="E165" s="15">
        <x:v>44173.6296384606</x:v>
      </x:c>
      <x:c r="F165" t="s">
        <x:v>97</x:v>
      </x:c>
      <x:c r="G165" s="6">
        <x:v>253.680847652843</x:v>
      </x:c>
      <x:c r="H165" t="s">
        <x:v>98</x:v>
      </x:c>
      <x:c r="I165" s="6">
        <x:v>25.4800085113234</x:v>
      </x:c>
      <x:c r="J165" t="s">
        <x:v>93</x:v>
      </x:c>
      <x:c r="K165" s="6">
        <x:v>1015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20.998</x:v>
      </x:c>
      <x:c r="S165" s="8">
        <x:v>10292.7821106926</x:v>
      </x:c>
      <x:c r="T165" s="12">
        <x:v>301861.784186872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2325150</x:v>
      </x:c>
      <x:c r="B166" s="1">
        <x:v>44180.4599829514</x:v>
      </x:c>
      <x:c r="C166" s="6">
        <x:v>8.20027470333333</x:v>
      </x:c>
      <x:c r="D166" s="14" t="s">
        <x:v>92</x:v>
      </x:c>
      <x:c r="E166" s="15">
        <x:v>44173.6296384606</x:v>
      </x:c>
      <x:c r="F166" t="s">
        <x:v>97</x:v>
      </x:c>
      <x:c r="G166" s="6">
        <x:v>254.112768169902</x:v>
      </x:c>
      <x:c r="H166" t="s">
        <x:v>98</x:v>
      </x:c>
      <x:c r="I166" s="6">
        <x:v>25.5043558551592</x:v>
      </x:c>
      <x:c r="J166" t="s">
        <x:v>93</x:v>
      </x:c>
      <x:c r="K166" s="6">
        <x:v>1015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20.971</x:v>
      </x:c>
      <x:c r="S166" s="8">
        <x:v>10295.5116408413</x:v>
      </x:c>
      <x:c r="T166" s="12">
        <x:v>301854.46311421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2325154</x:v>
      </x:c>
      <x:c r="B167" s="1">
        <x:v>44180.4600175926</x:v>
      </x:c>
      <x:c r="C167" s="6">
        <x:v>8.250148865</x:v>
      </x:c>
      <x:c r="D167" s="14" t="s">
        <x:v>92</x:v>
      </x:c>
      <x:c r="E167" s="15">
        <x:v>44173.6296384606</x:v>
      </x:c>
      <x:c r="F167" t="s">
        <x:v>97</x:v>
      </x:c>
      <x:c r="G167" s="6">
        <x:v>253.018417468723</x:v>
      </x:c>
      <x:c r="H167" t="s">
        <x:v>98</x:v>
      </x:c>
      <x:c r="I167" s="6">
        <x:v>25.5104427186984</x:v>
      </x:c>
      <x:c r="J167" t="s">
        <x:v>93</x:v>
      </x:c>
      <x:c r="K167" s="6">
        <x:v>1015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21.018</x:v>
      </x:c>
      <x:c r="S167" s="8">
        <x:v>10294.1465292925</x:v>
      </x:c>
      <x:c r="T167" s="12">
        <x:v>301854.454271603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2325158</x:v>
      </x:c>
      <x:c r="B168" s="1">
        <x:v>44180.4600521644</x:v>
      </x:c>
      <x:c r="C168" s="6">
        <x:v>8.299954395</x:v>
      </x:c>
      <x:c r="D168" s="14" t="s">
        <x:v>92</x:v>
      </x:c>
      <x:c r="E168" s="15">
        <x:v>44173.6296384606</x:v>
      </x:c>
      <x:c r="F168" t="s">
        <x:v>97</x:v>
      </x:c>
      <x:c r="G168" s="6">
        <x:v>253.887036769388</x:v>
      </x:c>
      <x:c r="H168" t="s">
        <x:v>98</x:v>
      </x:c>
      <x:c r="I168" s="6">
        <x:v>25.4982690026523</x:v>
      </x:c>
      <x:c r="J168" t="s">
        <x:v>93</x:v>
      </x:c>
      <x:c r="K168" s="6">
        <x:v>1015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20.983</x:v>
      </x:c>
      <x:c r="S168" s="8">
        <x:v>10297.2266349402</x:v>
      </x:c>
      <x:c r="T168" s="12">
        <x:v>301853.833565187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2325162</x:v>
      </x:c>
      <x:c r="B169" s="1">
        <x:v>44180.4600873495</x:v>
      </x:c>
      <x:c r="C169" s="6">
        <x:v>8.35058064</x:v>
      </x:c>
      <x:c r="D169" s="14" t="s">
        <x:v>92</x:v>
      </x:c>
      <x:c r="E169" s="15">
        <x:v>44173.6296384606</x:v>
      </x:c>
      <x:c r="F169" t="s">
        <x:v>97</x:v>
      </x:c>
      <x:c r="G169" s="6">
        <x:v>253.731870590427</x:v>
      </x:c>
      <x:c r="H169" t="s">
        <x:v>98</x:v>
      </x:c>
      <x:c r="I169" s="6">
        <x:v>25.5043558551592</x:v>
      </x:c>
      <x:c r="J169" t="s">
        <x:v>93</x:v>
      </x:c>
      <x:c r="K169" s="6">
        <x:v>1015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20.988</x:v>
      </x:c>
      <x:c r="S169" s="8">
        <x:v>10298.2554572805</x:v>
      </x:c>
      <x:c r="T169" s="12">
        <x:v>301846.633999334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2325166</x:v>
      </x:c>
      <x:c r="B170" s="1">
        <x:v>44180.4601219097</x:v>
      </x:c>
      <x:c r="C170" s="6">
        <x:v>8.40036774833333</x:v>
      </x:c>
      <x:c r="D170" s="14" t="s">
        <x:v>92</x:v>
      </x:c>
      <x:c r="E170" s="15">
        <x:v>44173.6296384606</x:v>
      </x:c>
      <x:c r="F170" t="s">
        <x:v>97</x:v>
      </x:c>
      <x:c r="G170" s="6">
        <x:v>253.284695796251</x:v>
      </x:c>
      <x:c r="H170" t="s">
        <x:v>98</x:v>
      </x:c>
      <x:c r="I170" s="6">
        <x:v>25.5043558551592</x:v>
      </x:c>
      <x:c r="J170" t="s">
        <x:v>93</x:v>
      </x:c>
      <x:c r="K170" s="6">
        <x:v>1015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21.008</x:v>
      </x:c>
      <x:c r="S170" s="8">
        <x:v>10300.171543143</x:v>
      </x:c>
      <x:c r="T170" s="12">
        <x:v>301852.455648124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2325170</x:v>
      </x:c>
      <x:c r="B171" s="1">
        <x:v>44180.4601564815</x:v>
      </x:c>
      <x:c r="C171" s="6">
        <x:v>8.45015215</x:v>
      </x:c>
      <x:c r="D171" s="14" t="s">
        <x:v>92</x:v>
      </x:c>
      <x:c r="E171" s="15">
        <x:v>44173.6296384606</x:v>
      </x:c>
      <x:c r="F171" t="s">
        <x:v>97</x:v>
      </x:c>
      <x:c r="G171" s="6">
        <x:v>253.481130707617</x:v>
      </x:c>
      <x:c r="H171" t="s">
        <x:v>98</x:v>
      </x:c>
      <x:c r="I171" s="6">
        <x:v>25.4860953307348</x:v>
      </x:c>
      <x:c r="J171" t="s">
        <x:v>93</x:v>
      </x:c>
      <x:c r="K171" s="6">
        <x:v>1015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21.005</x:v>
      </x:c>
      <x:c r="S171" s="8">
        <x:v>10299.4867762837</x:v>
      </x:c>
      <x:c r="T171" s="12">
        <x:v>301860.302748548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2325174</x:v>
      </x:c>
      <x:c r="B172" s="1">
        <x:v>44180.4601911227</x:v>
      </x:c>
      <x:c r="C172" s="6">
        <x:v>8.5000437</x:v>
      </x:c>
      <x:c r="D172" s="14" t="s">
        <x:v>92</x:v>
      </x:c>
      <x:c r="E172" s="15">
        <x:v>44173.6296384606</x:v>
      </x:c>
      <x:c r="F172" t="s">
        <x:v>97</x:v>
      </x:c>
      <x:c r="G172" s="6">
        <x:v>253.613737509855</x:v>
      </x:c>
      <x:c r="H172" t="s">
        <x:v>98</x:v>
      </x:c>
      <x:c r="I172" s="6">
        <x:v>25.4800085113234</x:v>
      </x:c>
      <x:c r="J172" t="s">
        <x:v>93</x:v>
      </x:c>
      <x:c r="K172" s="6">
        <x:v>1015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21.001</x:v>
      </x:c>
      <x:c r="S172" s="8">
        <x:v>10291.8904181038</x:v>
      </x:c>
      <x:c r="T172" s="12">
        <x:v>301858.687588934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2325178</x:v>
      </x:c>
      <x:c r="B173" s="1">
        <x:v>44180.4602262732</x:v>
      </x:c>
      <x:c r="C173" s="6">
        <x:v>8.55066262333333</x:v>
      </x:c>
      <x:c r="D173" s="14" t="s">
        <x:v>92</x:v>
      </x:c>
      <x:c r="E173" s="15">
        <x:v>44173.6296384606</x:v>
      </x:c>
      <x:c r="F173" t="s">
        <x:v>97</x:v>
      </x:c>
      <x:c r="G173" s="6">
        <x:v>253.125347812621</x:v>
      </x:c>
      <x:c r="H173" t="s">
        <x:v>98</x:v>
      </x:c>
      <x:c r="I173" s="6">
        <x:v>25.492182161177</x:v>
      </x:c>
      <x:c r="J173" t="s">
        <x:v>93</x:v>
      </x:c>
      <x:c r="K173" s="6">
        <x:v>1015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21.019</x:v>
      </x:c>
      <x:c r="S173" s="8">
        <x:v>10302.3304797917</x:v>
      </x:c>
      <x:c r="T173" s="12">
        <x:v>301863.878115747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2325182</x:v>
      </x:c>
      <x:c r="B174" s="1">
        <x:v>44180.4602608449</x:v>
      </x:c>
      <x:c r="C174" s="6">
        <x:v>8.600473335</x:v>
      </x:c>
      <x:c r="D174" s="14" t="s">
        <x:v>92</x:v>
      </x:c>
      <x:c r="E174" s="15">
        <x:v>44173.6296384606</x:v>
      </x:c>
      <x:c r="F174" t="s">
        <x:v>97</x:v>
      </x:c>
      <x:c r="G174" s="6">
        <x:v>253.484237285537</x:v>
      </x:c>
      <x:c r="H174" t="s">
        <x:v>98</x:v>
      </x:c>
      <x:c r="I174" s="6">
        <x:v>25.4982690026523</x:v>
      </x:c>
      <x:c r="J174" t="s">
        <x:v>93</x:v>
      </x:c>
      <x:c r="K174" s="6">
        <x:v>1015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21.001</x:v>
      </x:c>
      <x:c r="S174" s="8">
        <x:v>10300.2423606394</x:v>
      </x:c>
      <x:c r="T174" s="12">
        <x:v>301880.228114477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2325186</x:v>
      </x:c>
      <x:c r="B175" s="1">
        <x:v>44180.4602954514</x:v>
      </x:c>
      <x:c r="C175" s="6">
        <x:v>8.65030654166667</x:v>
      </x:c>
      <x:c r="D175" s="14" t="s">
        <x:v>92</x:v>
      </x:c>
      <x:c r="E175" s="15">
        <x:v>44173.6296384606</x:v>
      </x:c>
      <x:c r="F175" t="s">
        <x:v>97</x:v>
      </x:c>
      <x:c r="G175" s="6">
        <x:v>253.546650204187</x:v>
      </x:c>
      <x:c r="H175" t="s">
        <x:v>98</x:v>
      </x:c>
      <x:c r="I175" s="6">
        <x:v>25.4800085113234</x:v>
      </x:c>
      <x:c r="J175" t="s">
        <x:v>93</x:v>
      </x:c>
      <x:c r="K175" s="6">
        <x:v>1015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21.004</x:v>
      </x:c>
      <x:c r="S175" s="8">
        <x:v>10304.4684607099</x:v>
      </x:c>
      <x:c r="T175" s="12">
        <x:v>301860.034976451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2325190</x:v>
      </x:c>
      <x:c r="B176" s="1">
        <x:v>44180.4603300926</x:v>
      </x:c>
      <x:c r="C176" s="6">
        <x:v>8.700161765</x:v>
      </x:c>
      <x:c r="D176" s="14" t="s">
        <x:v>92</x:v>
      </x:c>
      <x:c r="E176" s="15">
        <x:v>44173.6296384606</x:v>
      </x:c>
      <x:c r="F176" t="s">
        <x:v>97</x:v>
      </x:c>
      <x:c r="G176" s="6">
        <x:v>253.731870590427</x:v>
      </x:c>
      <x:c r="H176" t="s">
        <x:v>98</x:v>
      </x:c>
      <x:c r="I176" s="6">
        <x:v>25.5043558551592</x:v>
      </x:c>
      <x:c r="J176" t="s">
        <x:v>93</x:v>
      </x:c>
      <x:c r="K176" s="6">
        <x:v>1015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20.988</x:v>
      </x:c>
      <x:c r="S176" s="8">
        <x:v>10298.3437409578</x:v>
      </x:c>
      <x:c r="T176" s="12">
        <x:v>301859.363592524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2325194</x:v>
      </x:c>
      <x:c r="B177" s="1">
        <x:v>44180.4603646644</x:v>
      </x:c>
      <x:c r="C177" s="6">
        <x:v>8.74993446166667</x:v>
      </x:c>
      <x:c r="D177" s="14" t="s">
        <x:v>92</x:v>
      </x:c>
      <x:c r="E177" s="15">
        <x:v>44173.6296384606</x:v>
      </x:c>
      <x:c r="F177" t="s">
        <x:v>97</x:v>
      </x:c>
      <x:c r="G177" s="6">
        <x:v>253.77822792009</x:v>
      </x:c>
      <x:c r="H177" t="s">
        <x:v>98</x:v>
      </x:c>
      <x:c r="I177" s="6">
        <x:v>25.5104427186984</x:v>
      </x:c>
      <x:c r="J177" t="s">
        <x:v>93</x:v>
      </x:c>
      <x:c r="K177" s="6">
        <x:v>1015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20.984</x:v>
      </x:c>
      <x:c r="S177" s="8">
        <x:v>10302.811804249</x:v>
      </x:c>
      <x:c r="T177" s="12">
        <x:v>301877.641877727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2325198</x:v>
      </x:c>
      <x:c r="B178" s="1">
        <x:v>44180.4603998495</x:v>
      </x:c>
      <x:c r="C178" s="6">
        <x:v>8.80062552833333</x:v>
      </x:c>
      <x:c r="D178" s="14" t="s">
        <x:v>92</x:v>
      </x:c>
      <x:c r="E178" s="15">
        <x:v>44173.6296384606</x:v>
      </x:c>
      <x:c r="F178" t="s">
        <x:v>97</x:v>
      </x:c>
      <x:c r="G178" s="6">
        <x:v>253.50659345551</x:v>
      </x:c>
      <x:c r="H178" t="s">
        <x:v>98</x:v>
      </x:c>
      <x:c r="I178" s="6">
        <x:v>25.4982690026523</x:v>
      </x:c>
      <x:c r="J178" t="s">
        <x:v>93</x:v>
      </x:c>
      <x:c r="K178" s="6">
        <x:v>1015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</x:v>
      </x:c>
      <x:c r="S178" s="8">
        <x:v>10295.1999007044</x:v>
      </x:c>
      <x:c r="T178" s="12">
        <x:v>301867.133583416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2325202</x:v>
      </x:c>
      <x:c r="B179" s="1">
        <x:v>44180.460434456</x:v>
      </x:c>
      <x:c r="C179" s="6">
        <x:v>8.850464425</x:v>
      </x:c>
      <x:c r="D179" s="14" t="s">
        <x:v>92</x:v>
      </x:c>
      <x:c r="E179" s="15">
        <x:v>44173.6296384606</x:v>
      </x:c>
      <x:c r="F179" t="s">
        <x:v>97</x:v>
      </x:c>
      <x:c r="G179" s="6">
        <x:v>254.01517076253</x:v>
      </x:c>
      <x:c r="H179" t="s">
        <x:v>98</x:v>
      </x:c>
      <x:c r="I179" s="6">
        <x:v>25.4739217029455</x:v>
      </x:c>
      <x:c r="J179" t="s">
        <x:v>93</x:v>
      </x:c>
      <x:c r="K179" s="6">
        <x:v>1015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20.985</x:v>
      </x:c>
      <x:c r="S179" s="8">
        <x:v>10301.9728293001</x:v>
      </x:c>
      <x:c r="T179" s="12">
        <x:v>301865.508910142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2325206</x:v>
      </x:c>
      <x:c r="B180" s="1">
        <x:v>44180.4604690162</x:v>
      </x:c>
      <x:c r="C180" s="6">
        <x:v>8.90022419</x:v>
      </x:c>
      <x:c r="D180" s="14" t="s">
        <x:v>92</x:v>
      </x:c>
      <x:c r="E180" s="15">
        <x:v>44173.6296384606</x:v>
      </x:c>
      <x:c r="F180" t="s">
        <x:v>97</x:v>
      </x:c>
      <x:c r="G180" s="6">
        <x:v>253.573677186597</x:v>
      </x:c>
      <x:c r="H180" t="s">
        <x:v>98</x:v>
      </x:c>
      <x:c r="I180" s="6">
        <x:v>25.4982690026523</x:v>
      </x:c>
      <x:c r="J180" t="s">
        <x:v>93</x:v>
      </x:c>
      <x:c r="K180" s="6">
        <x:v>1015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20.997</x:v>
      </x:c>
      <x:c r="S180" s="8">
        <x:v>10299.1201442818</x:v>
      </x:c>
      <x:c r="T180" s="12">
        <x:v>301862.095462578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2325210</x:v>
      </x:c>
      <x:c r="B181" s="1">
        <x:v>44180.460503669</x:v>
      </x:c>
      <x:c r="C181" s="6">
        <x:v>8.95007457</x:v>
      </x:c>
      <x:c r="D181" s="14" t="s">
        <x:v>92</x:v>
      </x:c>
      <x:c r="E181" s="15">
        <x:v>44173.6296384606</x:v>
      </x:c>
      <x:c r="F181" t="s">
        <x:v>97</x:v>
      </x:c>
      <x:c r="G181" s="6">
        <x:v>253.660030398082</x:v>
      </x:c>
      <x:c r="H181" t="s">
        <x:v>98</x:v>
      </x:c>
      <x:c r="I181" s="6">
        <x:v>25.4860953307348</x:v>
      </x:c>
      <x:c r="J181" t="s">
        <x:v>93</x:v>
      </x:c>
      <x:c r="K181" s="6">
        <x:v>1015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20.997</x:v>
      </x:c>
      <x:c r="S181" s="8">
        <x:v>10306.4928662318</x:v>
      </x:c>
      <x:c r="T181" s="12">
        <x:v>301868.676177759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2325214</x:v>
      </x:c>
      <x:c r="B182" s="1">
        <x:v>44180.4605382755</x:v>
      </x:c>
      <x:c r="C182" s="6">
        <x:v>8.99991800833333</x:v>
      </x:c>
      <x:c r="D182" s="14" t="s">
        <x:v>92</x:v>
      </x:c>
      <x:c r="E182" s="15">
        <x:v>44173.6296384606</x:v>
      </x:c>
      <x:c r="F182" t="s">
        <x:v>97</x:v>
      </x:c>
      <x:c r="G182" s="6">
        <x:v>252.966181918912</x:v>
      </x:c>
      <x:c r="H182" t="s">
        <x:v>98</x:v>
      </x:c>
      <x:c r="I182" s="6">
        <x:v>25.4800085113234</x:v>
      </x:c>
      <x:c r="J182" t="s">
        <x:v>93</x:v>
      </x:c>
      <x:c r="K182" s="6">
        <x:v>1015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21.03</x:v>
      </x:c>
      <x:c r="S182" s="8">
        <x:v>10299.579620758</x:v>
      </x:c>
      <x:c r="T182" s="12">
        <x:v>301867.740022769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2325218</x:v>
      </x:c>
      <x:c r="B183" s="1">
        <x:v>44180.4605733796</x:v>
      </x:c>
      <x:c r="C183" s="6">
        <x:v>9.05051127666667</x:v>
      </x:c>
      <x:c r="D183" s="14" t="s">
        <x:v>92</x:v>
      </x:c>
      <x:c r="E183" s="15">
        <x:v>44173.6296384606</x:v>
      </x:c>
      <x:c r="F183" t="s">
        <x:v>97</x:v>
      </x:c>
      <x:c r="G183" s="6">
        <x:v>253.39795633704</x:v>
      </x:c>
      <x:c r="H183" t="s">
        <x:v>98</x:v>
      </x:c>
      <x:c r="I183" s="6">
        <x:v>25.5104427186984</x:v>
      </x:c>
      <x:c r="J183" t="s">
        <x:v>93</x:v>
      </x:c>
      <x:c r="K183" s="6">
        <x:v>1015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21.001</x:v>
      </x:c>
      <x:c r="S183" s="8">
        <x:v>10302.8813687052</x:v>
      </x:c>
      <x:c r="T183" s="12">
        <x:v>301872.617479668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2325222</x:v>
      </x:c>
      <x:c r="B184" s="1">
        <x:v>44180.4606079514</x:v>
      </x:c>
      <x:c r="C184" s="6">
        <x:v>9.10026202666667</x:v>
      </x:c>
      <x:c r="D184" s="14" t="s">
        <x:v>92</x:v>
      </x:c>
      <x:c r="E184" s="15">
        <x:v>44173.6296384606</x:v>
      </x:c>
      <x:c r="F184" t="s">
        <x:v>97</x:v>
      </x:c>
      <x:c r="G184" s="6">
        <x:v>252.975356873681</x:v>
      </x:c>
      <x:c r="H184" t="s">
        <x:v>98</x:v>
      </x:c>
      <x:c r="I184" s="6">
        <x:v>25.5165295932702</x:v>
      </x:c>
      <x:c r="J184" t="s">
        <x:v>93</x:v>
      </x:c>
      <x:c r="K184" s="6">
        <x:v>1015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21.018</x:v>
      </x:c>
      <x:c r="S184" s="8">
        <x:v>10303.5860508164</x:v>
      </x:c>
      <x:c r="T184" s="12">
        <x:v>301864.791565808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2325226</x:v>
      </x:c>
      <x:c r="B185" s="1">
        <x:v>44180.4606425116</x:v>
      </x:c>
      <x:c r="C185" s="6">
        <x:v>9.15005179833333</x:v>
      </x:c>
      <x:c r="D185" s="14" t="s">
        <x:v>92</x:v>
      </x:c>
      <x:c r="E185" s="15">
        <x:v>44173.6296384606</x:v>
      </x:c>
      <x:c r="F185" t="s">
        <x:v>97</x:v>
      </x:c>
      <x:c r="G185" s="6">
        <x:v>253.41718399121</x:v>
      </x:c>
      <x:c r="H185" t="s">
        <x:v>98</x:v>
      </x:c>
      <x:c r="I185" s="6">
        <x:v>25.4982690026523</x:v>
      </x:c>
      <x:c r="J185" t="s">
        <x:v>93</x:v>
      </x:c>
      <x:c r="K185" s="6">
        <x:v>1015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21.004</x:v>
      </x:c>
      <x:c r="S185" s="8">
        <x:v>10307.9524554927</x:v>
      </x:c>
      <x:c r="T185" s="12">
        <x:v>301873.091120264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2325230</x:v>
      </x:c>
      <x:c r="B186" s="1">
        <x:v>44180.4606771181</x:v>
      </x:c>
      <x:c r="C186" s="6">
        <x:v>9.19989916666667</x:v>
      </x:c>
      <x:c r="D186" s="14" t="s">
        <x:v>92</x:v>
      </x:c>
      <x:c r="E186" s="15">
        <x:v>44173.6296384606</x:v>
      </x:c>
      <x:c r="F186" t="s">
        <x:v>97</x:v>
      </x:c>
      <x:c r="G186" s="6">
        <x:v>253.305479195437</x:v>
      </x:c>
      <x:c r="H186" t="s">
        <x:v>98</x:v>
      </x:c>
      <x:c r="I186" s="6">
        <x:v>25.4982690026523</x:v>
      </x:c>
      <x:c r="J186" t="s">
        <x:v>93</x:v>
      </x:c>
      <x:c r="K186" s="6">
        <x:v>1015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21.009</x:v>
      </x:c>
      <x:c r="S186" s="8">
        <x:v>10311.766746404</x:v>
      </x:c>
      <x:c r="T186" s="12">
        <x:v>301884.427398371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2325234</x:v>
      </x:c>
      <x:c r="B187" s="1">
        <x:v>44180.4607123032</x:v>
      </x:c>
      <x:c r="C187" s="6">
        <x:v>9.25054123833333</x:v>
      </x:c>
      <x:c r="D187" s="14" t="s">
        <x:v>92</x:v>
      </x:c>
      <x:c r="E187" s="15">
        <x:v>44173.6296384606</x:v>
      </x:c>
      <x:c r="F187" t="s">
        <x:v>97</x:v>
      </x:c>
      <x:c r="G187" s="6">
        <x:v>253.169979043583</x:v>
      </x:c>
      <x:c r="H187" t="s">
        <x:v>98</x:v>
      </x:c>
      <x:c r="I187" s="6">
        <x:v>25.492182161177</x:v>
      </x:c>
      <x:c r="J187" t="s">
        <x:v>93</x:v>
      </x:c>
      <x:c r="K187" s="6">
        <x:v>1015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21.017</x:v>
      </x:c>
      <x:c r="S187" s="8">
        <x:v>10312.8921519003</x:v>
      </x:c>
      <x:c r="T187" s="12">
        <x:v>301881.305579397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2325238</x:v>
      </x:c>
      <x:c r="B188" s="1">
        <x:v>44180.4607469097</x:v>
      </x:c>
      <x:c r="C188" s="6">
        <x:v>9.30035939333333</x:v>
      </x:c>
      <x:c r="D188" s="14" t="s">
        <x:v>92</x:v>
      </x:c>
      <x:c r="E188" s="15">
        <x:v>44173.6296384606</x:v>
      </x:c>
      <x:c r="F188" t="s">
        <x:v>97</x:v>
      </x:c>
      <x:c r="G188" s="6">
        <x:v>253.685534166203</x:v>
      </x:c>
      <x:c r="H188" t="s">
        <x:v>98</x:v>
      </x:c>
      <x:c r="I188" s="6">
        <x:v>25.4982690026523</x:v>
      </x:c>
      <x:c r="J188" t="s">
        <x:v>93</x:v>
      </x:c>
      <x:c r="K188" s="6">
        <x:v>1015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20.992</x:v>
      </x:c>
      <x:c r="S188" s="8">
        <x:v>10309.0350328057</x:v>
      </x:c>
      <x:c r="T188" s="12">
        <x:v>301879.933082826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2325242</x:v>
      </x:c>
      <x:c r="B189" s="1">
        <x:v>44180.4607815162</x:v>
      </x:c>
      <x:c r="C189" s="6">
        <x:v>9.35022606166667</x:v>
      </x:c>
      <x:c r="D189" s="14" t="s">
        <x:v>92</x:v>
      </x:c>
      <x:c r="E189" s="15">
        <x:v>44173.6296384606</x:v>
      </x:c>
      <x:c r="F189" t="s">
        <x:v>97</x:v>
      </x:c>
      <x:c r="G189" s="6">
        <x:v>252.593576042398</x:v>
      </x:c>
      <x:c r="H189" t="s">
        <x:v>98</x:v>
      </x:c>
      <x:c r="I189" s="6">
        <x:v>25.5043558551592</x:v>
      </x:c>
      <x:c r="J189" t="s">
        <x:v>93</x:v>
      </x:c>
      <x:c r="K189" s="6">
        <x:v>1015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21.039</x:v>
      </x:c>
      <x:c r="S189" s="8">
        <x:v>10310.7994026773</x:v>
      </x:c>
      <x:c r="T189" s="12">
        <x:v>301887.968172756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2325246</x:v>
      </x:c>
      <x:c r="B190" s="1">
        <x:v>44180.4608161227</x:v>
      </x:c>
      <x:c r="C190" s="6">
        <x:v>9.40003337</x:v>
      </x:c>
      <x:c r="D190" s="14" t="s">
        <x:v>92</x:v>
      </x:c>
      <x:c r="E190" s="15">
        <x:v>44173.6296384606</x:v>
      </x:c>
      <x:c r="F190" t="s">
        <x:v>97</x:v>
      </x:c>
      <x:c r="G190" s="6">
        <x:v>252.526822229681</x:v>
      </x:c>
      <x:c r="H190" t="s">
        <x:v>98</x:v>
      </x:c>
      <x:c r="I190" s="6">
        <x:v>25.5043558551592</x:v>
      </x:c>
      <x:c r="J190" t="s">
        <x:v>93</x:v>
      </x:c>
      <x:c r="K190" s="6">
        <x:v>1015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21.042</x:v>
      </x:c>
      <x:c r="S190" s="8">
        <x:v>10314.5529679975</x:v>
      </x:c>
      <x:c r="T190" s="12">
        <x:v>301875.155240798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2325250</x:v>
      </x:c>
      <x:c r="B191" s="1">
        <x:v>44180.4608507292</x:v>
      </x:c>
      <x:c r="C191" s="6">
        <x:v>9.44989493666667</x:v>
      </x:c>
      <x:c r="D191" s="14" t="s">
        <x:v>92</x:v>
      </x:c>
      <x:c r="E191" s="15">
        <x:v>44173.6296384606</x:v>
      </x:c>
      <x:c r="F191" t="s">
        <x:v>97</x:v>
      </x:c>
      <x:c r="G191" s="6">
        <x:v>252.76866194226</x:v>
      </x:c>
      <x:c r="H191" t="s">
        <x:v>98</x:v>
      </x:c>
      <x:c r="I191" s="6">
        <x:v>25.492182161177</x:v>
      </x:c>
      <x:c r="J191" t="s">
        <x:v>93</x:v>
      </x:c>
      <x:c r="K191" s="6">
        <x:v>1015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21.035</x:v>
      </x:c>
      <x:c r="S191" s="8">
        <x:v>10313.5534661703</x:v>
      </x:c>
      <x:c r="T191" s="12">
        <x:v>301882.689868308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2325254</x:v>
      </x:c>
      <x:c r="B192" s="1">
        <x:v>44180.4608859606</x:v>
      </x:c>
      <x:c r="C192" s="6">
        <x:v>9.50061315166667</x:v>
      </x:c>
      <x:c r="D192" s="14" t="s">
        <x:v>92</x:v>
      </x:c>
      <x:c r="E192" s="15">
        <x:v>44173.6296384606</x:v>
      </x:c>
      <x:c r="F192" t="s">
        <x:v>97</x:v>
      </x:c>
      <x:c r="G192" s="6">
        <x:v>252.549070980544</x:v>
      </x:c>
      <x:c r="H192" t="s">
        <x:v>98</x:v>
      </x:c>
      <x:c r="I192" s="6">
        <x:v>25.5043558551592</x:v>
      </x:c>
      <x:c r="J192" t="s">
        <x:v>93</x:v>
      </x:c>
      <x:c r="K192" s="6">
        <x:v>1015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21.041</x:v>
      </x:c>
      <x:c r="S192" s="8">
        <x:v>10318.8534018312</x:v>
      </x:c>
      <x:c r="T192" s="12">
        <x:v>301883.798493402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2325258</x:v>
      </x:c>
      <x:c r="B193" s="1">
        <x:v>44180.4609205671</x:v>
      </x:c>
      <x:c r="C193" s="6">
        <x:v>9.55043260833333</x:v>
      </x:c>
      <x:c r="D193" s="14" t="s">
        <x:v>92</x:v>
      </x:c>
      <x:c r="E193" s="15">
        <x:v>44173.6296384606</x:v>
      </x:c>
      <x:c r="F193" t="s">
        <x:v>97</x:v>
      </x:c>
      <x:c r="G193" s="6">
        <x:v>252.079419732876</x:v>
      </x:c>
      <x:c r="H193" t="s">
        <x:v>98</x:v>
      </x:c>
      <x:c r="I193" s="6">
        <x:v>25.492182161177</x:v>
      </x:c>
      <x:c r="J193" t="s">
        <x:v>93</x:v>
      </x:c>
      <x:c r="K193" s="6">
        <x:v>1015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21.066</x:v>
      </x:c>
      <x:c r="S193" s="8">
        <x:v>10323.545459025</x:v>
      </x:c>
      <x:c r="T193" s="12">
        <x:v>301884.018668017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2325262</x:v>
      </x:c>
      <x:c r="B194" s="1">
        <x:v>44180.4609551736</x:v>
      </x:c>
      <x:c r="C194" s="6">
        <x:v>9.60029423333333</x:v>
      </x:c>
      <x:c r="D194" s="14" t="s">
        <x:v>92</x:v>
      </x:c>
      <x:c r="E194" s="15">
        <x:v>44173.6296384606</x:v>
      </x:c>
      <x:c r="F194" t="s">
        <x:v>97</x:v>
      </x:c>
      <x:c r="G194" s="6">
        <x:v>252.727151737435</x:v>
      </x:c>
      <x:c r="H194" t="s">
        <x:v>98</x:v>
      </x:c>
      <x:c r="I194" s="6">
        <x:v>25.5043558551592</x:v>
      </x:c>
      <x:c r="J194" t="s">
        <x:v>93</x:v>
      </x:c>
      <x:c r="K194" s="6">
        <x:v>1015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21.033</x:v>
      </x:c>
      <x:c r="S194" s="8">
        <x:v>10319.14117947</x:v>
      </x:c>
      <x:c r="T194" s="12">
        <x:v>301885.866727079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2325266</x:v>
      </x:c>
      <x:c r="B195" s="1">
        <x:v>44180.4609898495</x:v>
      </x:c>
      <x:c r="C195" s="6">
        <x:v>9.65020916</x:v>
      </x:c>
      <x:c r="D195" s="14" t="s">
        <x:v>92</x:v>
      </x:c>
      <x:c r="E195" s="15">
        <x:v>44173.6296384606</x:v>
      </x:c>
      <x:c r="F195" t="s">
        <x:v>97</x:v>
      </x:c>
      <x:c r="G195" s="6">
        <x:v>252.503071005416</x:v>
      </x:c>
      <x:c r="H195" t="s">
        <x:v>98</x:v>
      </x:c>
      <x:c r="I195" s="6">
        <x:v>25.4982690026523</x:v>
      </x:c>
      <x:c r="J195" t="s">
        <x:v>93</x:v>
      </x:c>
      <x:c r="K195" s="6">
        <x:v>1015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21.045</x:v>
      </x:c>
      <x:c r="S195" s="8">
        <x:v>10322.652286994</x:v>
      </x:c>
      <x:c r="T195" s="12">
        <x:v>301883.743366939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2325270</x:v>
      </x:c>
      <x:c r="B196" s="1">
        <x:v>44180.4610245023</x:v>
      </x:c>
      <x:c r="C196" s="6">
        <x:v>9.70008997833333</x:v>
      </x:c>
      <x:c r="D196" s="14" t="s">
        <x:v>92</x:v>
      </x:c>
      <x:c r="E196" s="15">
        <x:v>44173.6296384606</x:v>
      </x:c>
      <x:c r="F196" t="s">
        <x:v>97</x:v>
      </x:c>
      <x:c r="G196" s="6">
        <x:v>252.103092179931</x:v>
      </x:c>
      <x:c r="H196" t="s">
        <x:v>98</x:v>
      </x:c>
      <x:c r="I196" s="6">
        <x:v>25.4982690026523</x:v>
      </x:c>
      <x:c r="J196" t="s">
        <x:v>93</x:v>
      </x:c>
      <x:c r="K196" s="6">
        <x:v>1015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21.063</x:v>
      </x:c>
      <x:c r="S196" s="8">
        <x:v>10322.7408381131</x:v>
      </x:c>
      <x:c r="T196" s="12">
        <x:v>301875.267138214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2325274</x:v>
      </x:c>
      <x:c r="B197" s="1">
        <x:v>44180.4610590625</x:v>
      </x:c>
      <x:c r="C197" s="6">
        <x:v>9.74987808333333</x:v>
      </x:c>
      <x:c r="D197" s="14" t="s">
        <x:v>92</x:v>
      </x:c>
      <x:c r="E197" s="15">
        <x:v>44173.6296384606</x:v>
      </x:c>
      <x:c r="F197" t="s">
        <x:v>97</x:v>
      </x:c>
      <x:c r="G197" s="6">
        <x:v>252.302979726759</x:v>
      </x:c>
      <x:c r="H197" t="s">
        <x:v>98</x:v>
      </x:c>
      <x:c r="I197" s="6">
        <x:v>25.4982690026523</x:v>
      </x:c>
      <x:c r="J197" t="s">
        <x:v>93</x:v>
      </x:c>
      <x:c r="K197" s="6">
        <x:v>1015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21.054</x:v>
      </x:c>
      <x:c r="S197" s="8">
        <x:v>10330.7757048783</x:v>
      </x:c>
      <x:c r="T197" s="12">
        <x:v>301894.921954263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2325278</x:v>
      </x:c>
      <x:c r="B198" s="1">
        <x:v>44180.4610942477</x:v>
      </x:c>
      <x:c r="C198" s="6">
        <x:v>9.800553575</x:v>
      </x:c>
      <x:c r="D198" s="14" t="s">
        <x:v>92</x:v>
      </x:c>
      <x:c r="E198" s="15">
        <x:v>44173.6296384606</x:v>
      </x:c>
      <x:c r="F198" t="s">
        <x:v>97</x:v>
      </x:c>
      <x:c r="G198" s="6">
        <x:v>251.683233056525</x:v>
      </x:c>
      <x:c r="H198" t="s">
        <x:v>98</x:v>
      </x:c>
      <x:c r="I198" s="6">
        <x:v>25.5043558551592</x:v>
      </x:c>
      <x:c r="J198" t="s">
        <x:v>93</x:v>
      </x:c>
      <x:c r="K198" s="6">
        <x:v>1015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21.08</x:v>
      </x:c>
      <x:c r="S198" s="8">
        <x:v>10332.765159944</x:v>
      </x:c>
      <x:c r="T198" s="12">
        <x:v>301889.912388822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2325282</x:v>
      </x:c>
      <x:c r="B199" s="1">
        <x:v>44180.4611289005</x:v>
      </x:c>
      <x:c r="C199" s="6">
        <x:v>9.85044477666667</x:v>
      </x:c>
      <x:c r="D199" s="14" t="s">
        <x:v>92</x:v>
      </x:c>
      <x:c r="E199" s="15">
        <x:v>44173.6296384606</x:v>
      </x:c>
      <x:c r="F199" t="s">
        <x:v>97</x:v>
      </x:c>
      <x:c r="G199" s="6">
        <x:v>252.301491719051</x:v>
      </x:c>
      <x:c r="H199" t="s">
        <x:v>98</x:v>
      </x:c>
      <x:c r="I199" s="6">
        <x:v>25.492182161177</x:v>
      </x:c>
      <x:c r="J199" t="s">
        <x:v>93</x:v>
      </x:c>
      <x:c r="K199" s="6">
        <x:v>1015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21.056</x:v>
      </x:c>
      <x:c r="S199" s="8">
        <x:v>10334.6034824949</x:v>
      </x:c>
      <x:c r="T199" s="12">
        <x:v>301891.13653695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2325286</x:v>
      </x:c>
      <x:c r="B200" s="1">
        <x:v>44180.4611635069</x:v>
      </x:c>
      <x:c r="C200" s="6">
        <x:v>9.900299725</x:v>
      </x:c>
      <x:c r="D200" s="14" t="s">
        <x:v>92</x:v>
      </x:c>
      <x:c r="E200" s="15">
        <x:v>44173.6296384606</x:v>
      </x:c>
      <x:c r="F200" t="s">
        <x:v>97</x:v>
      </x:c>
      <x:c r="G200" s="6">
        <x:v>252.258542675566</x:v>
      </x:c>
      <x:c r="H200" t="s">
        <x:v>98</x:v>
      </x:c>
      <x:c r="I200" s="6">
        <x:v>25.4982690026523</x:v>
      </x:c>
      <x:c r="J200" t="s">
        <x:v>93</x:v>
      </x:c>
      <x:c r="K200" s="6">
        <x:v>1015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21.056</x:v>
      </x:c>
      <x:c r="S200" s="8">
        <x:v>10335.9667994688</x:v>
      </x:c>
      <x:c r="T200" s="12">
        <x:v>301896.44432612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2325290</x:v>
      </x:c>
      <x:c r="B201" s="1">
        <x:v>44180.4611981134</x:v>
      </x:c>
      <x:c r="C201" s="6">
        <x:v>9.95012151333333</x:v>
      </x:c>
      <x:c r="D201" s="14" t="s">
        <x:v>92</x:v>
      </x:c>
      <x:c r="E201" s="15">
        <x:v>44173.6296384606</x:v>
      </x:c>
      <x:c r="F201" t="s">
        <x:v>97</x:v>
      </x:c>
      <x:c r="G201" s="6">
        <x:v>252.391884014786</x:v>
      </x:c>
      <x:c r="H201" t="s">
        <x:v>98</x:v>
      </x:c>
      <x:c r="I201" s="6">
        <x:v>25.4982690026523</x:v>
      </x:c>
      <x:c r="J201" t="s">
        <x:v>93</x:v>
      </x:c>
      <x:c r="K201" s="6">
        <x:v>1015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21.05</x:v>
      </x:c>
      <x:c r="S201" s="8">
        <x:v>10339.7205308346</x:v>
      </x:c>
      <x:c r="T201" s="12">
        <x:v>301880.000448342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2325294</x:v>
      </x:c>
      <x:c r="B202" s="1">
        <x:v>44180.4612327199</x:v>
      </x:c>
      <x:c r="C202" s="6">
        <x:v>9.99993841333333</x:v>
      </x:c>
      <x:c r="D202" s="14" t="s">
        <x:v>92</x:v>
      </x:c>
      <x:c r="E202" s="15">
        <x:v>44173.6296384606</x:v>
      </x:c>
      <x:c r="F202" t="s">
        <x:v>97</x:v>
      </x:c>
      <x:c r="G202" s="6">
        <x:v>251.860529506567</x:v>
      </x:c>
      <x:c r="H202" t="s">
        <x:v>98</x:v>
      </x:c>
      <x:c r="I202" s="6">
        <x:v>25.5043558551592</x:v>
      </x:c>
      <x:c r="J202" t="s">
        <x:v>93</x:v>
      </x:c>
      <x:c r="K202" s="6">
        <x:v>1015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21.072</x:v>
      </x:c>
      <x:c r="S202" s="8">
        <x:v>10336.1941814345</x:v>
      </x:c>
      <x:c r="T202" s="12">
        <x:v>301893.181765703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2325298</x:v>
      </x:c>
      <x:c r="B203" s="1">
        <x:v>44180.4612679051</x:v>
      </x:c>
      <x:c r="C203" s="6">
        <x:v>10.0505947083333</x:v>
      </x:c>
      <x:c r="D203" s="14" t="s">
        <x:v>92</x:v>
      </x:c>
      <x:c r="E203" s="15">
        <x:v>44173.6296384606</x:v>
      </x:c>
      <x:c r="F203" t="s">
        <x:v>97</x:v>
      </x:c>
      <x:c r="G203" s="6">
        <x:v>251.766042065575</x:v>
      </x:c>
      <x:c r="H203" t="s">
        <x:v>98</x:v>
      </x:c>
      <x:c r="I203" s="6">
        <x:v>25.4800085113234</x:v>
      </x:c>
      <x:c r="J203" t="s">
        <x:v>93</x:v>
      </x:c>
      <x:c r="K203" s="6">
        <x:v>1015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21.084</x:v>
      </x:c>
      <x:c r="S203" s="8">
        <x:v>10340.2918118694</x:v>
      </x:c>
      <x:c r="T203" s="12">
        <x:v>301901.245046081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2325302</x:v>
      </x:c>
      <x:c r="B204" s="1">
        <x:v>44180.4613025116</x:v>
      </x:c>
      <x:c r="C204" s="6">
        <x:v>10.1004363566667</x:v>
      </x:c>
      <x:c r="D204" s="14" t="s">
        <x:v>92</x:v>
      </x:c>
      <x:c r="E204" s="15">
        <x:v>44173.6296384606</x:v>
      </x:c>
      <x:c r="F204" t="s">
        <x:v>97</x:v>
      </x:c>
      <x:c r="G204" s="6">
        <x:v>251.878311257027</x:v>
      </x:c>
      <x:c r="H204" t="s">
        <x:v>98</x:v>
      </x:c>
      <x:c r="I204" s="6">
        <x:v>25.4860953307348</x:v>
      </x:c>
      <x:c r="J204" t="s">
        <x:v>93</x:v>
      </x:c>
      <x:c r="K204" s="6">
        <x:v>1015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21.077</x:v>
      </x:c>
      <x:c r="S204" s="8">
        <x:v>10340.2753869084</x:v>
      </x:c>
      <x:c r="T204" s="12">
        <x:v>301900.317558891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2325306</x:v>
      </x:c>
      <x:c r="B205" s="1">
        <x:v>44180.4613371181</x:v>
      </x:c>
      <x:c r="C205" s="6">
        <x:v>10.1502658983333</x:v>
      </x:c>
      <x:c r="D205" s="14" t="s">
        <x:v>92</x:v>
      </x:c>
      <x:c r="E205" s="15">
        <x:v>44173.6296384606</x:v>
      </x:c>
      <x:c r="F205" t="s">
        <x:v>97</x:v>
      </x:c>
      <x:c r="G205" s="6">
        <x:v>251.816190355673</x:v>
      </x:c>
      <x:c r="H205" t="s">
        <x:v>98</x:v>
      </x:c>
      <x:c r="I205" s="6">
        <x:v>25.5043558551592</x:v>
      </x:c>
      <x:c r="J205" t="s">
        <x:v>93</x:v>
      </x:c>
      <x:c r="K205" s="6">
        <x:v>1015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21.074</x:v>
      </x:c>
      <x:c r="S205" s="8">
        <x:v>10337.5686465477</x:v>
      </x:c>
      <x:c r="T205" s="12">
        <x:v>301897.462937439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2325310</x:v>
      </x:c>
      <x:c r="B206" s="1">
        <x:v>44180.4613717245</x:v>
      </x:c>
      <x:c r="C206" s="6">
        <x:v>10.2001140716667</x:v>
      </x:c>
      <x:c r="D206" s="14" t="s">
        <x:v>92</x:v>
      </x:c>
      <x:c r="E206" s="15">
        <x:v>44173.6296384606</x:v>
      </x:c>
      <x:c r="F206" t="s">
        <x:v>97</x:v>
      </x:c>
      <x:c r="G206" s="6">
        <x:v>251.903408077958</x:v>
      </x:c>
      <x:c r="H206" t="s">
        <x:v>98</x:v>
      </x:c>
      <x:c r="I206" s="6">
        <x:v>25.4982690026523</x:v>
      </x:c>
      <x:c r="J206" t="s">
        <x:v>93</x:v>
      </x:c>
      <x:c r="K206" s="6">
        <x:v>1015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21.072</x:v>
      </x:c>
      <x:c r="S206" s="8">
        <x:v>10340.2758560642</x:v>
      </x:c>
      <x:c r="T206" s="12">
        <x:v>301903.563252405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2325314</x:v>
      </x:c>
      <x:c r="B207" s="1">
        <x:v>44180.4614063657</x:v>
      </x:c>
      <x:c r="C207" s="6">
        <x:v>10.2499915083333</x:v>
      </x:c>
      <x:c r="D207" s="14" t="s">
        <x:v>92</x:v>
      </x:c>
      <x:c r="E207" s="15">
        <x:v>44173.6296384606</x:v>
      </x:c>
      <x:c r="F207" t="s">
        <x:v>97</x:v>
      </x:c>
      <x:c r="G207" s="6">
        <x:v>252.23336504145</x:v>
      </x:c>
      <x:c r="H207" t="s">
        <x:v>98</x:v>
      </x:c>
      <x:c r="I207" s="6">
        <x:v>25.4860953307348</x:v>
      </x:c>
      <x:c r="J207" t="s">
        <x:v>93</x:v>
      </x:c>
      <x:c r="K207" s="6">
        <x:v>1015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21.061</x:v>
      </x:c>
      <x:c r="S207" s="8">
        <x:v>10340.2806098419</x:v>
      </x:c>
      <x:c r="T207" s="12">
        <x:v>301898.357417339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2325318</x:v>
      </x:c>
      <x:c r="B208" s="1">
        <x:v>44180.4614415509</x:v>
      </x:c>
      <x:c r="C208" s="6">
        <x:v>10.3006492833333</x:v>
      </x:c>
      <x:c r="D208" s="14" t="s">
        <x:v>92</x:v>
      </x:c>
      <x:c r="E208" s="15">
        <x:v>44173.6296384606</x:v>
      </x:c>
      <x:c r="F208" t="s">
        <x:v>97</x:v>
      </x:c>
      <x:c r="G208" s="6">
        <x:v>251.944834906409</x:v>
      </x:c>
      <x:c r="H208" t="s">
        <x:v>98</x:v>
      </x:c>
      <x:c r="I208" s="6">
        <x:v>25.4860953307348</x:v>
      </x:c>
      <x:c r="J208" t="s">
        <x:v>93</x:v>
      </x:c>
      <x:c r="K208" s="6">
        <x:v>1015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21.074</x:v>
      </x:c>
      <x:c r="S208" s="8">
        <x:v>10345.5589839997</x:v>
      </x:c>
      <x:c r="T208" s="12">
        <x:v>301913.025859621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2325322</x:v>
      </x:c>
      <x:c r="B209" s="1">
        <x:v>44180.4614761574</x:v>
      </x:c>
      <x:c r="C209" s="6">
        <x:v>10.35048829</x:v>
      </x:c>
      <x:c r="D209" s="14" t="s">
        <x:v>92</x:v>
      </x:c>
      <x:c r="E209" s="15">
        <x:v>44173.6296384606</x:v>
      </x:c>
      <x:c r="F209" t="s">
        <x:v>97</x:v>
      </x:c>
      <x:c r="G209" s="6">
        <x:v>251.726081660043</x:v>
      </x:c>
      <x:c r="H209" t="s">
        <x:v>98</x:v>
      </x:c>
      <x:c r="I209" s="6">
        <x:v>25.4982690026523</x:v>
      </x:c>
      <x:c r="J209" t="s">
        <x:v>93</x:v>
      </x:c>
      <x:c r="K209" s="6">
        <x:v>1015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21.08</x:v>
      </x:c>
      <x:c r="S209" s="8">
        <x:v>10344.848085231</x:v>
      </x:c>
      <x:c r="T209" s="12">
        <x:v>301908.506565797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2325326</x:v>
      </x:c>
      <x:c r="B210" s="1">
        <x:v>44180.4615107292</x:v>
      </x:c>
      <x:c r="C210" s="6">
        <x:v>10.4002858166667</x:v>
      </x:c>
      <x:c r="D210" s="14" t="s">
        <x:v>92</x:v>
      </x:c>
      <x:c r="E210" s="15">
        <x:v>44173.6296384606</x:v>
      </x:c>
      <x:c r="F210" t="s">
        <x:v>97</x:v>
      </x:c>
      <x:c r="G210" s="6">
        <x:v>251.588866225612</x:v>
      </x:c>
      <x:c r="H210" t="s">
        <x:v>98</x:v>
      </x:c>
      <x:c r="I210" s="6">
        <x:v>25.4800085113234</x:v>
      </x:c>
      <x:c r="J210" t="s">
        <x:v>93</x:v>
      </x:c>
      <x:c r="K210" s="6">
        <x:v>1015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21.092</x:v>
      </x:c>
      <x:c r="S210" s="8">
        <x:v>10343.4823378936</x:v>
      </x:c>
      <x:c r="T210" s="12">
        <x:v>301897.839485258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2325330</x:v>
      </x:c>
      <x:c r="B211" s="1">
        <x:v>44180.4615453356</x:v>
      </x:c>
      <x:c r="C211" s="6">
        <x:v>10.4500737916667</x:v>
      </x:c>
      <x:c r="D211" s="14" t="s">
        <x:v>92</x:v>
      </x:c>
      <x:c r="E211" s="15">
        <x:v>44173.6296384606</x:v>
      </x:c>
      <x:c r="F211" t="s">
        <x:v>97</x:v>
      </x:c>
      <x:c r="G211" s="6">
        <x:v>251.133083094189</x:v>
      </x:c>
      <x:c r="H211" t="s">
        <x:v>98</x:v>
      </x:c>
      <x:c r="I211" s="6">
        <x:v>25.5165295932702</x:v>
      </x:c>
      <x:c r="J211" t="s">
        <x:v>93</x:v>
      </x:c>
      <x:c r="K211" s="6">
        <x:v>1015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21.101</x:v>
      </x:c>
      <x:c r="S211" s="8">
        <x:v>10345.7349983381</x:v>
      </x:c>
      <x:c r="T211" s="12">
        <x:v>301913.659472561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2325334</x:v>
      </x:c>
      <x:c r="B212" s="1">
        <x:v>44180.4615798958</x:v>
      </x:c>
      <x:c r="C212" s="6">
        <x:v>10.4998912783333</x:v>
      </x:c>
      <x:c r="D212" s="14" t="s">
        <x:v>92</x:v>
      </x:c>
      <x:c r="E212" s="15">
        <x:v>44173.6296384606</x:v>
      </x:c>
      <x:c r="F212" t="s">
        <x:v>97</x:v>
      </x:c>
      <x:c r="G212" s="6">
        <x:v>251.28346657375</x:v>
      </x:c>
      <x:c r="H212" t="s">
        <x:v>98</x:v>
      </x:c>
      <x:c r="I212" s="6">
        <x:v>25.4982690026523</x:v>
      </x:c>
      <x:c r="J212" t="s">
        <x:v>93</x:v>
      </x:c>
      <x:c r="K212" s="6">
        <x:v>1015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21.1</x:v>
      </x:c>
      <x:c r="S212" s="8">
        <x:v>10346.0087632615</x:v>
      </x:c>
      <x:c r="T212" s="12">
        <x:v>301902.287467515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2325338</x:v>
      </x:c>
      <x:c r="B213" s="1">
        <x:v>44180.4616151273</x:v>
      </x:c>
      <x:c r="C213" s="6">
        <x:v>10.550600745</x:v>
      </x:c>
      <x:c r="D213" s="14" t="s">
        <x:v>92</x:v>
      </x:c>
      <x:c r="E213" s="15">
        <x:v>44173.6296384606</x:v>
      </x:c>
      <x:c r="F213" t="s">
        <x:v>97</x:v>
      </x:c>
      <x:c r="G213" s="6">
        <x:v>251.726081660043</x:v>
      </x:c>
      <x:c r="H213" t="s">
        <x:v>98</x:v>
      </x:c>
      <x:c r="I213" s="6">
        <x:v>25.4982690026523</x:v>
      </x:c>
      <x:c r="J213" t="s">
        <x:v>93</x:v>
      </x:c>
      <x:c r="K213" s="6">
        <x:v>1015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21.08</x:v>
      </x:c>
      <x:c r="S213" s="8">
        <x:v>10347.1690220367</x:v>
      </x:c>
      <x:c r="T213" s="12">
        <x:v>301903.407194876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2325342</x:v>
      </x:c>
      <x:c r="B214" s="1">
        <x:v>44180.4616497338</x:v>
      </x:c>
      <x:c r="C214" s="6">
        <x:v>10.6004137683333</x:v>
      </x:c>
      <x:c r="D214" s="14" t="s">
        <x:v>92</x:v>
      </x:c>
      <x:c r="E214" s="15">
        <x:v>44173.6296384606</x:v>
      </x:c>
      <x:c r="F214" t="s">
        <x:v>97</x:v>
      </x:c>
      <x:c r="G214" s="6">
        <x:v>251.767488643034</x:v>
      </x:c>
      <x:c r="H214" t="s">
        <x:v>98</x:v>
      </x:c>
      <x:c r="I214" s="6">
        <x:v>25.4860953307348</x:v>
      </x:c>
      <x:c r="J214" t="s">
        <x:v>93</x:v>
      </x:c>
      <x:c r="K214" s="6">
        <x:v>1015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21.082</x:v>
      </x:c>
      <x:c r="S214" s="8">
        <x:v>10346.0316169488</x:v>
      </x:c>
      <x:c r="T214" s="12">
        <x:v>301911.74023542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2325346</x:v>
      </x:c>
      <x:c r="B215" s="1">
        <x:v>44180.461684294</x:v>
      </x:c>
      <x:c r="C215" s="6">
        <x:v>10.65021858</x:v>
      </x:c>
      <x:c r="D215" s="14" t="s">
        <x:v>92</x:v>
      </x:c>
      <x:c r="E215" s="15">
        <x:v>44173.6296384606</x:v>
      </x:c>
      <x:c r="F215" t="s">
        <x:v>97</x:v>
      </x:c>
      <x:c r="G215" s="6">
        <x:v>251.218591999388</x:v>
      </x:c>
      <x:c r="H215" t="s">
        <x:v>98</x:v>
      </x:c>
      <x:c r="I215" s="6">
        <x:v>25.5043558551592</x:v>
      </x:c>
      <x:c r="J215" t="s">
        <x:v>93</x:v>
      </x:c>
      <x:c r="K215" s="6">
        <x:v>1015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21.101</x:v>
      </x:c>
      <x:c r="S215" s="8">
        <x:v>10348.5081151838</x:v>
      </x:c>
      <x:c r="T215" s="12">
        <x:v>301912.861117888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2325350</x:v>
      </x:c>
      <x:c r="B216" s="1">
        <x:v>44180.4617189005</x:v>
      </x:c>
      <x:c r="C216" s="6">
        <x:v>10.700025805</x:v>
      </x:c>
      <x:c r="D216" s="14" t="s">
        <x:v>92</x:v>
      </x:c>
      <x:c r="E216" s="15">
        <x:v>44173.6296384606</x:v>
      </x:c>
      <x:c r="F216" t="s">
        <x:v>97</x:v>
      </x:c>
      <x:c r="G216" s="6">
        <x:v>251.461837881557</x:v>
      </x:c>
      <x:c r="H216" t="s">
        <x:v>98</x:v>
      </x:c>
      <x:c r="I216" s="6">
        <x:v>25.5043558551592</x:v>
      </x:c>
      <x:c r="J216" t="s">
        <x:v>93</x:v>
      </x:c>
      <x:c r="K216" s="6">
        <x:v>1015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21.09</x:v>
      </x:c>
      <x:c r="S216" s="8">
        <x:v>10348.5647428713</x:v>
      </x:c>
      <x:c r="T216" s="12">
        <x:v>301906.819880239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2325354</x:v>
      </x:c>
      <x:c r="B217" s="1">
        <x:v>44180.4617535069</x:v>
      </x:c>
      <x:c r="C217" s="6">
        <x:v>10.74989418</x:v>
      </x:c>
      <x:c r="D217" s="14" t="s">
        <x:v>92</x:v>
      </x:c>
      <x:c r="E217" s="15">
        <x:v>44173.6296384606</x:v>
      </x:c>
      <x:c r="F217" t="s">
        <x:v>97</x:v>
      </x:c>
      <x:c r="G217" s="6">
        <x:v>251.856141721777</x:v>
      </x:c>
      <x:c r="H217" t="s">
        <x:v>98</x:v>
      </x:c>
      <x:c r="I217" s="6">
        <x:v>25.4860953307348</x:v>
      </x:c>
      <x:c r="J217" t="s">
        <x:v>93</x:v>
      </x:c>
      <x:c r="K217" s="6">
        <x:v>1015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21.078</x:v>
      </x:c>
      <x:c r="S217" s="8">
        <x:v>10350.9958580407</x:v>
      </x:c>
      <x:c r="T217" s="12">
        <x:v>301893.532741035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2325358</x:v>
      </x:c>
      <x:c r="B218" s="1">
        <x:v>44180.4617887384</x:v>
      </x:c>
      <x:c r="C218" s="6">
        <x:v>10.8006376983333</x:v>
      </x:c>
      <x:c r="D218" s="14" t="s">
        <x:v>92</x:v>
      </x:c>
      <x:c r="E218" s="15">
        <x:v>44173.6296384606</x:v>
      </x:c>
      <x:c r="F218" t="s">
        <x:v>97</x:v>
      </x:c>
      <x:c r="G218" s="6">
        <x:v>251.528230159397</x:v>
      </x:c>
      <x:c r="H218" t="s">
        <x:v>98</x:v>
      </x:c>
      <x:c r="I218" s="6">
        <x:v>25.5043558551592</x:v>
      </x:c>
      <x:c r="J218" t="s">
        <x:v>93</x:v>
      </x:c>
      <x:c r="K218" s="6">
        <x:v>1015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21.087</x:v>
      </x:c>
      <x:c r="S218" s="8">
        <x:v>10347.1457096724</x:v>
      </x:c>
      <x:c r="T218" s="12">
        <x:v>301903.807705588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2325362</x:v>
      </x:c>
      <x:c r="B219" s="1">
        <x:v>44180.4618233449</x:v>
      </x:c>
      <x:c r="C219" s="6">
        <x:v>10.8504722466667</x:v>
      </x:c>
      <x:c r="D219" s="14" t="s">
        <x:v>92</x:v>
      </x:c>
      <x:c r="E219" s="15">
        <x:v>44173.6296384606</x:v>
      </x:c>
      <x:c r="F219" t="s">
        <x:v>97</x:v>
      </x:c>
      <x:c r="G219" s="6">
        <x:v>251.748238690703</x:v>
      </x:c>
      <x:c r="H219" t="s">
        <x:v>98</x:v>
      </x:c>
      <x:c r="I219" s="6">
        <x:v>25.4982690026523</x:v>
      </x:c>
      <x:c r="J219" t="s">
        <x:v>93</x:v>
      </x:c>
      <x:c r="K219" s="6">
        <x:v>1015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21.079</x:v>
      </x:c>
      <x:c r="S219" s="8">
        <x:v>10350.3353003812</x:v>
      </x:c>
      <x:c r="T219" s="12">
        <x:v>301904.729376333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2325366</x:v>
      </x:c>
      <x:c r="B220" s="1">
        <x:v>44180.4618579861</x:v>
      </x:c>
      <x:c r="C220" s="6">
        <x:v>10.9003290916667</x:v>
      </x:c>
      <x:c r="D220" s="14" t="s">
        <x:v>92</x:v>
      </x:c>
      <x:c r="E220" s="15">
        <x:v>44173.6296384606</x:v>
      </x:c>
      <x:c r="F220" t="s">
        <x:v>97</x:v>
      </x:c>
      <x:c r="G220" s="6">
        <x:v>251.612442184557</x:v>
      </x:c>
      <x:c r="H220" t="s">
        <x:v>98</x:v>
      </x:c>
      <x:c r="I220" s="6">
        <x:v>25.4860953307348</x:v>
      </x:c>
      <x:c r="J220" t="s">
        <x:v>93</x:v>
      </x:c>
      <x:c r="K220" s="6">
        <x:v>1015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21.089</x:v>
      </x:c>
      <x:c r="S220" s="8">
        <x:v>10347.7132557979</x:v>
      </x:c>
      <x:c r="T220" s="12">
        <x:v>301915.415890143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2325370</x:v>
      </x:c>
      <x:c r="B221" s="1">
        <x:v>44180.4618925926</x:v>
      </x:c>
      <x:c r="C221" s="6">
        <x:v>10.9501869366667</x:v>
      </x:c>
      <x:c r="D221" s="14" t="s">
        <x:v>92</x:v>
      </x:c>
      <x:c r="E221" s="15">
        <x:v>44173.6296384606</x:v>
      </x:c>
      <x:c r="F221" t="s">
        <x:v>97</x:v>
      </x:c>
      <x:c r="G221" s="6">
        <x:v>251.64039488249</x:v>
      </x:c>
      <x:c r="H221" t="s">
        <x:v>98</x:v>
      </x:c>
      <x:c r="I221" s="6">
        <x:v>25.5104427186984</x:v>
      </x:c>
      <x:c r="J221" t="s">
        <x:v>93</x:v>
      </x:c>
      <x:c r="K221" s="6">
        <x:v>1015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21.08</x:v>
      </x:c>
      <x:c r="S221" s="8">
        <x:v>10353.6819941998</x:v>
      </x:c>
      <x:c r="T221" s="12">
        <x:v>301903.920713115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2325374</x:v>
      </x:c>
      <x:c r="B222" s="1">
        <x:v>44180.4619272801</x:v>
      </x:c>
      <x:c r="C222" s="6">
        <x:v>11.0000734283333</x:v>
      </x:c>
      <x:c r="D222" s="14" t="s">
        <x:v>92</x:v>
      </x:c>
      <x:c r="E222" s="15">
        <x:v>44173.6296384606</x:v>
      </x:c>
      <x:c r="F222" t="s">
        <x:v>97</x:v>
      </x:c>
      <x:c r="G222" s="6">
        <x:v>251.811810170739</x:v>
      </x:c>
      <x:c r="H222" t="s">
        <x:v>98</x:v>
      </x:c>
      <x:c r="I222" s="6">
        <x:v>25.4860953307348</x:v>
      </x:c>
      <x:c r="J222" t="s">
        <x:v>93</x:v>
      </x:c>
      <x:c r="K222" s="6">
        <x:v>1015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21.08</x:v>
      </x:c>
      <x:c r="S222" s="8">
        <x:v>10346.5976156319</x:v>
      </x:c>
      <x:c r="T222" s="12">
        <x:v>301910.230549071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2325378</x:v>
      </x:c>
      <x:c r="B223" s="1">
        <x:v>44180.4619618403</x:v>
      </x:c>
      <x:c r="C223" s="6">
        <x:v>11.0498705</x:v>
      </x:c>
      <x:c r="D223" s="14" t="s">
        <x:v>92</x:v>
      </x:c>
      <x:c r="E223" s="15">
        <x:v>44173.6296384606</x:v>
      </x:c>
      <x:c r="F223" t="s">
        <x:v>97</x:v>
      </x:c>
      <x:c r="G223" s="6">
        <x:v>251.349795082585</x:v>
      </x:c>
      <x:c r="H223" t="s">
        <x:v>98</x:v>
      </x:c>
      <x:c r="I223" s="6">
        <x:v>25.4982690026523</x:v>
      </x:c>
      <x:c r="J223" t="s">
        <x:v>93</x:v>
      </x:c>
      <x:c r="K223" s="6">
        <x:v>1015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21.097</x:v>
      </x:c>
      <x:c r="S223" s="8">
        <x:v>10347.5975651173</x:v>
      </x:c>
      <x:c r="T223" s="12">
        <x:v>301903.561505922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2325382</x:v>
      </x:c>
      <x:c r="B224" s="1">
        <x:v>44180.4619970255</x:v>
      </x:c>
      <x:c r="C224" s="6">
        <x:v>11.100537175</x:v>
      </x:c>
      <x:c r="D224" s="14" t="s">
        <x:v>92</x:v>
      </x:c>
      <x:c r="E224" s="15">
        <x:v>44173.6296384606</x:v>
      </x:c>
      <x:c r="F224" t="s">
        <x:v>97</x:v>
      </x:c>
      <x:c r="G224" s="6">
        <x:v>251.659625596433</x:v>
      </x:c>
      <x:c r="H224" t="s">
        <x:v>98</x:v>
      </x:c>
      <x:c r="I224" s="6">
        <x:v>25.4982690026523</x:v>
      </x:c>
      <x:c r="J224" t="s">
        <x:v>93</x:v>
      </x:c>
      <x:c r="K224" s="6">
        <x:v>1015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21.083</x:v>
      </x:c>
      <x:c r="S224" s="8">
        <x:v>10350.2673715824</x:v>
      </x:c>
      <x:c r="T224" s="12">
        <x:v>301894.234749511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2325386</x:v>
      </x:c>
      <x:c r="B225" s="1">
        <x:v>44180.4620316319</x:v>
      </x:c>
      <x:c r="C225" s="6">
        <x:v>11.1503929216667</x:v>
      </x:c>
      <x:c r="D225" s="14" t="s">
        <x:v>92</x:v>
      </x:c>
      <x:c r="E225" s="15">
        <x:v>44173.6296384606</x:v>
      </x:c>
      <x:c r="F225" t="s">
        <x:v>97</x:v>
      </x:c>
      <x:c r="G225" s="6">
        <x:v>251.326250790756</x:v>
      </x:c>
      <x:c r="H225" t="s">
        <x:v>98</x:v>
      </x:c>
      <x:c r="I225" s="6">
        <x:v>25.492182161177</x:v>
      </x:c>
      <x:c r="J225" t="s">
        <x:v>93</x:v>
      </x:c>
      <x:c r="K225" s="6">
        <x:v>1015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</x:v>
      </x:c>
      <x:c r="S225" s="8">
        <x:v>10345.4121691145</x:v>
      </x:c>
      <x:c r="T225" s="12">
        <x:v>301901.415393834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2325390</x:v>
      </x:c>
      <x:c r="B226" s="1">
        <x:v>44180.4620662384</x:v>
      </x:c>
      <x:c r="C226" s="6">
        <x:v>11.2001990133333</x:v>
      </x:c>
      <x:c r="D226" s="14" t="s">
        <x:v>92</x:v>
      </x:c>
      <x:c r="E226" s="15">
        <x:v>44173.6296384606</x:v>
      </x:c>
      <x:c r="F226" t="s">
        <x:v>97</x:v>
      </x:c>
      <x:c r="G226" s="6">
        <x:v>251.282036798626</x:v>
      </x:c>
      <x:c r="H226" t="s">
        <x:v>98</x:v>
      </x:c>
      <x:c r="I226" s="6">
        <x:v>25.492182161177</x:v>
      </x:c>
      <x:c r="J226" t="s">
        <x:v>93</x:v>
      </x:c>
      <x:c r="K226" s="6">
        <x:v>1015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21.102</x:v>
      </x:c>
      <x:c r="S226" s="8">
        <x:v>10353.7501763246</x:v>
      </x:c>
      <x:c r="T226" s="12">
        <x:v>301896.530410963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2325394</x:v>
      </x:c>
      <x:c r="B227" s="1">
        <x:v>44180.4621007755</x:v>
      </x:c>
      <x:c r="C227" s="6">
        <x:v>11.2499642833333</x:v>
      </x:c>
      <x:c r="D227" s="14" t="s">
        <x:v>92</x:v>
      </x:c>
      <x:c r="E227" s="15">
        <x:v>44173.6296384606</x:v>
      </x:c>
      <x:c r="F227" t="s">
        <x:v>97</x:v>
      </x:c>
      <x:c r="G227" s="6">
        <x:v>250.84044565947</x:v>
      </x:c>
      <x:c r="H227" t="s">
        <x:v>98</x:v>
      </x:c>
      <x:c r="I227" s="6">
        <x:v>25.492182161177</x:v>
      </x:c>
      <x:c r="J227" t="s">
        <x:v>93</x:v>
      </x:c>
      <x:c r="K227" s="6">
        <x:v>1015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21.122</x:v>
      </x:c>
      <x:c r="S227" s="8">
        <x:v>10354.8303217996</x:v>
      </x:c>
      <x:c r="T227" s="12">
        <x:v>301907.572463409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2325398</x:v>
      </x:c>
      <x:c r="B228" s="1">
        <x:v>44180.4621359606</x:v>
      </x:c>
      <x:c r="C228" s="6">
        <x:v>11.300584115</x:v>
      </x:c>
      <x:c r="D228" s="14" t="s">
        <x:v>92</x:v>
      </x:c>
      <x:c r="E228" s="15">
        <x:v>44173.6296384606</x:v>
      </x:c>
      <x:c r="F228" t="s">
        <x:v>97</x:v>
      </x:c>
      <x:c r="G228" s="6">
        <x:v>251.105280671059</x:v>
      </x:c>
      <x:c r="H228" t="s">
        <x:v>98</x:v>
      </x:c>
      <x:c r="I228" s="6">
        <x:v>25.492182161177</x:v>
      </x:c>
      <x:c r="J228" t="s">
        <x:v>93</x:v>
      </x:c>
      <x:c r="K228" s="6">
        <x:v>1015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21.11</x:v>
      </x:c>
      <x:c r="S228" s="8">
        <x:v>10355.9019507259</x:v>
      </x:c>
      <x:c r="T228" s="12">
        <x:v>301900.953782153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2325402</x:v>
      </x:c>
      <x:c r="B229" s="1">
        <x:v>44180.4621705671</x:v>
      </x:c>
      <x:c r="C229" s="6">
        <x:v>11.35040914</x:v>
      </x:c>
      <x:c r="D229" s="14" t="s">
        <x:v>92</x:v>
      </x:c>
      <x:c r="E229" s="15">
        <x:v>44173.6296384606</x:v>
      </x:c>
      <x:c r="F229" t="s">
        <x:v>97</x:v>
      </x:c>
      <x:c r="G229" s="6">
        <x:v>250.759299876689</x:v>
      </x:c>
      <x:c r="H229" t="s">
        <x:v>98</x:v>
      </x:c>
      <x:c r="I229" s="6">
        <x:v>25.5226164788742</x:v>
      </x:c>
      <x:c r="J229" t="s">
        <x:v>93</x:v>
      </x:c>
      <x:c r="K229" s="6">
        <x:v>1015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21.116</x:v>
      </x:c>
      <x:c r="S229" s="8">
        <x:v>10349.8171978192</x:v>
      </x:c>
      <x:c r="T229" s="12">
        <x:v>301901.018833671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2325406</x:v>
      </x:c>
      <x:c r="B230" s="1">
        <x:v>44180.4622051736</x:v>
      </x:c>
      <x:c r="C230" s="6">
        <x:v>11.4002511933333</x:v>
      </x:c>
      <x:c r="D230" s="14" t="s">
        <x:v>92</x:v>
      </x:c>
      <x:c r="E230" s="15">
        <x:v>44173.6296384606</x:v>
      </x:c>
      <x:c r="F230" t="s">
        <x:v>97</x:v>
      </x:c>
      <x:c r="G230" s="6">
        <x:v>251.503206693947</x:v>
      </x:c>
      <x:c r="H230" t="s">
        <x:v>98</x:v>
      </x:c>
      <x:c r="I230" s="6">
        <x:v>25.492182161177</x:v>
      </x:c>
      <x:c r="J230" t="s">
        <x:v>93</x:v>
      </x:c>
      <x:c r="K230" s="6">
        <x:v>1015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21.092</x:v>
      </x:c>
      <x:c r="S230" s="8">
        <x:v>10355.7358631699</x:v>
      </x:c>
      <x:c r="T230" s="12">
        <x:v>301898.744302214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2325410</x:v>
      </x:c>
      <x:c r="B231" s="1">
        <x:v>44180.4622397801</x:v>
      </x:c>
      <x:c r="C231" s="6">
        <x:v>11.45013859</x:v>
      </x:c>
      <x:c r="D231" s="14" t="s">
        <x:v>92</x:v>
      </x:c>
      <x:c r="E231" s="15">
        <x:v>44173.6296384606</x:v>
      </x:c>
      <x:c r="F231" t="s">
        <x:v>97</x:v>
      </x:c>
      <x:c r="G231" s="6">
        <x:v>251.414708749167</x:v>
      </x:c>
      <x:c r="H231" t="s">
        <x:v>98</x:v>
      </x:c>
      <x:c r="I231" s="6">
        <x:v>25.492182161177</x:v>
      </x:c>
      <x:c r="J231" t="s">
        <x:v>93</x:v>
      </x:c>
      <x:c r="K231" s="6">
        <x:v>1015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21.096</x:v>
      </x:c>
      <x:c r="S231" s="8">
        <x:v>10355.7386803201</x:v>
      </x:c>
      <x:c r="T231" s="12">
        <x:v>301899.099288822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2325414</x:v>
      </x:c>
      <x:c r="B232" s="1">
        <x:v>44180.4622743866</x:v>
      </x:c>
      <x:c r="C232" s="6">
        <x:v>11.4999376116667</x:v>
      </x:c>
      <x:c r="D232" s="14" t="s">
        <x:v>92</x:v>
      </x:c>
      <x:c r="E232" s="15">
        <x:v>44173.6296384606</x:v>
      </x:c>
      <x:c r="F232" t="s">
        <x:v>97</x:v>
      </x:c>
      <x:c r="G232" s="6">
        <x:v>251.30557357901</x:v>
      </x:c>
      <x:c r="H232" t="s">
        <x:v>98</x:v>
      </x:c>
      <x:c r="I232" s="6">
        <x:v>25.4982690026523</x:v>
      </x:c>
      <x:c r="J232" t="s">
        <x:v>93</x:v>
      </x:c>
      <x:c r="K232" s="6">
        <x:v>1015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21.099</x:v>
      </x:c>
      <x:c r="S232" s="8">
        <x:v>10353.0435095408</x:v>
      </x:c>
      <x:c r="T232" s="12">
        <x:v>301903.876690961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2325418</x:v>
      </x:c>
      <x:c r="B233" s="1">
        <x:v>44180.4623096065</x:v>
      </x:c>
      <x:c r="C233" s="6">
        <x:v>11.5506591666667</x:v>
      </x:c>
      <x:c r="D233" s="14" t="s">
        <x:v>92</x:v>
      </x:c>
      <x:c r="E233" s="15">
        <x:v>44173.6296384606</x:v>
      </x:c>
      <x:c r="F233" t="s">
        <x:v>97</x:v>
      </x:c>
      <x:c r="G233" s="6">
        <x:v>250.99772151008</x:v>
      </x:c>
      <x:c r="H233" t="s">
        <x:v>98</x:v>
      </x:c>
      <x:c r="I233" s="6">
        <x:v>25.5043558551592</x:v>
      </x:c>
      <x:c r="J233" t="s">
        <x:v>93</x:v>
      </x:c>
      <x:c r="K233" s="6">
        <x:v>1015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21.111</x:v>
      </x:c>
      <x:c r="S233" s="8">
        <x:v>10362.097199786</x:v>
      </x:c>
      <x:c r="T233" s="12">
        <x:v>301917.706396884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2325422</x:v>
      </x:c>
      <x:c r="B234" s="1">
        <x:v>44180.4623441319</x:v>
      </x:c>
      <x:c r="C234" s="6">
        <x:v>11.6004054266667</x:v>
      </x:c>
      <x:c r="D234" s="14" t="s">
        <x:v>92</x:v>
      </x:c>
      <x:c r="E234" s="15">
        <x:v>44173.6296384606</x:v>
      </x:c>
      <x:c r="F234" t="s">
        <x:v>97</x:v>
      </x:c>
      <x:c r="G234" s="6">
        <x:v>250.905217782083</x:v>
      </x:c>
      <x:c r="H234" t="s">
        <x:v>98</x:v>
      </x:c>
      <x:c r="I234" s="6">
        <x:v>25.4860953307348</x:v>
      </x:c>
      <x:c r="J234" t="s">
        <x:v>93</x:v>
      </x:c>
      <x:c r="K234" s="6">
        <x:v>1015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21.121</x:v>
      </x:c>
      <x:c r="S234" s="8">
        <x:v>10352.8359159553</x:v>
      </x:c>
      <x:c r="T234" s="12">
        <x:v>301901.827779826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2325426</x:v>
      </x:c>
      <x:c r="B235" s="1">
        <x:v>44180.4623787384</x:v>
      </x:c>
      <x:c r="C235" s="6">
        <x:v>11.650196335</x:v>
      </x:c>
      <x:c r="D235" s="14" t="s">
        <x:v>92</x:v>
      </x:c>
      <x:c r="E235" s="15">
        <x:v>44173.6296384606</x:v>
      </x:c>
      <x:c r="F235" t="s">
        <x:v>97</x:v>
      </x:c>
      <x:c r="G235" s="6">
        <x:v>250.799151185661</x:v>
      </x:c>
      <x:c r="H235" t="s">
        <x:v>98</x:v>
      </x:c>
      <x:c r="I235" s="6">
        <x:v>25.5043558551592</x:v>
      </x:c>
      <x:c r="J235" t="s">
        <x:v>93</x:v>
      </x:c>
      <x:c r="K235" s="6">
        <x:v>1015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21.12</x:v>
      </x:c>
      <x:c r="S235" s="8">
        <x:v>10360.5537180123</x:v>
      </x:c>
      <x:c r="T235" s="12">
        <x:v>301900.779719598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2325430</x:v>
      </x:c>
      <x:c r="B236" s="1">
        <x:v>44180.4624133449</x:v>
      </x:c>
      <x:c r="C236" s="6">
        <x:v>11.7000252816667</x:v>
      </x:c>
      <x:c r="D236" s="14" t="s">
        <x:v>92</x:v>
      </x:c>
      <x:c r="E236" s="15">
        <x:v>44173.6296384606</x:v>
      </x:c>
      <x:c r="F236" t="s">
        <x:v>97</x:v>
      </x:c>
      <x:c r="G236" s="6">
        <x:v>250.934355610821</x:v>
      </x:c>
      <x:c r="H236" t="s">
        <x:v>98</x:v>
      </x:c>
      <x:c r="I236" s="6">
        <x:v>25.5165295932702</x:v>
      </x:c>
      <x:c r="J236" t="s">
        <x:v>93</x:v>
      </x:c>
      <x:c r="K236" s="6">
        <x:v>1015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21.11</x:v>
      </x:c>
      <x:c r="S236" s="8">
        <x:v>10354.2975190008</x:v>
      </x:c>
      <x:c r="T236" s="12">
        <x:v>301906.06267421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2325434</x:v>
      </x:c>
      <x:c r="B237" s="1">
        <x:v>44180.4624484606</x:v>
      </x:c>
      <x:c r="C237" s="6">
        <x:v>11.7506303483333</x:v>
      </x:c>
      <x:c r="D237" s="14" t="s">
        <x:v>92</x:v>
      </x:c>
      <x:c r="E237" s="15">
        <x:v>44173.6296384606</x:v>
      </x:c>
      <x:c r="F237" t="s">
        <x:v>97</x:v>
      </x:c>
      <x:c r="G237" s="6">
        <x:v>250.64907628035</x:v>
      </x:c>
      <x:c r="H237" t="s">
        <x:v>98</x:v>
      </x:c>
      <x:c r="I237" s="6">
        <x:v>25.5226164788742</x:v>
      </x:c>
      <x:c r="J237" t="s">
        <x:v>93</x:v>
      </x:c>
      <x:c r="K237" s="6">
        <x:v>1015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21.121</x:v>
      </x:c>
      <x:c r="S237" s="8">
        <x:v>10354.1203762034</x:v>
      </x:c>
      <x:c r="T237" s="12">
        <x:v>301911.256421308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2325438</x:v>
      </x:c>
      <x:c r="B238" s="1">
        <x:v>44180.4624830671</x:v>
      </x:c>
      <x:c r="C238" s="6">
        <x:v>11.8004405916667</x:v>
      </x:c>
      <x:c r="D238" s="14" t="s">
        <x:v>92</x:v>
      </x:c>
      <x:c r="E238" s="15">
        <x:v>44173.6296384606</x:v>
      </x:c>
      <x:c r="F238" t="s">
        <x:v>97</x:v>
      </x:c>
      <x:c r="G238" s="6">
        <x:v>251.30557357901</x:v>
      </x:c>
      <x:c r="H238" t="s">
        <x:v>98</x:v>
      </x:c>
      <x:c r="I238" s="6">
        <x:v>25.4982690026523</x:v>
      </x:c>
      <x:c r="J238" t="s">
        <x:v>93</x:v>
      </x:c>
      <x:c r="K238" s="6">
        <x:v>1015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21.099</x:v>
      </x:c>
      <x:c r="S238" s="8">
        <x:v>10360.7745202614</x:v>
      </x:c>
      <x:c r="T238" s="12">
        <x:v>301897.425112839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2325442</x:v>
      </x:c>
      <x:c r="B239" s="1">
        <x:v>44180.4625176736</x:v>
      </x:c>
      <x:c r="C239" s="6">
        <x:v>11.850300165</x:v>
      </x:c>
      <x:c r="D239" s="14" t="s">
        <x:v>92</x:v>
      </x:c>
      <x:c r="E239" s="15">
        <x:v>44173.6296384606</x:v>
      </x:c>
      <x:c r="F239" t="s">
        <x:v>97</x:v>
      </x:c>
      <x:c r="G239" s="6">
        <x:v>250.884559919793</x:v>
      </x:c>
      <x:c r="H239" t="s">
        <x:v>98</x:v>
      </x:c>
      <x:c r="I239" s="6">
        <x:v>25.492182161177</x:v>
      </x:c>
      <x:c r="J239" t="s">
        <x:v>93</x:v>
      </x:c>
      <x:c r="K239" s="6">
        <x:v>1015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21.12</x:v>
      </x:c>
      <x:c r="S239" s="8">
        <x:v>10365.2307630889</x:v>
      </x:c>
      <x:c r="T239" s="12">
        <x:v>301907.153159368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2325446</x:v>
      </x:c>
      <x:c r="B240" s="1">
        <x:v>44180.4625522801</x:v>
      </x:c>
      <x:c r="C240" s="6">
        <x:v>11.90011365</x:v>
      </x:c>
      <x:c r="D240" s="14" t="s">
        <x:v>92</x:v>
      </x:c>
      <x:c r="E240" s="15">
        <x:v>44173.6296384606</x:v>
      </x:c>
      <x:c r="F240" t="s">
        <x:v>97</x:v>
      </x:c>
      <x:c r="G240" s="6">
        <x:v>250.862501544931</x:v>
      </x:c>
      <x:c r="H240" t="s">
        <x:v>98</x:v>
      </x:c>
      <x:c r="I240" s="6">
        <x:v>25.492182161177</x:v>
      </x:c>
      <x:c r="J240" t="s">
        <x:v>93</x:v>
      </x:c>
      <x:c r="K240" s="6">
        <x:v>1015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21.121</x:v>
      </x:c>
      <x:c r="S240" s="8">
        <x:v>10360.1800768295</x:v>
      </x:c>
      <x:c r="T240" s="12">
        <x:v>301885.159754314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2325450</x:v>
      </x:c>
      <x:c r="B241" s="1">
        <x:v>44180.4625868866</x:v>
      </x:c>
      <x:c r="C241" s="6">
        <x:v>11.949968475</x:v>
      </x:c>
      <x:c r="D241" s="14" t="s">
        <x:v>92</x:v>
      </x:c>
      <x:c r="E241" s="15">
        <x:v>44173.6296384606</x:v>
      </x:c>
      <x:c r="F241" t="s">
        <x:v>97</x:v>
      </x:c>
      <x:c r="G241" s="6">
        <x:v>250.937224017974</x:v>
      </x:c>
      <x:c r="H241" t="s">
        <x:v>98</x:v>
      </x:c>
      <x:c r="I241" s="6">
        <x:v>25.5287033755112</x:v>
      </x:c>
      <x:c r="J241" t="s">
        <x:v>93</x:v>
      </x:c>
      <x:c r="K241" s="6">
        <x:v>1015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21.106</x:v>
      </x:c>
      <x:c r="S241" s="8">
        <x:v>10360.9833864002</x:v>
      </x:c>
      <x:c r="T241" s="12">
        <x:v>301889.661897457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2325454</x:v>
      </x:c>
      <x:c r="B242" s="1">
        <x:v>44180.4626220718</x:v>
      </x:c>
      <x:c r="C242" s="6">
        <x:v>12.0006244133333</x:v>
      </x:c>
      <x:c r="D242" s="14" t="s">
        <x:v>92</x:v>
      </x:c>
      <x:c r="E242" s="15">
        <x:v>44173.6296384606</x:v>
      </x:c>
      <x:c r="F242" t="s">
        <x:v>97</x:v>
      </x:c>
      <x:c r="G242" s="6">
        <x:v>251.548915561468</x:v>
      </x:c>
      <x:c r="H242" t="s">
        <x:v>98</x:v>
      </x:c>
      <x:c r="I242" s="6">
        <x:v>25.4982690026523</x:v>
      </x:c>
      <x:c r="J242" t="s">
        <x:v>93</x:v>
      </x:c>
      <x:c r="K242" s="6">
        <x:v>1015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21.088</x:v>
      </x:c>
      <x:c r="S242" s="8">
        <x:v>10359.621113084</x:v>
      </x:c>
      <x:c r="T242" s="12">
        <x:v>301877.526959179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2325458</x:v>
      </x:c>
      <x:c r="B243" s="1">
        <x:v>44180.4626566782</x:v>
      </x:c>
      <x:c r="C243" s="6">
        <x:v>12.050418985</x:v>
      </x:c>
      <x:c r="D243" s="14" t="s">
        <x:v>92</x:v>
      </x:c>
      <x:c r="E243" s="15">
        <x:v>44173.6296384606</x:v>
      </x:c>
      <x:c r="F243" t="s">
        <x:v>97</x:v>
      </x:c>
      <x:c r="G243" s="6">
        <x:v>250.471442640668</x:v>
      </x:c>
      <x:c r="H243" t="s">
        <x:v>98</x:v>
      </x:c>
      <x:c r="I243" s="6">
        <x:v>25.5165295932702</x:v>
      </x:c>
      <x:c r="J243" t="s">
        <x:v>93</x:v>
      </x:c>
      <x:c r="K243" s="6">
        <x:v>1015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21.131</x:v>
      </x:c>
      <x:c r="S243" s="8">
        <x:v>10362.3890206551</x:v>
      </x:c>
      <x:c r="T243" s="12">
        <x:v>301889.737687599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2325462</x:v>
      </x:c>
      <x:c r="B244" s="1">
        <x:v>44180.4626912384</x:v>
      </x:c>
      <x:c r="C244" s="6">
        <x:v>12.100213635</x:v>
      </x:c>
      <x:c r="D244" s="14" t="s">
        <x:v>92</x:v>
      </x:c>
      <x:c r="E244" s="15">
        <x:v>44173.6296384606</x:v>
      </x:c>
      <x:c r="F244" t="s">
        <x:v>97</x:v>
      </x:c>
      <x:c r="G244" s="6">
        <x:v>250.556727878621</x:v>
      </x:c>
      <x:c r="H244" t="s">
        <x:v>98</x:v>
      </x:c>
      <x:c r="I244" s="6">
        <x:v>25.5043558551592</x:v>
      </x:c>
      <x:c r="J244" t="s">
        <x:v>93</x:v>
      </x:c>
      <x:c r="K244" s="6">
        <x:v>1015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21.131</x:v>
      </x:c>
      <x:c r="S244" s="8">
        <x:v>10362.1593260803</x:v>
      </x:c>
      <x:c r="T244" s="12">
        <x:v>301898.185618604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2325466</x:v>
      </x:c>
      <x:c r="B245" s="1">
        <x:v>44180.4627258449</x:v>
      </x:c>
      <x:c r="C245" s="6">
        <x:v>12.1500297566667</x:v>
      </x:c>
      <x:c r="D245" s="14" t="s">
        <x:v>92</x:v>
      </x:c>
      <x:c r="E245" s="15">
        <x:v>44173.6296384606</x:v>
      </x:c>
      <x:c r="F245" t="s">
        <x:v>97</x:v>
      </x:c>
      <x:c r="G245" s="6">
        <x:v>250.580154511717</x:v>
      </x:c>
      <x:c r="H245" t="s">
        <x:v>98</x:v>
      </x:c>
      <x:c r="I245" s="6">
        <x:v>25.5104427186984</x:v>
      </x:c>
      <x:c r="J245" t="s">
        <x:v>93</x:v>
      </x:c>
      <x:c r="K245" s="6">
        <x:v>1015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21.128</x:v>
      </x:c>
      <x:c r="S245" s="8">
        <x:v>10363.3985580093</x:v>
      </x:c>
      <x:c r="T245" s="12">
        <x:v>301887.071860078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2325470</x:v>
      </x:c>
      <x:c r="B246" s="1">
        <x:v>44180.4627609606</x:v>
      </x:c>
      <x:c r="C246" s="6">
        <x:v>12.20063866</x:v>
      </x:c>
      <x:c r="D246" s="14" t="s">
        <x:v>92</x:v>
      </x:c>
      <x:c r="E246" s="15">
        <x:v>44173.6296384606</x:v>
      </x:c>
      <x:c r="F246" t="s">
        <x:v>97</x:v>
      </x:c>
      <x:c r="G246" s="6">
        <x:v>250.734415217095</x:v>
      </x:c>
      <x:c r="H246" t="s">
        <x:v>98</x:v>
      </x:c>
      <x:c r="I246" s="6">
        <x:v>25.5104427186984</x:v>
      </x:c>
      <x:c r="J246" t="s">
        <x:v>93</x:v>
      </x:c>
      <x:c r="K246" s="6">
        <x:v>1015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21.121</x:v>
      </x:c>
      <x:c r="S246" s="8">
        <x:v>10367.20128979</x:v>
      </x:c>
      <x:c r="T246" s="12">
        <x:v>301893.084124981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2325474</x:v>
      </x:c>
      <x:c r="B247" s="1">
        <x:v>44180.4627955671</x:v>
      </x:c>
      <x:c r="C247" s="6">
        <x:v>12.2504408816667</x:v>
      </x:c>
      <x:c r="D247" s="14" t="s">
        <x:v>92</x:v>
      </x:c>
      <x:c r="E247" s="15">
        <x:v>44173.6296384606</x:v>
      </x:c>
      <x:c r="F247" t="s">
        <x:v>97</x:v>
      </x:c>
      <x:c r="G247" s="6">
        <x:v>251.392590511819</x:v>
      </x:c>
      <x:c r="H247" t="s">
        <x:v>98</x:v>
      </x:c>
      <x:c r="I247" s="6">
        <x:v>25.492182161177</x:v>
      </x:c>
      <x:c r="J247" t="s">
        <x:v>93</x:v>
      </x:c>
      <x:c r="K247" s="6">
        <x:v>1015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21.097</x:v>
      </x:c>
      <x:c r="S247" s="8">
        <x:v>10366.9927734411</x:v>
      </x:c>
      <x:c r="T247" s="12">
        <x:v>301896.391807855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2325478</x:v>
      </x:c>
      <x:c r="B248" s="1">
        <x:v>44180.4628301736</x:v>
      </x:c>
      <x:c r="C248" s="6">
        <x:v>12.3002412266667</x:v>
      </x:c>
      <x:c r="D248" s="14" t="s">
        <x:v>92</x:v>
      </x:c>
      <x:c r="E248" s="15">
        <x:v>44173.6296384606</x:v>
      </x:c>
      <x:c r="F248" t="s">
        <x:v>97</x:v>
      </x:c>
      <x:c r="G248" s="6">
        <x:v>251.30557357901</x:v>
      </x:c>
      <x:c r="H248" t="s">
        <x:v>98</x:v>
      </x:c>
      <x:c r="I248" s="6">
        <x:v>25.4982690026523</x:v>
      </x:c>
      <x:c r="J248" t="s">
        <x:v>93</x:v>
      </x:c>
      <x:c r="K248" s="6">
        <x:v>1015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21.099</x:v>
      </x:c>
      <x:c r="S248" s="8">
        <x:v>10365.5670417445</x:v>
      </x:c>
      <x:c r="T248" s="12">
        <x:v>301890.795952705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2325482</x:v>
      </x:c>
      <x:c r="B249" s="1">
        <x:v>44180.4628646643</x:v>
      </x:c>
      <x:c r="C249" s="6">
        <x:v>12.349926245</x:v>
      </x:c>
      <x:c r="D249" s="14" t="s">
        <x:v>92</x:v>
      </x:c>
      <x:c r="E249" s="15">
        <x:v>44173.6296384606</x:v>
      </x:c>
      <x:c r="F249" t="s">
        <x:v>97</x:v>
      </x:c>
      <x:c r="G249" s="6">
        <x:v>250.734415217095</x:v>
      </x:c>
      <x:c r="H249" t="s">
        <x:v>98</x:v>
      </x:c>
      <x:c r="I249" s="6">
        <x:v>25.5104427186984</x:v>
      </x:c>
      <x:c r="J249" t="s">
        <x:v>93</x:v>
      </x:c>
      <x:c r="K249" s="6">
        <x:v>1015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21.121</x:v>
      </x:c>
      <x:c r="S249" s="8">
        <x:v>10367.6797559179</x:v>
      </x:c>
      <x:c r="T249" s="12">
        <x:v>301900.130351106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2325486</x:v>
      </x:c>
      <x:c r="B250" s="1">
        <x:v>44180.4628998843</x:v>
      </x:c>
      <x:c r="C250" s="6">
        <x:v>12.4006622083333</x:v>
      </x:c>
      <x:c r="D250" s="14" t="s">
        <x:v>92</x:v>
      </x:c>
      <x:c r="E250" s="15">
        <x:v>44173.6296384606</x:v>
      </x:c>
      <x:c r="F250" t="s">
        <x:v>97</x:v>
      </x:c>
      <x:c r="G250" s="6">
        <x:v>250.801982779622</x:v>
      </x:c>
      <x:c r="H250" t="s">
        <x:v>98</x:v>
      </x:c>
      <x:c r="I250" s="6">
        <x:v>25.5165295932702</x:v>
      </x:c>
      <x:c r="J250" t="s">
        <x:v>93</x:v>
      </x:c>
      <x:c r="K250" s="6">
        <x:v>1015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21.116</x:v>
      </x:c>
      <x:c r="S250" s="8">
        <x:v>10369.8540599515</x:v>
      </x:c>
      <x:c r="T250" s="12">
        <x:v>301893.492376337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2325490</x:v>
      </x:c>
      <x:c r="B251" s="1">
        <x:v>44180.4629344907</x:v>
      </x:c>
      <x:c r="C251" s="6">
        <x:v>12.4505020183333</x:v>
      </x:c>
      <x:c r="D251" s="14" t="s">
        <x:v>92</x:v>
      </x:c>
      <x:c r="E251" s="15">
        <x:v>44173.6296384606</x:v>
      </x:c>
      <x:c r="F251" t="s">
        <x:v>97</x:v>
      </x:c>
      <x:c r="G251" s="6">
        <x:v>250.952160936083</x:v>
      </x:c>
      <x:c r="H251" t="s">
        <x:v>98</x:v>
      </x:c>
      <x:c r="I251" s="6">
        <x:v>25.4982690026523</x:v>
      </x:c>
      <x:c r="J251" t="s">
        <x:v>93</x:v>
      </x:c>
      <x:c r="K251" s="6">
        <x:v>1015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21.115</x:v>
      </x:c>
      <x:c r="S251" s="8">
        <x:v>10372.5225248636</x:v>
      </x:c>
      <x:c r="T251" s="12">
        <x:v>301885.380555991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2325494</x:v>
      </x:c>
      <x:c r="B252" s="1">
        <x:v>44180.4629691782</x:v>
      </x:c>
      <x:c r="C252" s="6">
        <x:v>12.5004486633333</x:v>
      </x:c>
      <x:c r="D252" s="14" t="s">
        <x:v>92</x:v>
      </x:c>
      <x:c r="E252" s="15">
        <x:v>44173.6296384606</x:v>
      </x:c>
      <x:c r="F252" t="s">
        <x:v>97</x:v>
      </x:c>
      <x:c r="G252" s="6">
        <x:v>251.105280671059</x:v>
      </x:c>
      <x:c r="H252" t="s">
        <x:v>98</x:v>
      </x:c>
      <x:c r="I252" s="6">
        <x:v>25.492182161177</x:v>
      </x:c>
      <x:c r="J252" t="s">
        <x:v>93</x:v>
      </x:c>
      <x:c r="K252" s="6">
        <x:v>1015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21.11</x:v>
      </x:c>
      <x:c r="S252" s="8">
        <x:v>10373.0688574875</x:v>
      </x:c>
      <x:c r="T252" s="12">
        <x:v>301896.212900737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2325498</x:v>
      </x:c>
      <x:c r="B253" s="1">
        <x:v>44180.4630038194</x:v>
      </x:c>
      <x:c r="C253" s="6">
        <x:v>12.5503400166667</x:v>
      </x:c>
      <x:c r="D253" s="14" t="s">
        <x:v>92</x:v>
      </x:c>
      <x:c r="E253" s="15">
        <x:v>44173.6296384606</x:v>
      </x:c>
      <x:c r="F253" t="s">
        <x:v>97</x:v>
      </x:c>
      <x:c r="G253" s="6">
        <x:v>250.29122998785</x:v>
      </x:c>
      <x:c r="H253" t="s">
        <x:v>98</x:v>
      </x:c>
      <x:c r="I253" s="6">
        <x:v>25.4982690026523</x:v>
      </x:c>
      <x:c r="J253" t="s">
        <x:v>93</x:v>
      </x:c>
      <x:c r="K253" s="6">
        <x:v>1015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21.145</x:v>
      </x:c>
      <x:c r="S253" s="8">
        <x:v>10374.3196180619</x:v>
      </x:c>
      <x:c r="T253" s="12">
        <x:v>301885.326066562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2325502</x:v>
      </x:c>
      <x:c r="B254" s="1">
        <x:v>44180.4630384607</x:v>
      </x:c>
      <x:c r="C254" s="6">
        <x:v>12.6001997616667</x:v>
      </x:c>
      <x:c r="D254" s="14" t="s">
        <x:v>92</x:v>
      </x:c>
      <x:c r="E254" s="15">
        <x:v>44173.6296384606</x:v>
      </x:c>
      <x:c r="F254" t="s">
        <x:v>97</x:v>
      </x:c>
      <x:c r="G254" s="6">
        <x:v>250.69032829496</x:v>
      </x:c>
      <x:c r="H254" t="s">
        <x:v>98</x:v>
      </x:c>
      <x:c r="I254" s="6">
        <x:v>25.5104427186984</x:v>
      </x:c>
      <x:c r="J254" t="s">
        <x:v>93</x:v>
      </x:c>
      <x:c r="K254" s="6">
        <x:v>1015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21.123</x:v>
      </x:c>
      <x:c r="S254" s="8">
        <x:v>10374.9686103112</x:v>
      </x:c>
      <x:c r="T254" s="12">
        <x:v>301890.820969689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2325506</x:v>
      </x:c>
      <x:c r="B255" s="1">
        <x:v>44180.4630730324</x:v>
      </x:c>
      <x:c r="C255" s="6">
        <x:v>12.6500169833333</x:v>
      </x:c>
      <x:c r="D255" s="14" t="s">
        <x:v>92</x:v>
      </x:c>
      <x:c r="E255" s="15">
        <x:v>44173.6296384606</x:v>
      </x:c>
      <x:c r="F255" t="s">
        <x:v>97</x:v>
      </x:c>
      <x:c r="G255" s="6">
        <x:v>250.298179058884</x:v>
      </x:c>
      <x:c r="H255" t="s">
        <x:v>98</x:v>
      </x:c>
      <x:c r="I255" s="6">
        <x:v>25.5287033755112</x:v>
      </x:c>
      <x:c r="J255" t="s">
        <x:v>93</x:v>
      </x:c>
      <x:c r="K255" s="6">
        <x:v>1015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21.135</x:v>
      </x:c>
      <x:c r="S255" s="8">
        <x:v>10372.0386003366</x:v>
      </x:c>
      <x:c r="T255" s="12">
        <x:v>301881.284072475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2325510</x:v>
      </x:c>
      <x:c r="B256" s="1">
        <x:v>44180.4631082176</x:v>
      </x:c>
      <x:c r="C256" s="6">
        <x:v>12.700675955</x:v>
      </x:c>
      <x:c r="D256" s="14" t="s">
        <x:v>92</x:v>
      </x:c>
      <x:c r="E256" s="15">
        <x:v>44173.6296384606</x:v>
      </x:c>
      <x:c r="F256" t="s">
        <x:v>97</x:v>
      </x:c>
      <x:c r="G256" s="6">
        <x:v>250.228015717525</x:v>
      </x:c>
      <x:c r="H256" t="s">
        <x:v>98</x:v>
      </x:c>
      <x:c r="I256" s="6">
        <x:v>25.5104427186984</x:v>
      </x:c>
      <x:c r="J256" t="s">
        <x:v>93</x:v>
      </x:c>
      <x:c r="K256" s="6">
        <x:v>1015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21.144</x:v>
      </x:c>
      <x:c r="S256" s="8">
        <x:v>10383.5982382981</x:v>
      </x:c>
      <x:c r="T256" s="12">
        <x:v>301890.163732389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2325514</x:v>
      </x:c>
      <x:c r="B257" s="1">
        <x:v>44180.4631429051</x:v>
      </x:c>
      <x:c r="C257" s="6">
        <x:v>12.7506006616667</x:v>
      </x:c>
      <x:c r="D257" s="14" t="s">
        <x:v>92</x:v>
      </x:c>
      <x:c r="E257" s="15">
        <x:v>44173.6296384606</x:v>
      </x:c>
      <x:c r="F257" t="s">
        <x:v>97</x:v>
      </x:c>
      <x:c r="G257" s="6">
        <x:v>250.514080069959</x:v>
      </x:c>
      <x:c r="H257" t="s">
        <x:v>98</x:v>
      </x:c>
      <x:c r="I257" s="6">
        <x:v>25.5104427186984</x:v>
      </x:c>
      <x:c r="J257" t="s">
        <x:v>93</x:v>
      </x:c>
      <x:c r="K257" s="6">
        <x:v>1015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21.131</x:v>
      </x:c>
      <x:c r="S257" s="8">
        <x:v>10378.2022715102</x:v>
      </x:c>
      <x:c r="T257" s="12">
        <x:v>301911.792889542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2325518</x:v>
      </x:c>
      <x:c r="B258" s="1">
        <x:v>44180.4631775463</x:v>
      </x:c>
      <x:c r="C258" s="6">
        <x:v>12.8004841966667</x:v>
      </x:c>
      <x:c r="D258" s="14" t="s">
        <x:v>92</x:v>
      </x:c>
      <x:c r="E258" s="15">
        <x:v>44173.6296384606</x:v>
      </x:c>
      <x:c r="F258" t="s">
        <x:v>97</x:v>
      </x:c>
      <x:c r="G258" s="6">
        <x:v>250.514080069959</x:v>
      </x:c>
      <x:c r="H258" t="s">
        <x:v>98</x:v>
      </x:c>
      <x:c r="I258" s="6">
        <x:v>25.5104427186984</x:v>
      </x:c>
      <x:c r="J258" t="s">
        <x:v>93</x:v>
      </x:c>
      <x:c r="K258" s="6">
        <x:v>1015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21.131</x:v>
      </x:c>
      <x:c r="S258" s="8">
        <x:v>10377.0928264245</x:v>
      </x:c>
      <x:c r="T258" s="12">
        <x:v>301900.129231454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2325522</x:v>
      </x:c>
      <x:c r="B259" s="1">
        <x:v>44180.4632121875</x:v>
      </x:c>
      <x:c r="C259" s="6">
        <x:v>12.8503729966667</x:v>
      </x:c>
      <x:c r="D259" s="14" t="s">
        <x:v>92</x:v>
      </x:c>
      <x:c r="E259" s="15">
        <x:v>44173.6296384606</x:v>
      </x:c>
      <x:c r="F259" t="s">
        <x:v>97</x:v>
      </x:c>
      <x:c r="G259" s="6">
        <x:v>250.4054017185</x:v>
      </x:c>
      <x:c r="H259" t="s">
        <x:v>98</x:v>
      </x:c>
      <x:c r="I259" s="6">
        <x:v>25.5165295932702</x:v>
      </x:c>
      <x:c r="J259" t="s">
        <x:v>93</x:v>
      </x:c>
      <x:c r="K259" s="6">
        <x:v>1015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21.134</x:v>
      </x:c>
      <x:c r="S259" s="8">
        <x:v>10382.8607584888</x:v>
      </x:c>
      <x:c r="T259" s="12">
        <x:v>301901.055404728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2325526</x:v>
      </x:c>
      <x:c r="B260" s="1">
        <x:v>44180.4632467593</x:v>
      </x:c>
      <x:c r="C260" s="6">
        <x:v>12.9001756683333</x:v>
      </x:c>
      <x:c r="D260" s="14" t="s">
        <x:v>92</x:v>
      </x:c>
      <x:c r="E260" s="15">
        <x:v>44173.6296384606</x:v>
      </x:c>
      <x:c r="F260" t="s">
        <x:v>97</x:v>
      </x:c>
      <x:c r="G260" s="6">
        <x:v>250.534704311993</x:v>
      </x:c>
      <x:c r="H260" t="s">
        <x:v>98</x:v>
      </x:c>
      <x:c r="I260" s="6">
        <x:v>25.5043558551592</x:v>
      </x:c>
      <x:c r="J260" t="s">
        <x:v>93</x:v>
      </x:c>
      <x:c r="K260" s="6">
        <x:v>1015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21.132</x:v>
      </x:c>
      <x:c r="S260" s="8">
        <x:v>10378.8814484112</x:v>
      </x:c>
      <x:c r="T260" s="12">
        <x:v>301905.098910319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2325530</x:v>
      </x:c>
      <x:c r="B261" s="1">
        <x:v>44180.463281331</x:v>
      </x:c>
      <x:c r="C261" s="6">
        <x:v>12.9499715266667</x:v>
      </x:c>
      <x:c r="D261" s="14" t="s">
        <x:v>92</x:v>
      </x:c>
      <x:c r="E261" s="15">
        <x:v>44173.6296384606</x:v>
      </x:c>
      <x:c r="F261" t="s">
        <x:v>97</x:v>
      </x:c>
      <x:c r="G261" s="6">
        <x:v>251.128787435676</x:v>
      </x:c>
      <x:c r="H261" t="s">
        <x:v>98</x:v>
      </x:c>
      <x:c r="I261" s="6">
        <x:v>25.4982690026523</x:v>
      </x:c>
      <x:c r="J261" t="s">
        <x:v>93</x:v>
      </x:c>
      <x:c r="K261" s="6">
        <x:v>1015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21.107</x:v>
      </x:c>
      <x:c r="S261" s="8">
        <x:v>10378.7020039223</x:v>
      </x:c>
      <x:c r="T261" s="12">
        <x:v>301909.739292811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2325534</x:v>
      </x:c>
      <x:c r="B262" s="1">
        <x:v>44180.4633164699</x:v>
      </x:c>
      <x:c r="C262" s="6">
        <x:v>13.00055183</x:v>
      </x:c>
      <x:c r="D262" s="14" t="s">
        <x:v>92</x:v>
      </x:c>
      <x:c r="E262" s="15">
        <x:v>44173.6296384606</x:v>
      </x:c>
      <x:c r="F262" t="s">
        <x:v>97</x:v>
      </x:c>
      <x:c r="G262" s="6">
        <x:v>250.760726767824</x:v>
      </x:c>
      <x:c r="H262" t="s">
        <x:v>98</x:v>
      </x:c>
      <x:c r="I262" s="6">
        <x:v>25.5287033755112</x:v>
      </x:c>
      <x:c r="J262" t="s">
        <x:v>93</x:v>
      </x:c>
      <x:c r="K262" s="6">
        <x:v>1015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21.114</x:v>
      </x:c>
      <x:c r="S262" s="8">
        <x:v>10381.5905631493</x:v>
      </x:c>
      <x:c r="T262" s="12">
        <x:v>301902.239175164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2325538</x:v>
      </x:c>
      <x:c r="B263" s="1">
        <x:v>44180.4633511227</x:v>
      </x:c>
      <x:c r="C263" s="6">
        <x:v>13.05042818</x:v>
      </x:c>
      <x:c r="D263" s="14" t="s">
        <x:v>92</x:v>
      </x:c>
      <x:c r="E263" s="15">
        <x:v>44173.6296384606</x:v>
      </x:c>
      <x:c r="F263" t="s">
        <x:v>97</x:v>
      </x:c>
      <x:c r="G263" s="6">
        <x:v>249.639294043417</x:v>
      </x:c>
      <x:c r="H263" t="s">
        <x:v>98</x:v>
      </x:c>
      <x:c r="I263" s="6">
        <x:v>25.5287033755112</x:v>
      </x:c>
      <x:c r="J263" t="s">
        <x:v>93</x:v>
      </x:c>
      <x:c r="K263" s="6">
        <x:v>1015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21.165</x:v>
      </x:c>
      <x:c r="S263" s="8">
        <x:v>10382.6484053643</x:v>
      </x:c>
      <x:c r="T263" s="12">
        <x:v>301894.120234684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2325542</x:v>
      </x:c>
      <x:c r="B264" s="1">
        <x:v>44180.4633856829</x:v>
      </x:c>
      <x:c r="C264" s="6">
        <x:v>13.1002218266667</x:v>
      </x:c>
      <x:c r="D264" s="14" t="s">
        <x:v>92</x:v>
      </x:c>
      <x:c r="E264" s="15">
        <x:v>44173.6296384606</x:v>
      </x:c>
      <x:c r="F264" t="s">
        <x:v>97</x:v>
      </x:c>
      <x:c r="G264" s="6">
        <x:v>250.138704550581</x:v>
      </x:c>
      <x:c r="H264" t="s">
        <x:v>98</x:v>
      </x:c>
      <x:c r="I264" s="6">
        <x:v>25.5043558551592</x:v>
      </x:c>
      <x:c r="J264" t="s">
        <x:v>93</x:v>
      </x:c>
      <x:c r="K264" s="6">
        <x:v>1015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21.15</x:v>
      </x:c>
      <x:c r="S264" s="8">
        <x:v>10380.6558075361</x:v>
      </x:c>
      <x:c r="T264" s="12">
        <x:v>301912.305814098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2325546</x:v>
      </x:c>
      <x:c r="B265" s="1">
        <x:v>44180.4634202894</x:v>
      </x:c>
      <x:c r="C265" s="6">
        <x:v>13.15002524</x:v>
      </x:c>
      <x:c r="D265" s="14" t="s">
        <x:v>92</x:v>
      </x:c>
      <x:c r="E265" s="15">
        <x:v>44173.6296384606</x:v>
      </x:c>
      <x:c r="F265" t="s">
        <x:v>97</x:v>
      </x:c>
      <x:c r="G265" s="6">
        <x:v>250.230793306625</x:v>
      </x:c>
      <x:c r="H265" t="s">
        <x:v>98</x:v>
      </x:c>
      <x:c r="I265" s="6">
        <x:v>25.5226164788742</x:v>
      </x:c>
      <x:c r="J265" t="s">
        <x:v>93</x:v>
      </x:c>
      <x:c r="K265" s="6">
        <x:v>1015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21.14</x:v>
      </x:c>
      <x:c r="S265" s="8">
        <x:v>10384.6660280121</x:v>
      </x:c>
      <x:c r="T265" s="12">
        <x:v>301925.783710105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2325550</x:v>
      </x:c>
      <x:c r="B266" s="1">
        <x:v>44180.4634548958</x:v>
      </x:c>
      <x:c r="C266" s="6">
        <x:v>13.1998616383333</x:v>
      </x:c>
      <x:c r="D266" s="14" t="s">
        <x:v>92</x:v>
      </x:c>
      <x:c r="E266" s="15">
        <x:v>44173.6296384606</x:v>
      </x:c>
      <x:c r="F266" t="s">
        <x:v>97</x:v>
      </x:c>
      <x:c r="G266" s="6">
        <x:v>250.910862462457</x:v>
      </x:c>
      <x:c r="H266" t="s">
        <x:v>98</x:v>
      </x:c>
      <x:c r="I266" s="6">
        <x:v>25.5104427186984</x:v>
      </x:c>
      <x:c r="J266" t="s">
        <x:v>93</x:v>
      </x:c>
      <x:c r="K266" s="6">
        <x:v>1015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21.113</x:v>
      </x:c>
      <x:c r="S266" s="8">
        <x:v>10383.9761848916</x:v>
      </x:c>
      <x:c r="T266" s="12">
        <x:v>301924.194922058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2325554</x:v>
      </x:c>
      <x:c r="B267" s="1">
        <x:v>44180.4634900116</x:v>
      </x:c>
      <x:c r="C267" s="6">
        <x:v>13.2504629466667</x:v>
      </x:c>
      <x:c r="D267" s="14" t="s">
        <x:v>92</x:v>
      </x:c>
      <x:c r="E267" s="15">
        <x:v>44173.6296384606</x:v>
      </x:c>
      <x:c r="F267" t="s">
        <x:v>97</x:v>
      </x:c>
      <x:c r="G267" s="6">
        <x:v>249.636572528055</x:v>
      </x:c>
      <x:c r="H267" t="s">
        <x:v>98</x:v>
      </x:c>
      <x:c r="I267" s="6">
        <x:v>25.5165295932702</x:v>
      </x:c>
      <x:c r="J267" t="s">
        <x:v>93</x:v>
      </x:c>
      <x:c r="K267" s="6">
        <x:v>1015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21.169</x:v>
      </x:c>
      <x:c r="S267" s="8">
        <x:v>10384.5258334027</x:v>
      </x:c>
      <x:c r="T267" s="12">
        <x:v>301903.008420213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2325558</x:v>
      </x:c>
      <x:c r="B268" s="1">
        <x:v>44180.4635246875</x:v>
      </x:c>
      <x:c r="C268" s="6">
        <x:v>13.3003584683333</x:v>
      </x:c>
      <x:c r="D268" s="14" t="s">
        <x:v>92</x:v>
      </x:c>
      <x:c r="E268" s="15">
        <x:v>44173.6296384606</x:v>
      </x:c>
      <x:c r="F268" t="s">
        <x:v>97</x:v>
      </x:c>
      <x:c r="G268" s="6">
        <x:v>250.494867701394</x:v>
      </x:c>
      <x:c r="H268" t="s">
        <x:v>98</x:v>
      </x:c>
      <x:c r="I268" s="6">
        <x:v>25.5226164788742</x:v>
      </x:c>
      <x:c r="J268" t="s">
        <x:v>93</x:v>
      </x:c>
      <x:c r="K268" s="6">
        <x:v>1015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21.128</x:v>
      </x:c>
      <x:c r="S268" s="8">
        <x:v>10380.0723016283</x:v>
      </x:c>
      <x:c r="T268" s="12">
        <x:v>301904.820563599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2325562</x:v>
      </x:c>
      <x:c r="B269" s="1">
        <x:v>44180.463559375</x:v>
      </x:c>
      <x:c r="C269" s="6">
        <x:v>13.3503110066667</x:v>
      </x:c>
      <x:c r="D269" s="14" t="s">
        <x:v>92</x:v>
      </x:c>
      <x:c r="E269" s="15">
        <x:v>44173.6296384606</x:v>
      </x:c>
      <x:c r="F269" t="s">
        <x:v>97</x:v>
      </x:c>
      <x:c r="G269" s="6">
        <x:v>249.880626564079</x:v>
      </x:c>
      <x:c r="H269" t="s">
        <x:v>98</x:v>
      </x:c>
      <x:c r="I269" s="6">
        <x:v>25.5287033755112</x:v>
      </x:c>
      <x:c r="J269" t="s">
        <x:v>93</x:v>
      </x:c>
      <x:c r="K269" s="6">
        <x:v>1015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21.154</x:v>
      </x:c>
      <x:c r="S269" s="8">
        <x:v>10387.7279943442</x:v>
      </x:c>
      <x:c r="T269" s="12">
        <x:v>301916.023128407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2325566</x:v>
      </x:c>
      <x:c r="B270" s="1">
        <x:v>44180.4635939468</x:v>
      </x:c>
      <x:c r="C270" s="6">
        <x:v>13.4000883666667</x:v>
      </x:c>
      <x:c r="D270" s="14" t="s">
        <x:v>92</x:v>
      </x:c>
      <x:c r="E270" s="15">
        <x:v>44173.6296384606</x:v>
      </x:c>
      <x:c r="F270" t="s">
        <x:v>97</x:v>
      </x:c>
      <x:c r="G270" s="6">
        <x:v>249.768156542835</x:v>
      </x:c>
      <x:c r="H270" t="s">
        <x:v>98</x:v>
      </x:c>
      <x:c r="I270" s="6">
        <x:v>25.5165295932702</x:v>
      </x:c>
      <x:c r="J270" t="s">
        <x:v>93</x:v>
      </x:c>
      <x:c r="K270" s="6">
        <x:v>1015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21.163</x:v>
      </x:c>
      <x:c r="S270" s="8">
        <x:v>10387.0657929558</x:v>
      </x:c>
      <x:c r="T270" s="12">
        <x:v>301904.424005976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2325570</x:v>
      </x:c>
      <x:c r="B271" s="1">
        <x:v>44180.4636285532</x:v>
      </x:c>
      <x:c r="C271" s="6">
        <x:v>13.449964265</x:v>
      </x:c>
      <x:c r="D271" s="14" t="s">
        <x:v>92</x:v>
      </x:c>
      <x:c r="E271" s="15">
        <x:v>44173.6296384606</x:v>
      </x:c>
      <x:c r="F271" t="s">
        <x:v>97</x:v>
      </x:c>
      <x:c r="G271" s="6">
        <x:v>250.185426626511</x:v>
      </x:c>
      <x:c r="H271" t="s">
        <x:v>98</x:v>
      </x:c>
      <x:c r="I271" s="6">
        <x:v>25.5165295932702</x:v>
      </x:c>
      <x:c r="J271" t="s">
        <x:v>93</x:v>
      </x:c>
      <x:c r="K271" s="6">
        <x:v>1015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21.144</x:v>
      </x:c>
      <x:c r="S271" s="8">
        <x:v>10383.3322275492</x:v>
      </x:c>
      <x:c r="T271" s="12">
        <x:v>301905.580638746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2325574</x:v>
      </x:c>
      <x:c r="B272" s="1">
        <x:v>44180.4636637384</x:v>
      </x:c>
      <x:c r="C272" s="6">
        <x:v>13.500614795</x:v>
      </x:c>
      <x:c r="D272" s="14" t="s">
        <x:v>92</x:v>
      </x:c>
      <x:c r="E272" s="15">
        <x:v>44173.6296384606</x:v>
      </x:c>
      <x:c r="F272" t="s">
        <x:v>97</x:v>
      </x:c>
      <x:c r="G272" s="6">
        <x:v>250.203274707423</x:v>
      </x:c>
      <x:c r="H272" t="s">
        <x:v>98</x:v>
      </x:c>
      <x:c r="I272" s="6">
        <x:v>25.4982690026523</x:v>
      </x:c>
      <x:c r="J272" t="s">
        <x:v>93</x:v>
      </x:c>
      <x:c r="K272" s="6">
        <x:v>1015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21.149</x:v>
      </x:c>
      <x:c r="S272" s="8">
        <x:v>10385.3660320322</x:v>
      </x:c>
      <x:c r="T272" s="12">
        <x:v>301911.013662998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2325578</x:v>
      </x:c>
      <x:c r="B273" s="1">
        <x:v>44180.4636983449</x:v>
      </x:c>
      <x:c r="C273" s="6">
        <x:v>13.5504419583333</x:v>
      </x:c>
      <x:c r="D273" s="14" t="s">
        <x:v>92</x:v>
      </x:c>
      <x:c r="E273" s="15">
        <x:v>44173.6296384606</x:v>
      </x:c>
      <x:c r="F273" t="s">
        <x:v>97</x:v>
      </x:c>
      <x:c r="G273" s="6">
        <x:v>249.919051652209</x:v>
      </x:c>
      <x:c r="H273" t="s">
        <x:v>98</x:v>
      </x:c>
      <x:c r="I273" s="6">
        <x:v>25.5043558551592</x:v>
      </x:c>
      <x:c r="J273" t="s">
        <x:v>93</x:v>
      </x:c>
      <x:c r="K273" s="6">
        <x:v>1015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21.16</x:v>
      </x:c>
      <x:c r="S273" s="8">
        <x:v>10390.4542733171</x:v>
      </x:c>
      <x:c r="T273" s="12">
        <x:v>301906.95955183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2325582</x:v>
      </x:c>
      <x:c r="B274" s="1">
        <x:v>44180.4637329861</x:v>
      </x:c>
      <x:c r="C274" s="6">
        <x:v>13.6003077983333</x:v>
      </x:c>
      <x:c r="D274" s="14" t="s">
        <x:v>92</x:v>
      </x:c>
      <x:c r="E274" s="15">
        <x:v>44173.6296384606</x:v>
      </x:c>
      <x:c r="F274" t="s">
        <x:v>97</x:v>
      </x:c>
      <x:c r="G274" s="6">
        <x:v>250.071416122717</x:v>
      </x:c>
      <x:c r="H274" t="s">
        <x:v>98</x:v>
      </x:c>
      <x:c r="I274" s="6">
        <x:v>25.4982690026523</x:v>
      </x:c>
      <x:c r="J274" t="s">
        <x:v>93</x:v>
      </x:c>
      <x:c r="K274" s="6">
        <x:v>1015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21.155</x:v>
      </x:c>
      <x:c r="S274" s="8">
        <x:v>10387.8431948507</x:v>
      </x:c>
      <x:c r="T274" s="12">
        <x:v>301906.31205382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2325586</x:v>
      </x:c>
      <x:c r="B275" s="1">
        <x:v>44180.4637675579</x:v>
      </x:c>
      <x:c r="C275" s="6">
        <x:v>13.6500981583333</x:v>
      </x:c>
      <x:c r="D275" s="14" t="s">
        <x:v>92</x:v>
      </x:c>
      <x:c r="E275" s="15">
        <x:v>44173.6296384606</x:v>
      </x:c>
      <x:c r="F275" t="s">
        <x:v>97</x:v>
      </x:c>
      <x:c r="G275" s="6">
        <x:v>248.829729480001</x:v>
      </x:c>
      <x:c r="H275" t="s">
        <x:v>98</x:v>
      </x:c>
      <x:c r="I275" s="6">
        <x:v>25.5287033755112</x:v>
      </x:c>
      <x:c r="J275" t="s">
        <x:v>93</x:v>
      </x:c>
      <x:c r="K275" s="6">
        <x:v>1015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21.202</x:v>
      </x:c>
      <x:c r="S275" s="8">
        <x:v>10387.9220176424</x:v>
      </x:c>
      <x:c r="T275" s="12">
        <x:v>301903.341822068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2325590</x:v>
      </x:c>
      <x:c r="B276" s="1">
        <x:v>44180.4638021991</x:v>
      </x:c>
      <x:c r="C276" s="6">
        <x:v>13.7000077433333</x:v>
      </x:c>
      <x:c r="D276" s="14" t="s">
        <x:v>92</x:v>
      </x:c>
      <x:c r="E276" s="15">
        <x:v>44173.6296384606</x:v>
      </x:c>
      <x:c r="F276" t="s">
        <x:v>97</x:v>
      </x:c>
      <x:c r="G276" s="6">
        <x:v>249.702353419054</x:v>
      </x:c>
      <x:c r="H276" t="s">
        <x:v>98</x:v>
      </x:c>
      <x:c r="I276" s="6">
        <x:v>25.5165295932702</x:v>
      </x:c>
      <x:c r="J276" t="s">
        <x:v>93</x:v>
      </x:c>
      <x:c r="K276" s="6">
        <x:v>1015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21.166</x:v>
      </x:c>
      <x:c r="S276" s="8">
        <x:v>10383.6437513565</x:v>
      </x:c>
      <x:c r="T276" s="12">
        <x:v>301909.690425785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2325594</x:v>
      </x:c>
      <x:c r="B277" s="1">
        <x:v>44180.4638373843</x:v>
      </x:c>
      <x:c r="C277" s="6">
        <x:v>13.75066509</x:v>
      </x:c>
      <x:c r="D277" s="14" t="s">
        <x:v>92</x:v>
      </x:c>
      <x:c r="E277" s="15">
        <x:v>44173.6296384606</x:v>
      </x:c>
      <x:c r="F277" t="s">
        <x:v>97</x:v>
      </x:c>
      <x:c r="G277" s="6">
        <x:v>249.349110731981</x:v>
      </x:c>
      <x:c r="H277" t="s">
        <x:v>98</x:v>
      </x:c>
      <x:c r="I277" s="6">
        <x:v>25.5043558551592</x:v>
      </x:c>
      <x:c r="J277" t="s">
        <x:v>93</x:v>
      </x:c>
      <x:c r="K277" s="6">
        <x:v>1015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21.186</x:v>
      </x:c>
      <x:c r="S277" s="8">
        <x:v>10384.8352797334</x:v>
      </x:c>
      <x:c r="T277" s="12">
        <x:v>301907.718827827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2325598</x:v>
      </x:c>
      <x:c r="B278" s="1">
        <x:v>44180.4638719907</x:v>
      </x:c>
      <x:c r="C278" s="6">
        <x:v>13.8004918183333</x:v>
      </x:c>
      <x:c r="D278" s="14" t="s">
        <x:v>92</x:v>
      </x:c>
      <x:c r="E278" s="15">
        <x:v>44173.6296384606</x:v>
      </x:c>
      <x:c r="F278" t="s">
        <x:v>97</x:v>
      </x:c>
      <x:c r="G278" s="6">
        <x:v>249.807966256653</x:v>
      </x:c>
      <x:c r="H278" t="s">
        <x:v>98</x:v>
      </x:c>
      <x:c r="I278" s="6">
        <x:v>25.4982690026523</x:v>
      </x:c>
      <x:c r="J278" t="s">
        <x:v>93</x:v>
      </x:c>
      <x:c r="K278" s="6">
        <x:v>1015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21.167</x:v>
      </x:c>
      <x:c r="S278" s="8">
        <x:v>10388.7081203853</x:v>
      </x:c>
      <x:c r="T278" s="12">
        <x:v>301906.646598328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2325602</x:v>
      </x:c>
      <x:c r="B279" s="1">
        <x:v>44180.4639066319</x:v>
      </x:c>
      <x:c r="C279" s="6">
        <x:v>13.8503740533333</x:v>
      </x:c>
      <x:c r="D279" s="14" t="s">
        <x:v>92</x:v>
      </x:c>
      <x:c r="E279" s="15">
        <x:v>44173.6296384606</x:v>
      </x:c>
      <x:c r="F279" t="s">
        <x:v>97</x:v>
      </x:c>
      <x:c r="G279" s="6">
        <x:v>249.595447526538</x:v>
      </x:c>
      <x:c r="H279" t="s">
        <x:v>98</x:v>
      </x:c>
      <x:c r="I279" s="6">
        <x:v>25.5287033755112</x:v>
      </x:c>
      <x:c r="J279" t="s">
        <x:v>93</x:v>
      </x:c>
      <x:c r="K279" s="6">
        <x:v>1015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21.167</x:v>
      </x:c>
      <x:c r="S279" s="8">
        <x:v>10393.4107309884</x:v>
      </x:c>
      <x:c r="T279" s="12">
        <x:v>301909.997813648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2325606</x:v>
      </x:c>
      <x:c r="B280" s="1">
        <x:v>44180.4639412384</x:v>
      </x:c>
      <x:c r="C280" s="6">
        <x:v>13.9002375133333</x:v>
      </x:c>
      <x:c r="D280" s="14" t="s">
        <x:v>92</x:v>
      </x:c>
      <x:c r="E280" s="15">
        <x:v>44173.6296384606</x:v>
      </x:c>
      <x:c r="F280" t="s">
        <x:v>97</x:v>
      </x:c>
      <x:c r="G280" s="6">
        <x:v>249.503732136059</x:v>
      </x:c>
      <x:c r="H280" t="s">
        <x:v>98</x:v>
      </x:c>
      <x:c r="I280" s="6">
        <x:v>25.5104427186984</x:v>
      </x:c>
      <x:c r="J280" t="s">
        <x:v>93</x:v>
      </x:c>
      <x:c r="K280" s="6">
        <x:v>1015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21.177</x:v>
      </x:c>
      <x:c r="S280" s="8">
        <x:v>10391.1461849317</x:v>
      </x:c>
      <x:c r="T280" s="12">
        <x:v>301909.175141256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2325610</x:v>
      </x:c>
      <x:c r="B281" s="1">
        <x:v>44180.4639758449</x:v>
      </x:c>
      <x:c r="C281" s="6">
        <x:v>13.9500376783333</x:v>
      </x:c>
      <x:c r="D281" s="14" t="s">
        <x:v>92</x:v>
      </x:c>
      <x:c r="E281" s="15">
        <x:v>44173.6296384606</x:v>
      </x:c>
      <x:c r="F281" t="s">
        <x:v>97</x:v>
      </x:c>
      <x:c r="G281" s="6">
        <x:v>250.118102578031</x:v>
      </x:c>
      <x:c r="H281" t="s">
        <x:v>98</x:v>
      </x:c>
      <x:c r="I281" s="6">
        <x:v>25.5104427186984</x:v>
      </x:c>
      <x:c r="J281" t="s">
        <x:v>93</x:v>
      </x:c>
      <x:c r="K281" s="6">
        <x:v>1015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21.149</x:v>
      </x:c>
      <x:c r="S281" s="8">
        <x:v>10391.1230872206</x:v>
      </x:c>
      <x:c r="T281" s="12">
        <x:v>301913.823054298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2325614</x:v>
      </x:c>
      <x:c r="B282" s="1">
        <x:v>44180.4640104514</x:v>
      </x:c>
      <x:c r="C282" s="6">
        <x:v>13.9998721616667</x:v>
      </x:c>
      <x:c r="D282" s="14" t="s">
        <x:v>92</x:v>
      </x:c>
      <x:c r="E282" s="15">
        <x:v>44173.6296384606</x:v>
      </x:c>
      <x:c r="F282" t="s">
        <x:v>97</x:v>
      </x:c>
      <x:c r="G282" s="6">
        <x:v>249.592730947132</x:v>
      </x:c>
      <x:c r="H282" t="s">
        <x:v>98</x:v>
      </x:c>
      <x:c r="I282" s="6">
        <x:v>25.5165295932702</x:v>
      </x:c>
      <x:c r="J282" t="s">
        <x:v>93</x:v>
      </x:c>
      <x:c r="K282" s="6">
        <x:v>1015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21.171</x:v>
      </x:c>
      <x:c r="S282" s="8">
        <x:v>10392.0457789871</x:v>
      </x:c>
      <x:c r="T282" s="12">
        <x:v>301897.169297076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2325618</x:v>
      </x:c>
      <x:c r="B283" s="1">
        <x:v>44180.4640456829</x:v>
      </x:c>
      <x:c r="C283" s="6">
        <x:v>14.0505764633333</x:v>
      </x:c>
      <x:c r="D283" s="14" t="s">
        <x:v>92</x:v>
      </x:c>
      <x:c r="E283" s="15">
        <x:v>44173.6296384606</x:v>
      </x:c>
      <x:c r="F283" t="s">
        <x:v>97</x:v>
      </x:c>
      <x:c r="G283" s="6">
        <x:v>250.009625045406</x:v>
      </x:c>
      <x:c r="H283" t="s">
        <x:v>98</x:v>
      </x:c>
      <x:c r="I283" s="6">
        <x:v>25.5165295932702</x:v>
      </x:c>
      <x:c r="J283" t="s">
        <x:v>93</x:v>
      </x:c>
      <x:c r="K283" s="6">
        <x:v>1015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21.152</x:v>
      </x:c>
      <x:c r="S283" s="8">
        <x:v>10390.6178421194</x:v>
      </x:c>
      <x:c r="T283" s="12">
        <x:v>301903.477298779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2325622</x:v>
      </x:c>
      <x:c r="B284" s="1">
        <x:v>44180.4640802893</x:v>
      </x:c>
      <x:c r="C284" s="6">
        <x:v>14.1004173466667</x:v>
      </x:c>
      <x:c r="D284" s="14" t="s">
        <x:v>92</x:v>
      </x:c>
      <x:c r="E284" s="15">
        <x:v>44173.6296384606</x:v>
      </x:c>
      <x:c r="F284" t="s">
        <x:v>97</x:v>
      </x:c>
      <x:c r="G284" s="6">
        <x:v>249.333927314169</x:v>
      </x:c>
      <x:c r="H284" t="s">
        <x:v>98</x:v>
      </x:c>
      <x:c r="I284" s="6">
        <x:v>25.53479028318</x:v>
      </x:c>
      <x:c r="J284" t="s">
        <x:v>93</x:v>
      </x:c>
      <x:c r="K284" s="6">
        <x:v>1015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21.177</x:v>
      </x:c>
      <x:c r="S284" s="8">
        <x:v>10395.7637586002</x:v>
      </x:c>
      <x:c r="T284" s="12">
        <x:v>301901.776567319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2325626</x:v>
      </x:c>
      <x:c r="B285" s="1">
        <x:v>44180.4641148495</x:v>
      </x:c>
      <x:c r="C285" s="6">
        <x:v>14.1502296216667</x:v>
      </x:c>
      <x:c r="D285" s="14" t="s">
        <x:v>92</x:v>
      </x:c>
      <x:c r="E285" s="15">
        <x:v>44173.6296384606</x:v>
      </x:c>
      <x:c r="F285" t="s">
        <x:v>97</x:v>
      </x:c>
      <x:c r="G285" s="6">
        <x:v>249.661221006457</x:v>
      </x:c>
      <x:c r="H285" t="s">
        <x:v>98</x:v>
      </x:c>
      <x:c r="I285" s="6">
        <x:v>25.5287033755112</x:v>
      </x:c>
      <x:c r="J285" t="s">
        <x:v>93</x:v>
      </x:c>
      <x:c r="K285" s="6">
        <x:v>1015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21.164</x:v>
      </x:c>
      <x:c r="S285" s="8">
        <x:v>10398.4555258255</x:v>
      </x:c>
      <x:c r="T285" s="12">
        <x:v>301891.328417053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2325630</x:v>
      </x:c>
      <x:c r="B286" s="1">
        <x:v>44180.464149456</x:v>
      </x:c>
      <x:c r="C286" s="6">
        <x:v>14.2000618416667</x:v>
      </x:c>
      <x:c r="D286" s="14" t="s">
        <x:v>92</x:v>
      </x:c>
      <x:c r="E286" s="15">
        <x:v>44173.6296384606</x:v>
      </x:c>
      <x:c r="F286" t="s">
        <x:v>97</x:v>
      </x:c>
      <x:c r="G286" s="6">
        <x:v>249.829906811518</x:v>
      </x:c>
      <x:c r="H286" t="s">
        <x:v>98</x:v>
      </x:c>
      <x:c r="I286" s="6">
        <x:v>25.4982690026523</x:v>
      </x:c>
      <x:c r="J286" t="s">
        <x:v>93</x:v>
      </x:c>
      <x:c r="K286" s="6">
        <x:v>1015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21.166</x:v>
      </x:c>
      <x:c r="S286" s="8">
        <x:v>10390.3146464697</x:v>
      </x:c>
      <x:c r="T286" s="12">
        <x:v>301890.592189596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2325634</x:v>
      </x:c>
      <x:c r="B287" s="1">
        <x:v>44180.4641840625</x:v>
      </x:c>
      <x:c r="C287" s="6">
        <x:v>14.24986619</x:v>
      </x:c>
      <x:c r="D287" s="14" t="s">
        <x:v>92</x:v>
      </x:c>
      <x:c r="E287" s="15">
        <x:v>44173.6296384606</x:v>
      </x:c>
      <x:c r="F287" t="s">
        <x:v>97</x:v>
      </x:c>
      <x:c r="G287" s="6">
        <x:v>249.08793971254</x:v>
      </x:c>
      <x:c r="H287" t="s">
        <x:v>98</x:v>
      </x:c>
      <x:c r="I287" s="6">
        <x:v>25.5104427186984</x:v>
      </x:c>
      <x:c r="J287" t="s">
        <x:v>93</x:v>
      </x:c>
      <x:c r="K287" s="6">
        <x:v>1015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21.196</x:v>
      </x:c>
      <x:c r="S287" s="8">
        <x:v>10397.7872164536</x:v>
      </x:c>
      <x:c r="T287" s="12">
        <x:v>301893.165414181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2325638</x:v>
      </x:c>
      <x:c r="B288" s="1">
        <x:v>44180.464219213</x:v>
      </x:c>
      <x:c r="C288" s="6">
        <x:v>14.30051385</x:v>
      </x:c>
      <x:c r="D288" s="14" t="s">
        <x:v>92</x:v>
      </x:c>
      <x:c r="E288" s="15">
        <x:v>44173.6296384606</x:v>
      </x:c>
      <x:c r="F288" t="s">
        <x:v>97</x:v>
      </x:c>
      <x:c r="G288" s="6">
        <x:v>248.460198356808</x:v>
      </x:c>
      <x:c r="H288" t="s">
        <x:v>98</x:v>
      </x:c>
      <x:c r="I288" s="6">
        <x:v>25.53479028318</x:v>
      </x:c>
      <x:c r="J288" t="s">
        <x:v>93</x:v>
      </x:c>
      <x:c r="K288" s="6">
        <x:v>1015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21.217</x:v>
      </x:c>
      <x:c r="S288" s="8">
        <x:v>10398.9920135655</x:v>
      </x:c>
      <x:c r="T288" s="12">
        <x:v>301903.046830835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2325642</x:v>
      </x:c>
      <x:c r="B289" s="1">
        <x:v>44180.4642538194</x:v>
      </x:c>
      <x:c r="C289" s="6">
        <x:v>14.3503117</x:v>
      </x:c>
      <x:c r="D289" s="14" t="s">
        <x:v>92</x:v>
      </x:c>
      <x:c r="E289" s="15">
        <x:v>44173.6296384606</x:v>
      </x:c>
      <x:c r="F289" t="s">
        <x:v>97</x:v>
      </x:c>
      <x:c r="G289" s="6">
        <x:v>249.280816593482</x:v>
      </x:c>
      <x:c r="H289" t="s">
        <x:v>98</x:v>
      </x:c>
      <x:c r="I289" s="6">
        <x:v>25.492182161177</x:v>
      </x:c>
      <x:c r="J289" t="s">
        <x:v>93</x:v>
      </x:c>
      <x:c r="K289" s="6">
        <x:v>1015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21.193</x:v>
      </x:c>
      <x:c r="S289" s="8">
        <x:v>10399.9835524962</x:v>
      </x:c>
      <x:c r="T289" s="12">
        <x:v>301906.915764446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2325646</x:v>
      </x:c>
      <x:c r="B290" s="1">
        <x:v>44180.4642884606</x:v>
      </x:c>
      <x:c r="C290" s="6">
        <x:v>14.40019537</x:v>
      </x:c>
      <x:c r="D290" s="14" t="s">
        <x:v>92</x:v>
      </x:c>
      <x:c r="E290" s="15">
        <x:v>44173.6296384606</x:v>
      </x:c>
      <x:c r="F290" t="s">
        <x:v>97</x:v>
      </x:c>
      <x:c r="G290" s="6">
        <x:v>249.328553268467</x:v>
      </x:c>
      <x:c r="H290" t="s">
        <x:v>98</x:v>
      </x:c>
      <x:c r="I290" s="6">
        <x:v>25.5104427186984</x:v>
      </x:c>
      <x:c r="J290" t="s">
        <x:v>93</x:v>
      </x:c>
      <x:c r="K290" s="6">
        <x:v>1015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21.185</x:v>
      </x:c>
      <x:c r="S290" s="8">
        <x:v>10397.6559928416</x:v>
      </x:c>
      <x:c r="T290" s="12">
        <x:v>301902.234383845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2325650</x:v>
      </x:c>
      <x:c r="B291" s="1">
        <x:v>44180.4643231134</x:v>
      </x:c>
      <x:c r="C291" s="6">
        <x:v>14.4501073416667</x:v>
      </x:c>
      <x:c r="D291" s="14" t="s">
        <x:v>92</x:v>
      </x:c>
      <x:c r="E291" s="15">
        <x:v>44173.6296384606</x:v>
      </x:c>
      <x:c r="F291" t="s">
        <x:v>97</x:v>
      </x:c>
      <x:c r="G291" s="6">
        <x:v>249.223150580705</x:v>
      </x:c>
      <x:c r="H291" t="s">
        <x:v>98</x:v>
      </x:c>
      <x:c r="I291" s="6">
        <x:v>25.5287033755112</x:v>
      </x:c>
      <x:c r="J291" t="s">
        <x:v>93</x:v>
      </x:c>
      <x:c r="K291" s="6">
        <x:v>1015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21.184</x:v>
      </x:c>
      <x:c r="S291" s="8">
        <x:v>10403.0059487616</x:v>
      </x:c>
      <x:c r="T291" s="12">
        <x:v>301903.389261409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2325654</x:v>
      </x:c>
      <x:c r="B292" s="1">
        <x:v>44180.4643577199</x:v>
      </x:c>
      <x:c r="C292" s="6">
        <x:v>14.49994633</x:v>
      </x:c>
      <x:c r="D292" s="14" t="s">
        <x:v>92</x:v>
      </x:c>
      <x:c r="E292" s="15">
        <x:v>44173.6296384606</x:v>
      </x:c>
      <x:c r="F292" t="s">
        <x:v>97</x:v>
      </x:c>
      <x:c r="G292" s="6">
        <x:v>249.225846853223</x:v>
      </x:c>
      <x:c r="H292" t="s">
        <x:v>98</x:v>
      </x:c>
      <x:c r="I292" s="6">
        <x:v>25.5408772018818</x:v>
      </x:c>
      <x:c r="J292" t="s">
        <x:v>93</x:v>
      </x:c>
      <x:c r="K292" s="6">
        <x:v>1015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21.18</x:v>
      </x:c>
      <x:c r="S292" s="8">
        <x:v>10398.9553727423</x:v>
      </x:c>
      <x:c r="T292" s="12">
        <x:v>301903.528438837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2325658</x:v>
      </x:c>
      <x:c r="B293" s="1">
        <x:v>44180.4643929051</x:v>
      </x:c>
      <x:c r="C293" s="6">
        <x:v>14.5506245483333</x:v>
      </x:c>
      <x:c r="D293" s="14" t="s">
        <x:v>92</x:v>
      </x:c>
      <x:c r="E293" s="15">
        <x:v>44173.6296384606</x:v>
      </x:c>
      <x:c r="F293" t="s">
        <x:v>97</x:v>
      </x:c>
      <x:c r="G293" s="6">
        <x:v>249.095952042637</x:v>
      </x:c>
      <x:c r="H293" t="s">
        <x:v>98</x:v>
      </x:c>
      <x:c r="I293" s="6">
        <x:v>25.5469641316163</x:v>
      </x:c>
      <x:c r="J293" t="s">
        <x:v>93</x:v>
      </x:c>
      <x:c r="K293" s="6">
        <x:v>1015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21.184</x:v>
      </x:c>
      <x:c r="S293" s="8">
        <x:v>10398.0695757204</x:v>
      </x:c>
      <x:c r="T293" s="12">
        <x:v>301902.953580782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2325662</x:v>
      </x:c>
      <x:c r="B294" s="1">
        <x:v>44180.4644274653</x:v>
      </x:c>
      <x:c r="C294" s="6">
        <x:v>14.6004043666667</x:v>
      </x:c>
      <x:c r="D294" s="14" t="s">
        <x:v>92</x:v>
      </x:c>
      <x:c r="E294" s="15">
        <x:v>44173.6296384606</x:v>
      </x:c>
      <x:c r="F294" t="s">
        <x:v>97</x:v>
      </x:c>
      <x:c r="G294" s="6">
        <x:v>248.653822927192</x:v>
      </x:c>
      <x:c r="H294" t="s">
        <x:v>98</x:v>
      </x:c>
      <x:c r="I294" s="6">
        <x:v>25.5226164788742</x:v>
      </x:c>
      <x:c r="J294" t="s">
        <x:v>93</x:v>
      </x:c>
      <x:c r="K294" s="6">
        <x:v>1015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21.212</x:v>
      </x:c>
      <x:c r="S294" s="8">
        <x:v>10399.5892861029</x:v>
      </x:c>
      <x:c r="T294" s="12">
        <x:v>301908.417505303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2325666</x:v>
      </x:c>
      <x:c r="B295" s="1">
        <x:v>44180.4644621181</x:v>
      </x:c>
      <x:c r="C295" s="6">
        <x:v>14.650302155</x:v>
      </x:c>
      <x:c r="D295" s="14" t="s">
        <x:v>92</x:v>
      </x:c>
      <x:c r="E295" s="15">
        <x:v>44173.6296384606</x:v>
      </x:c>
      <x:c r="F295" t="s">
        <x:v>97</x:v>
      </x:c>
      <x:c r="G295" s="6">
        <x:v>248.982631909002</x:v>
      </x:c>
      <x:c r="H295" t="s">
        <x:v>98</x:v>
      </x:c>
      <x:c r="I295" s="6">
        <x:v>25.5287033755112</x:v>
      </x:c>
      <x:c r="J295" t="s">
        <x:v>93</x:v>
      </x:c>
      <x:c r="K295" s="6">
        <x:v>1015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21.195</x:v>
      </x:c>
      <x:c r="S295" s="8">
        <x:v>10401.7263252943</x:v>
      </x:c>
      <x:c r="T295" s="12">
        <x:v>301897.824130057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2325670</x:v>
      </x:c>
      <x:c r="B296" s="1">
        <x:v>44180.464496794</x:v>
      </x:c>
      <x:c r="C296" s="6">
        <x:v>14.7002012516667</x:v>
      </x:c>
      <x:c r="D296" s="14" t="s">
        <x:v>92</x:v>
      </x:c>
      <x:c r="E296" s="15">
        <x:v>44173.6296384606</x:v>
      </x:c>
      <x:c r="F296" t="s">
        <x:v>97</x:v>
      </x:c>
      <x:c r="G296" s="6">
        <x:v>249.004484943436</x:v>
      </x:c>
      <x:c r="H296" t="s">
        <x:v>98</x:v>
      </x:c>
      <x:c r="I296" s="6">
        <x:v>25.5287033755112</x:v>
      </x:c>
      <x:c r="J296" t="s">
        <x:v>93</x:v>
      </x:c>
      <x:c r="K296" s="6">
        <x:v>1015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21.194</x:v>
      </x:c>
      <x:c r="S296" s="8">
        <x:v>10403.1251923981</x:v>
      </x:c>
      <x:c r="T296" s="12">
        <x:v>301899.925783306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2325674</x:v>
      </x:c>
      <x:c r="B297" s="1">
        <x:v>44180.4645314005</x:v>
      </x:c>
      <x:c r="C297" s="6">
        <x:v>14.7500584116667</x:v>
      </x:c>
      <x:c r="D297" s="14" t="s">
        <x:v>92</x:v>
      </x:c>
      <x:c r="E297" s="15">
        <x:v>44173.6296384606</x:v>
      </x:c>
      <x:c r="F297" t="s">
        <x:v>97</x:v>
      </x:c>
      <x:c r="G297" s="6">
        <x:v>249.329888698099</x:v>
      </x:c>
      <x:c r="H297" t="s">
        <x:v>98</x:v>
      </x:c>
      <x:c r="I297" s="6">
        <x:v>25.5165295932702</x:v>
      </x:c>
      <x:c r="J297" t="s">
        <x:v>93</x:v>
      </x:c>
      <x:c r="K297" s="6">
        <x:v>1015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21.183</x:v>
      </x:c>
      <x:c r="S297" s="8">
        <x:v>10401.8144725166</x:v>
      </x:c>
      <x:c r="T297" s="12">
        <x:v>301911.049477917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2325678</x:v>
      </x:c>
      <x:c r="B298" s="1">
        <x:v>44180.4645659722</x:v>
      </x:c>
      <x:c r="C298" s="6">
        <x:v>14.799852445</x:v>
      </x:c>
      <x:c r="D298" s="14" t="s">
        <x:v>92</x:v>
      </x:c>
      <x:c r="E298" s="15">
        <x:v>44173.6296384606</x:v>
      </x:c>
      <x:c r="F298" t="s">
        <x:v>97</x:v>
      </x:c>
      <x:c r="G298" s="6">
        <x:v>249.636572528055</x:v>
      </x:c>
      <x:c r="H298" t="s">
        <x:v>98</x:v>
      </x:c>
      <x:c r="I298" s="6">
        <x:v>25.5165295932702</x:v>
      </x:c>
      <x:c r="J298" t="s">
        <x:v>93</x:v>
      </x:c>
      <x:c r="K298" s="6">
        <x:v>1015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21.169</x:v>
      </x:c>
      <x:c r="S298" s="8">
        <x:v>10402.1122176738</x:v>
      </x:c>
      <x:c r="T298" s="12">
        <x:v>301905.499589344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2325682</x:v>
      </x:c>
      <x:c r="B299" s="1">
        <x:v>44180.4646011227</x:v>
      </x:c>
      <x:c r="C299" s="6">
        <x:v>14.850451055</x:v>
      </x:c>
      <x:c r="D299" s="14" t="s">
        <x:v>92</x:v>
      </x:c>
      <x:c r="E299" s="15">
        <x:v>44173.6296384606</x:v>
      </x:c>
      <x:c r="F299" t="s">
        <x:v>97</x:v>
      </x:c>
      <x:c r="G299" s="6">
        <x:v>249.09460320732</x:v>
      </x:c>
      <x:c r="H299" t="s">
        <x:v>98</x:v>
      </x:c>
      <x:c r="I299" s="6">
        <x:v>25.5408772018818</x:v>
      </x:c>
      <x:c r="J299" t="s">
        <x:v>93</x:v>
      </x:c>
      <x:c r="K299" s="6">
        <x:v>1015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21.186</x:v>
      </x:c>
      <x:c r="S299" s="8">
        <x:v>10402.1468840914</x:v>
      </x:c>
      <x:c r="T299" s="12">
        <x:v>301898.248770618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2325686</x:v>
      </x:c>
      <x:c r="B300" s="1">
        <x:v>44180.4646357292</x:v>
      </x:c>
      <x:c r="C300" s="6">
        <x:v>14.90029888</x:v>
      </x:c>
      <x:c r="D300" s="14" t="s">
        <x:v>92</x:v>
      </x:c>
      <x:c r="E300" s="15">
        <x:v>44173.6296384606</x:v>
      </x:c>
      <x:c r="F300" t="s">
        <x:v>97</x:v>
      </x:c>
      <x:c r="G300" s="6">
        <x:v>248.591007252046</x:v>
      </x:c>
      <x:c r="H300" t="s">
        <x:v>98</x:v>
      </x:c>
      <x:c r="I300" s="6">
        <x:v>25.53479028318</x:v>
      </x:c>
      <x:c r="J300" t="s">
        <x:v>93</x:v>
      </x:c>
      <x:c r="K300" s="6">
        <x:v>1015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21.211</x:v>
      </x:c>
      <x:c r="S300" s="8">
        <x:v>10407.8193812288</x:v>
      </x:c>
      <x:c r="T300" s="12">
        <x:v>301895.269004459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2325690</x:v>
      </x:c>
      <x:c r="B301" s="1">
        <x:v>44180.4646704051</x:v>
      </x:c>
      <x:c r="C301" s="6">
        <x:v>14.9501992516667</x:v>
      </x:c>
      <x:c r="D301" s="14" t="s">
        <x:v>92</x:v>
      </x:c>
      <x:c r="E301" s="15">
        <x:v>44173.6296384606</x:v>
      </x:c>
      <x:c r="F301" t="s">
        <x:v>97</x:v>
      </x:c>
      <x:c r="G301" s="6">
        <x:v>248.895244350821</x:v>
      </x:c>
      <x:c r="H301" t="s">
        <x:v>98</x:v>
      </x:c>
      <x:c r="I301" s="6">
        <x:v>25.5287033755112</x:v>
      </x:c>
      <x:c r="J301" t="s">
        <x:v>93</x:v>
      </x:c>
      <x:c r="K301" s="6">
        <x:v>1015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21.199</x:v>
      </x:c>
      <x:c r="S301" s="8">
        <x:v>10403.395577284</x:v>
      </x:c>
      <x:c r="T301" s="12">
        <x:v>301901.931442387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2325694</x:v>
      </x:c>
      <x:c r="B302" s="1">
        <x:v>44180.4647049768</x:v>
      </x:c>
      <x:c r="C302" s="6">
        <x:v>15.0000154583333</x:v>
      </x:c>
      <x:c r="D302" s="14" t="s">
        <x:v>92</x:v>
      </x:c>
      <x:c r="E302" s="15">
        <x:v>44173.6296384606</x:v>
      </x:c>
      <x:c r="F302" t="s">
        <x:v>97</x:v>
      </x:c>
      <x:c r="G302" s="6">
        <x:v>249.282133406233</x:v>
      </x:c>
      <x:c r="H302" t="s">
        <x:v>98</x:v>
      </x:c>
      <x:c r="I302" s="6">
        <x:v>25.4982690026523</x:v>
      </x:c>
      <x:c r="J302" t="s">
        <x:v>93</x:v>
      </x:c>
      <x:c r="K302" s="6">
        <x:v>1015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21.191</x:v>
      </x:c>
      <x:c r="S302" s="8">
        <x:v>10403.7695735595</x:v>
      </x:c>
      <x:c r="T302" s="12">
        <x:v>301897.569151834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2325698</x:v>
      </x:c>
      <x:c r="B303" s="1">
        <x:v>44180.4647396181</x:v>
      </x:c>
      <x:c r="C303" s="6">
        <x:v>15.0498662516667</x:v>
      </x:c>
      <x:c r="D303" s="14" t="s">
        <x:v>92</x:v>
      </x:c>
      <x:c r="E303" s="15">
        <x:v>44173.6296384606</x:v>
      </x:c>
      <x:c r="F303" t="s">
        <x:v>97</x:v>
      </x:c>
      <x:c r="G303" s="6">
        <x:v>248.806579309274</x:v>
      </x:c>
      <x:c r="H303" t="s">
        <x:v>98</x:v>
      </x:c>
      <x:c r="I303" s="6">
        <x:v>25.5226164788742</x:v>
      </x:c>
      <x:c r="J303" t="s">
        <x:v>93</x:v>
      </x:c>
      <x:c r="K303" s="6">
        <x:v>1015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21.205</x:v>
      </x:c>
      <x:c r="S303" s="8">
        <x:v>10404.7393662804</x:v>
      </x:c>
      <x:c r="T303" s="12">
        <x:v>301898.163264615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2325702</x:v>
      </x:c>
      <x:c r="B304" s="1">
        <x:v>44180.4647747338</x:v>
      </x:c>
      <x:c r="C304" s="6">
        <x:v>15.1004727133333</x:v>
      </x:c>
      <x:c r="D304" s="14" t="s">
        <x:v>92</x:v>
      </x:c>
      <x:c r="E304" s="15">
        <x:v>44173.6296384606</x:v>
      </x:c>
      <x:c r="F304" t="s">
        <x:v>97</x:v>
      </x:c>
      <x:c r="G304" s="6">
        <x:v>248.921088499702</x:v>
      </x:c>
      <x:c r="H304" t="s">
        <x:v>98</x:v>
      </x:c>
      <x:c r="I304" s="6">
        <x:v>25.5469641316163</x:v>
      </x:c>
      <x:c r="J304" t="s">
        <x:v>93</x:v>
      </x:c>
      <x:c r="K304" s="6">
        <x:v>1015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21.192</x:v>
      </x:c>
      <x:c r="S304" s="8">
        <x:v>10407.3566647716</x:v>
      </x:c>
      <x:c r="T304" s="12">
        <x:v>301909.790828488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2325706</x:v>
      </x:c>
      <x:c r="B305" s="1">
        <x:v>44180.4648093403</x:v>
      </x:c>
      <x:c r="C305" s="6">
        <x:v>15.1502660466667</x:v>
      </x:c>
      <x:c r="D305" s="14" t="s">
        <x:v>92</x:v>
      </x:c>
      <x:c r="E305" s="15">
        <x:v>44173.6296384606</x:v>
      </x:c>
      <x:c r="F305" t="s">
        <x:v>97</x:v>
      </x:c>
      <x:c r="G305" s="6">
        <x:v>249.000517676799</x:v>
      </x:c>
      <x:c r="H305" t="s">
        <x:v>98</x:v>
      </x:c>
      <x:c r="I305" s="6">
        <x:v>25.5104427186984</x:v>
      </x:c>
      <x:c r="J305" t="s">
        <x:v>93</x:v>
      </x:c>
      <x:c r="K305" s="6">
        <x:v>1015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</x:v>
      </x:c>
      <x:c r="S305" s="8">
        <x:v>10405.5454956596</x:v>
      </x:c>
      <x:c r="T305" s="12">
        <x:v>301901.482406742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2325710</x:v>
      </x:c>
      <x:c r="B306" s="1">
        <x:v>44180.4648439468</x:v>
      </x:c>
      <x:c r="C306" s="6">
        <x:v>15.2001359166667</x:v>
      </x:c>
      <x:c r="D306" s="14" t="s">
        <x:v>92</x:v>
      </x:c>
      <x:c r="E306" s="15">
        <x:v>44173.6296384606</x:v>
      </x:c>
      <x:c r="F306" t="s">
        <x:v>97</x:v>
      </x:c>
      <x:c r="G306" s="6">
        <x:v>248.25901555647</x:v>
      </x:c>
      <x:c r="H306" t="s">
        <x:v>98</x:v>
      </x:c>
      <x:c r="I306" s="6">
        <x:v>25.5104427186984</x:v>
      </x:c>
      <x:c r="J306" t="s">
        <x:v>93</x:v>
      </x:c>
      <x:c r="K306" s="6">
        <x:v>1015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21.234</x:v>
      </x:c>
      <x:c r="S306" s="8">
        <x:v>10403.8951577738</x:v>
      </x:c>
      <x:c r="T306" s="12">
        <x:v>301908.856362282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2325714</x:v>
      </x:c>
      <x:c r="B307" s="1">
        <x:v>44180.4648786227</x:v>
      </x:c>
      <x:c r="C307" s="6">
        <x:v>15.2500341133333</x:v>
      </x:c>
      <x:c r="D307" s="14" t="s">
        <x:v>92</x:v>
      </x:c>
      <x:c r="E307" s="15">
        <x:v>44173.6296384606</x:v>
      </x:c>
      <x:c r="F307" t="s">
        <x:v>97</x:v>
      </x:c>
      <x:c r="G307" s="6">
        <x:v>248.285923655272</x:v>
      </x:c>
      <x:c r="H307" t="s">
        <x:v>98</x:v>
      </x:c>
      <x:c r="I307" s="6">
        <x:v>25.53479028318</x:v>
      </x:c>
      <x:c r="J307" t="s">
        <x:v>93</x:v>
      </x:c>
      <x:c r="K307" s="6">
        <x:v>1015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21.225</x:v>
      </x:c>
      <x:c r="S307" s="8">
        <x:v>10412.353254286</x:v>
      </x:c>
      <x:c r="T307" s="12">
        <x:v>301919.070143076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2325718</x:v>
      </x:c>
      <x:c r="B308" s="1">
        <x:v>44180.4649132292</x:v>
      </x:c>
      <x:c r="C308" s="6">
        <x:v>15.2998773166667</x:v>
      </x:c>
      <x:c r="D308" s="14" t="s">
        <x:v>92</x:v>
      </x:c>
      <x:c r="E308" s="15">
        <x:v>44173.6296384606</x:v>
      </x:c>
      <x:c r="F308" t="s">
        <x:v>97</x:v>
      </x:c>
      <x:c r="G308" s="6">
        <x:v>248.328182284315</x:v>
      </x:c>
      <x:c r="H308" t="s">
        <x:v>98</x:v>
      </x:c>
      <x:c r="I308" s="6">
        <x:v>25.5287033755112</x:v>
      </x:c>
      <x:c r="J308" t="s">
        <x:v>93</x:v>
      </x:c>
      <x:c r="K308" s="6">
        <x:v>1015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21.225</x:v>
      </x:c>
      <x:c r="S308" s="8">
        <x:v>10407.5767746252</x:v>
      </x:c>
      <x:c r="T308" s="12">
        <x:v>301905.941434719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2325722</x:v>
      </x:c>
      <x:c r="B309" s="1">
        <x:v>44180.4649484144</x:v>
      </x:c>
      <x:c r="C309" s="6">
        <x:v>15.35053826</x:v>
      </x:c>
      <x:c r="D309" s="14" t="s">
        <x:v>92</x:v>
      </x:c>
      <x:c r="E309" s="15">
        <x:v>44173.6296384606</x:v>
      </x:c>
      <x:c r="F309" t="s">
        <x:v>97</x:v>
      </x:c>
      <x:c r="G309" s="6">
        <x:v>249.022369498278</x:v>
      </x:c>
      <x:c r="H309" t="s">
        <x:v>98</x:v>
      </x:c>
      <x:c r="I309" s="6">
        <x:v>25.5104427186984</x:v>
      </x:c>
      <x:c r="J309" t="s">
        <x:v>93</x:v>
      </x:c>
      <x:c r="K309" s="6">
        <x:v>1015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21.199</x:v>
      </x:c>
      <x:c r="S309" s="8">
        <x:v>10409.9481890974</x:v>
      </x:c>
      <x:c r="T309" s="12">
        <x:v>301902.543613741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2325726</x:v>
      </x:c>
      <x:c r="B310" s="1">
        <x:v>44180.4649829861</x:v>
      </x:c>
      <x:c r="C310" s="6">
        <x:v>15.400329125</x:v>
      </x:c>
      <x:c r="D310" s="14" t="s">
        <x:v>92</x:v>
      </x:c>
      <x:c r="E310" s="15">
        <x:v>44173.6296384606</x:v>
      </x:c>
      <x:c r="F310" t="s">
        <x:v>97</x:v>
      </x:c>
      <x:c r="G310" s="6">
        <x:v>248.655131178791</x:v>
      </x:c>
      <x:c r="H310" t="s">
        <x:v>98</x:v>
      </x:c>
      <x:c r="I310" s="6">
        <x:v>25.5287033755112</x:v>
      </x:c>
      <x:c r="J310" t="s">
        <x:v>93</x:v>
      </x:c>
      <x:c r="K310" s="6">
        <x:v>1015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21.21</x:v>
      </x:c>
      <x:c r="S310" s="8">
        <x:v>10410.7632667248</x:v>
      </x:c>
      <x:c r="T310" s="12">
        <x:v>301907.189080906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2325730</x:v>
      </x:c>
      <x:c r="B311" s="1">
        <x:v>44180.4650175579</x:v>
      </x:c>
      <x:c r="C311" s="6">
        <x:v>15.4501109116667</x:v>
      </x:c>
      <x:c r="D311" s="14" t="s">
        <x:v>92</x:v>
      </x:c>
      <x:c r="E311" s="15">
        <x:v>44173.6296384606</x:v>
      </x:c>
      <x:c r="F311" t="s">
        <x:v>97</x:v>
      </x:c>
      <x:c r="G311" s="6">
        <x:v>248.959455982731</x:v>
      </x:c>
      <x:c r="H311" t="s">
        <x:v>98</x:v>
      </x:c>
      <x:c r="I311" s="6">
        <x:v>25.5226164788742</x:v>
      </x:c>
      <x:c r="J311" t="s">
        <x:v>93</x:v>
      </x:c>
      <x:c r="K311" s="6">
        <x:v>1015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21.198</x:v>
      </x:c>
      <x:c r="S311" s="8">
        <x:v>10411.3682240389</x:v>
      </x:c>
      <x:c r="T311" s="12">
        <x:v>301897.762062823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2325734</x:v>
      </x:c>
      <x:c r="B312" s="1">
        <x:v>44180.4650521643</x:v>
      </x:c>
      <x:c r="C312" s="6">
        <x:v>15.4999350333333</x:v>
      </x:c>
      <x:c r="D312" s="14" t="s">
        <x:v>92</x:v>
      </x:c>
      <x:c r="E312" s="15">
        <x:v>44173.6296384606</x:v>
      </x:c>
      <x:c r="F312" t="s">
        <x:v>97</x:v>
      </x:c>
      <x:c r="G312" s="6">
        <x:v>248.113094105274</x:v>
      </x:c>
      <x:c r="H312" t="s">
        <x:v>98</x:v>
      </x:c>
      <x:c r="I312" s="6">
        <x:v>25.5408772018818</x:v>
      </x:c>
      <x:c r="J312" t="s">
        <x:v>93</x:v>
      </x:c>
      <x:c r="K312" s="6">
        <x:v>1015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21.231</x:v>
      </x:c>
      <x:c r="S312" s="8">
        <x:v>10411.2026078709</x:v>
      </x:c>
      <x:c r="T312" s="12">
        <x:v>301899.699414174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2325738</x:v>
      </x:c>
      <x:c r="B313" s="1">
        <x:v>44180.4650873843</x:v>
      </x:c>
      <x:c r="C313" s="6">
        <x:v>15.5506591283333</x:v>
      </x:c>
      <x:c r="D313" s="14" t="s">
        <x:v>92</x:v>
      </x:c>
      <x:c r="E313" s="15">
        <x:v>44173.6296384606</x:v>
      </x:c>
      <x:c r="F313" t="s">
        <x:v>97</x:v>
      </x:c>
      <x:c r="G313" s="6">
        <x:v>248.374344564689</x:v>
      </x:c>
      <x:c r="H313" t="s">
        <x:v>98</x:v>
      </x:c>
      <x:c r="I313" s="6">
        <x:v>25.5408772018818</x:v>
      </x:c>
      <x:c r="J313" t="s">
        <x:v>93</x:v>
      </x:c>
      <x:c r="K313" s="6">
        <x:v>1015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21.219</x:v>
      </x:c>
      <x:c r="S313" s="8">
        <x:v>10411.150553621</x:v>
      </x:c>
      <x:c r="T313" s="12">
        <x:v>301883.262550279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2325742</x:v>
      </x:c>
      <x:c r="B314" s="1">
        <x:v>44180.465121956</x:v>
      </x:c>
      <x:c r="C314" s="6">
        <x:v>15.6004572216667</x:v>
      </x:c>
      <x:c r="D314" s="14" t="s">
        <x:v>92</x:v>
      </x:c>
      <x:c r="E314" s="15">
        <x:v>44173.6296384606</x:v>
      </x:c>
      <x:c r="F314" t="s">
        <x:v>97</x:v>
      </x:c>
      <x:c r="G314" s="6">
        <x:v>248.827098822392</x:v>
      </x:c>
      <x:c r="H314" t="s">
        <x:v>98</x:v>
      </x:c>
      <x:c r="I314" s="6">
        <x:v>25.5165295932702</x:v>
      </x:c>
      <x:c r="J314" t="s">
        <x:v>93</x:v>
      </x:c>
      <x:c r="K314" s="6">
        <x:v>1015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21.206</x:v>
      </x:c>
      <x:c r="S314" s="8">
        <x:v>10402.9442560525</x:v>
      </x:c>
      <x:c r="T314" s="12">
        <x:v>301900.475589938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2325746</x:v>
      </x:c>
      <x:c r="B315" s="1">
        <x:v>44180.4651565162</x:v>
      </x:c>
      <x:c r="C315" s="6">
        <x:v>15.650232965</x:v>
      </x:c>
      <x:c r="D315" s="14" t="s">
        <x:v>92</x:v>
      </x:c>
      <x:c r="E315" s="15">
        <x:v>44173.6296384606</x:v>
      </x:c>
      <x:c r="F315" t="s">
        <x:v>97</x:v>
      </x:c>
      <x:c r="G315" s="6">
        <x:v>249.003157144985</x:v>
      </x:c>
      <x:c r="H315" t="s">
        <x:v>98</x:v>
      </x:c>
      <x:c r="I315" s="6">
        <x:v>25.5226164788742</x:v>
      </x:c>
      <x:c r="J315" t="s">
        <x:v>93</x:v>
      </x:c>
      <x:c r="K315" s="6">
        <x:v>1015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21.196</x:v>
      </x:c>
      <x:c r="S315" s="8">
        <x:v>10413.2576576478</x:v>
      </x:c>
      <x:c r="T315" s="12">
        <x:v>301901.979746642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2325750</x:v>
      </x:c>
      <x:c r="B316" s="1">
        <x:v>44180.4651911227</x:v>
      </x:c>
      <x:c r="C316" s="6">
        <x:v>15.700054745</x:v>
      </x:c>
      <x:c r="D316" s="14" t="s">
        <x:v>92</x:v>
      </x:c>
      <x:c r="E316" s="15">
        <x:v>44173.6296384606</x:v>
      </x:c>
      <x:c r="F316" t="s">
        <x:v>97</x:v>
      </x:c>
      <x:c r="G316" s="6">
        <x:v>248.243675305938</x:v>
      </x:c>
      <x:c r="H316" t="s">
        <x:v>98</x:v>
      </x:c>
      <x:c r="I316" s="6">
        <x:v>25.5408772018818</x:v>
      </x:c>
      <x:c r="J316" t="s">
        <x:v>93</x:v>
      </x:c>
      <x:c r="K316" s="6">
        <x:v>1015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21.225</x:v>
      </x:c>
      <x:c r="S316" s="8">
        <x:v>10413.881297192</x:v>
      </x:c>
      <x:c r="T316" s="12">
        <x:v>301908.914690938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2325754</x:v>
      </x:c>
      <x:c r="B317" s="1">
        <x:v>44180.4652257755</x:v>
      </x:c>
      <x:c r="C317" s="6">
        <x:v>15.7499207383333</x:v>
      </x:c>
      <x:c r="D317" s="14" t="s">
        <x:v>92</x:v>
      </x:c>
      <x:c r="E317" s="15">
        <x:v>44173.6296384606</x:v>
      </x:c>
      <x:c r="F317" t="s">
        <x:v>97</x:v>
      </x:c>
      <x:c r="G317" s="6">
        <x:v>248.065744155843</x:v>
      </x:c>
      <x:c r="H317" t="s">
        <x:v>98</x:v>
      </x:c>
      <x:c r="I317" s="6">
        <x:v>25.5226164788742</x:v>
      </x:c>
      <x:c r="J317" t="s">
        <x:v>93</x:v>
      </x:c>
      <x:c r="K317" s="6">
        <x:v>1015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21.239</x:v>
      </x:c>
      <x:c r="S317" s="8">
        <x:v>10410.5806051387</x:v>
      </x:c>
      <x:c r="T317" s="12">
        <x:v>301895.369228884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2325758</x:v>
      </x:c>
      <x:c r="B318" s="1">
        <x:v>44180.4652609606</x:v>
      </x:c>
      <x:c r="C318" s="6">
        <x:v>15.80059727</x:v>
      </x:c>
      <x:c r="D318" s="14" t="s">
        <x:v>92</x:v>
      </x:c>
      <x:c r="E318" s="15">
        <x:v>44173.6296384606</x:v>
      </x:c>
      <x:c r="F318" t="s">
        <x:v>97</x:v>
      </x:c>
      <x:c r="G318" s="6">
        <x:v>248.347384644399</x:v>
      </x:c>
      <x:c r="H318" t="s">
        <x:v>98</x:v>
      </x:c>
      <x:c r="I318" s="6">
        <x:v>25.5165295932702</x:v>
      </x:c>
      <x:c r="J318" t="s">
        <x:v>93</x:v>
      </x:c>
      <x:c r="K318" s="6">
        <x:v>1015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21.228</x:v>
      </x:c>
      <x:c r="S318" s="8">
        <x:v>10417.5363538189</x:v>
      </x:c>
      <x:c r="T318" s="12">
        <x:v>301901.153004081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2325762</x:v>
      </x:c>
      <x:c r="B319" s="1">
        <x:v>44180.4652955208</x:v>
      </x:c>
      <x:c r="C319" s="6">
        <x:v>15.85037942</x:v>
      </x:c>
      <x:c r="D319" s="14" t="s">
        <x:v>92</x:v>
      </x:c>
      <x:c r="E319" s="15">
        <x:v>44173.6296384606</x:v>
      </x:c>
      <x:c r="F319" t="s">
        <x:v>97</x:v>
      </x:c>
      <x:c r="G319" s="6">
        <x:v>248.284630723448</x:v>
      </x:c>
      <x:c r="H319" t="s">
        <x:v>98</x:v>
      </x:c>
      <x:c r="I319" s="6">
        <x:v>25.5287033755112</x:v>
      </x:c>
      <x:c r="J319" t="s">
        <x:v>93</x:v>
      </x:c>
      <x:c r="K319" s="6">
        <x:v>1015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21.227</x:v>
      </x:c>
      <x:c r="S319" s="8">
        <x:v>10420.7579012113</x:v>
      </x:c>
      <x:c r="T319" s="12">
        <x:v>301902.171175374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2325766</x:v>
      </x:c>
      <x:c r="B320" s="1">
        <x:v>44180.4653301273</x:v>
      </x:c>
      <x:c r="C320" s="6">
        <x:v>15.9002310016667</x:v>
      </x:c>
      <x:c r="D320" s="14" t="s">
        <x:v>92</x:v>
      </x:c>
      <x:c r="E320" s="15">
        <x:v>44173.6296384606</x:v>
      </x:c>
      <x:c r="F320" t="s">
        <x:v>97</x:v>
      </x:c>
      <x:c r="G320" s="6">
        <x:v>248.721904412344</x:v>
      </x:c>
      <x:c r="H320" t="s">
        <x:v>98</x:v>
      </x:c>
      <x:c r="I320" s="6">
        <x:v>25.53479028318</x:v>
      </x:c>
      <x:c r="J320" t="s">
        <x:v>93</x:v>
      </x:c>
      <x:c r="K320" s="6">
        <x:v>1015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21.205</x:v>
      </x:c>
      <x:c r="S320" s="8">
        <x:v>10415.6971813152</x:v>
      </x:c>
      <x:c r="T320" s="12">
        <x:v>301903.02149922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2325770</x:v>
      </x:c>
      <x:c r="B321" s="1">
        <x:v>44180.4653647338</x:v>
      </x:c>
      <x:c r="C321" s="6">
        <x:v>15.9500473766667</x:v>
      </x:c>
      <x:c r="D321" s="14" t="s">
        <x:v>92</x:v>
      </x:c>
      <x:c r="E321" s="15">
        <x:v>44173.6296384606</x:v>
      </x:c>
      <x:c r="F321" t="s">
        <x:v>97</x:v>
      </x:c>
      <x:c r="G321" s="6">
        <x:v>247.893106612241</x:v>
      </x:c>
      <x:c r="H321" t="s">
        <x:v>98</x:v>
      </x:c>
      <x:c r="I321" s="6">
        <x:v>25.5287033755112</x:v>
      </x:c>
      <x:c r="J321" t="s">
        <x:v>93</x:v>
      </x:c>
      <x:c r="K321" s="6">
        <x:v>1015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21.245</x:v>
      </x:c>
      <x:c r="S321" s="8">
        <x:v>10413.0138493041</x:v>
      </x:c>
      <x:c r="T321" s="12">
        <x:v>301904.553654112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2325774</x:v>
      </x:c>
      <x:c r="B322" s="1">
        <x:v>44180.4653993403</x:v>
      </x:c>
      <x:c r="C322" s="6">
        <x:v>15.999871875</x:v>
      </x:c>
      <x:c r="D322" s="14" t="s">
        <x:v>92</x:v>
      </x:c>
      <x:c r="E322" s="15">
        <x:v>44173.6296384606</x:v>
      </x:c>
      <x:c r="F322" t="s">
        <x:v>97</x:v>
      </x:c>
      <x:c r="G322" s="6">
        <x:v>248.26157224373</x:v>
      </x:c>
      <x:c r="H322" t="s">
        <x:v>98</x:v>
      </x:c>
      <x:c r="I322" s="6">
        <x:v>25.5226164788742</x:v>
      </x:c>
      <x:c r="J322" t="s">
        <x:v>93</x:v>
      </x:c>
      <x:c r="K322" s="6">
        <x:v>1015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21.23</x:v>
      </x:c>
      <x:c r="S322" s="8">
        <x:v>10419.7402571674</x:v>
      </x:c>
      <x:c r="T322" s="12">
        <x:v>301883.369758769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2325778</x:v>
      </x:c>
      <x:c r="B323" s="1">
        <x:v>44180.4654345718</x:v>
      </x:c>
      <x:c r="C323" s="6">
        <x:v>16.0505787666667</x:v>
      </x:c>
      <x:c r="D323" s="14" t="s">
        <x:v>92</x:v>
      </x:c>
      <x:c r="E323" s="15">
        <x:v>44173.6296384606</x:v>
      </x:c>
      <x:c r="F323" t="s">
        <x:v>97</x:v>
      </x:c>
      <x:c r="G323" s="6">
        <x:v>248.041465200598</x:v>
      </x:c>
      <x:c r="H323" t="s">
        <x:v>98</x:v>
      </x:c>
      <x:c r="I323" s="6">
        <x:v>25.5104427186984</x:v>
      </x:c>
      <x:c r="J323" t="s">
        <x:v>93</x:v>
      </x:c>
      <x:c r="K323" s="6">
        <x:v>1015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21.244</x:v>
      </x:c>
      <x:c r="S323" s="8">
        <x:v>10419.82843914</x:v>
      </x:c>
      <x:c r="T323" s="12">
        <x:v>301928.370254077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2325782</x:v>
      </x:c>
      <x:c r="B324" s="1">
        <x:v>44180.4654691319</x:v>
      </x:c>
      <x:c r="C324" s="6">
        <x:v>16.100372115</x:v>
      </x:c>
      <x:c r="D324" s="14" t="s">
        <x:v>92</x:v>
      </x:c>
      <x:c r="E324" s="15">
        <x:v>44173.6296384606</x:v>
      </x:c>
      <x:c r="F324" t="s">
        <x:v>97</x:v>
      </x:c>
      <x:c r="G324" s="6">
        <x:v>248.806579309274</x:v>
      </x:c>
      <x:c r="H324" t="s">
        <x:v>98</x:v>
      </x:c>
      <x:c r="I324" s="6">
        <x:v>25.5226164788742</x:v>
      </x:c>
      <x:c r="J324" t="s">
        <x:v>93</x:v>
      </x:c>
      <x:c r="K324" s="6">
        <x:v>1015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21.205</x:v>
      </x:c>
      <x:c r="S324" s="8">
        <x:v>10416.8529683145</x:v>
      </x:c>
      <x:c r="T324" s="12">
        <x:v>301908.111335334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2325786</x:v>
      </x:c>
      <x:c r="B325" s="1">
        <x:v>44180.4655037847</x:v>
      </x:c>
      <x:c r="C325" s="6">
        <x:v>16.150241305</x:v>
      </x:c>
      <x:c r="D325" s="14" t="s">
        <x:v>92</x:v>
      </x:c>
      <x:c r="E325" s="15">
        <x:v>44173.6296384606</x:v>
      </x:c>
      <x:c r="F325" t="s">
        <x:v>97</x:v>
      </x:c>
      <x:c r="G325" s="6">
        <x:v>248.453738662645</x:v>
      </x:c>
      <x:c r="H325" t="s">
        <x:v>98</x:v>
      </x:c>
      <x:c r="I325" s="6">
        <x:v>25.5043558551592</x:v>
      </x:c>
      <x:c r="J325" t="s">
        <x:v>93</x:v>
      </x:c>
      <x:c r="K325" s="6">
        <x:v>1015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21.227</x:v>
      </x:c>
      <x:c r="S325" s="8">
        <x:v>10418.0007368091</x:v>
      </x:c>
      <x:c r="T325" s="12">
        <x:v>301909.970841982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2325790</x:v>
      </x:c>
      <x:c r="B326" s="1">
        <x:v>44180.4655383449</x:v>
      </x:c>
      <x:c r="C326" s="6">
        <x:v>16.200060545</x:v>
      </x:c>
      <x:c r="D326" s="14" t="s">
        <x:v>92</x:v>
      </x:c>
      <x:c r="E326" s="15">
        <x:v>44173.6296384606</x:v>
      </x:c>
      <x:c r="F326" t="s">
        <x:v>97</x:v>
      </x:c>
      <x:c r="G326" s="6">
        <x:v>248.673035060341</x:v>
      </x:c>
      <x:c r="H326" t="s">
        <x:v>98</x:v>
      </x:c>
      <x:c r="I326" s="6">
        <x:v>25.5104427186984</x:v>
      </x:c>
      <x:c r="J326" t="s">
        <x:v>93</x:v>
      </x:c>
      <x:c r="K326" s="6">
        <x:v>1015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21.215</x:v>
      </x:c>
      <x:c r="S326" s="8">
        <x:v>10427.1105306447</x:v>
      </x:c>
      <x:c r="T326" s="12">
        <x:v>301911.848790082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2325794</x:v>
      </x:c>
      <x:c r="B327" s="1">
        <x:v>44180.4655729977</x:v>
      </x:c>
      <x:c r="C327" s="6">
        <x:v>16.249907845</x:v>
      </x:c>
      <x:c r="D327" s="14" t="s">
        <x:v>92</x:v>
      </x:c>
      <x:c r="E327" s="15">
        <x:v>44173.6296384606</x:v>
      </x:c>
      <x:c r="F327" t="s">
        <x:v>97</x:v>
      </x:c>
      <x:c r="G327" s="6">
        <x:v>248.174513100574</x:v>
      </x:c>
      <x:c r="H327" t="s">
        <x:v>98</x:v>
      </x:c>
      <x:c r="I327" s="6">
        <x:v>25.5226164788742</x:v>
      </x:c>
      <x:c r="J327" t="s">
        <x:v>93</x:v>
      </x:c>
      <x:c r="K327" s="6">
        <x:v>1015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21.234</x:v>
      </x:c>
      <x:c r="S327" s="8">
        <x:v>10419.992515364</x:v>
      </x:c>
      <x:c r="T327" s="12">
        <x:v>301915.841478128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2325798</x:v>
      </x:c>
      <x:c r="B328" s="1">
        <x:v>44180.4656081018</x:v>
      </x:c>
      <x:c r="C328" s="6">
        <x:v>16.30047338</x:v>
      </x:c>
      <x:c r="D328" s="14" t="s">
        <x:v>92</x:v>
      </x:c>
      <x:c r="E328" s="15">
        <x:v>44173.6296384606</x:v>
      </x:c>
      <x:c r="F328" t="s">
        <x:v>97</x:v>
      </x:c>
      <x:c r="G328" s="6">
        <x:v>248.563996848471</x:v>
      </x:c>
      <x:c r="H328" t="s">
        <x:v>98</x:v>
      </x:c>
      <x:c r="I328" s="6">
        <x:v>25.5104427186984</x:v>
      </x:c>
      <x:c r="J328" t="s">
        <x:v>93</x:v>
      </x:c>
      <x:c r="K328" s="6">
        <x:v>1015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21.22</x:v>
      </x:c>
      <x:c r="S328" s="8">
        <x:v>10427.7010992926</x:v>
      </x:c>
      <x:c r="T328" s="12">
        <x:v>301907.708879796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2325802</x:v>
      </x:c>
      <x:c r="B329" s="1">
        <x:v>44180.4656427431</x:v>
      </x:c>
      <x:c r="C329" s="6">
        <x:v>16.3503679333333</x:v>
      </x:c>
      <x:c r="D329" s="14" t="s">
        <x:v>92</x:v>
      </x:c>
      <x:c r="E329" s="15">
        <x:v>44173.6296384606</x:v>
      </x:c>
      <x:c r="F329" t="s">
        <x:v>97</x:v>
      </x:c>
      <x:c r="G329" s="6">
        <x:v>247.741060794575</x:v>
      </x:c>
      <x:c r="H329" t="s">
        <x:v>98</x:v>
      </x:c>
      <x:c r="I329" s="6">
        <x:v>25.5287033755112</x:v>
      </x:c>
      <x:c r="J329" t="s">
        <x:v>93</x:v>
      </x:c>
      <x:c r="K329" s="6">
        <x:v>1015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21.252</x:v>
      </x:c>
      <x:c r="S329" s="8">
        <x:v>10426.6996165551</x:v>
      </x:c>
      <x:c r="T329" s="12">
        <x:v>301901.83668623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2325806</x:v>
      </x:c>
      <x:c r="B330" s="1">
        <x:v>44180.4656773495</x:v>
      </x:c>
      <x:c r="C330" s="6">
        <x:v>16.40022745</x:v>
      </x:c>
      <x:c r="D330" s="14" t="s">
        <x:v>92</x:v>
      </x:c>
      <x:c r="E330" s="15">
        <x:v>44173.6296384606</x:v>
      </x:c>
      <x:c r="F330" t="s">
        <x:v>97</x:v>
      </x:c>
      <x:c r="G330" s="6">
        <x:v>248.132277293231</x:v>
      </x:c>
      <x:c r="H330" t="s">
        <x:v>98</x:v>
      </x:c>
      <x:c r="I330" s="6">
        <x:v>25.5287033755112</x:v>
      </x:c>
      <x:c r="J330" t="s">
        <x:v>93</x:v>
      </x:c>
      <x:c r="K330" s="6">
        <x:v>1015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21.234</x:v>
      </x:c>
      <x:c r="S330" s="8">
        <x:v>10425.837687232</x:v>
      </x:c>
      <x:c r="T330" s="12">
        <x:v>301919.676539416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2325810</x:v>
      </x:c>
      <x:c r="B331" s="1">
        <x:v>44180.4657119213</x:v>
      </x:c>
      <x:c r="C331" s="6">
        <x:v>16.4500232916667</x:v>
      </x:c>
      <x:c r="D331" s="14" t="s">
        <x:v>92</x:v>
      </x:c>
      <x:c r="E331" s="15">
        <x:v>44173.6296384606</x:v>
      </x:c>
      <x:c r="F331" t="s">
        <x:v>97</x:v>
      </x:c>
      <x:c r="G331" s="6">
        <x:v>248.671741684205</x:v>
      </x:c>
      <x:c r="H331" t="s">
        <x:v>98</x:v>
      </x:c>
      <x:c r="I331" s="6">
        <x:v>25.5043558551592</x:v>
      </x:c>
      <x:c r="J331" t="s">
        <x:v>93</x:v>
      </x:c>
      <x:c r="K331" s="6">
        <x:v>1015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21.217</x:v>
      </x:c>
      <x:c r="S331" s="8">
        <x:v>10421.1233094658</x:v>
      </x:c>
      <x:c r="T331" s="12">
        <x:v>301913.478791276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2325814</x:v>
      </x:c>
      <x:c r="B332" s="1">
        <x:v>44180.4657471065</x:v>
      </x:c>
      <x:c r="C332" s="6">
        <x:v>16.5006628483333</x:v>
      </x:c>
      <x:c r="D332" s="14" t="s">
        <x:v>92</x:v>
      </x:c>
      <x:c r="E332" s="15">
        <x:v>44173.6296384606</x:v>
      </x:c>
      <x:c r="F332" t="s">
        <x:v>97</x:v>
      </x:c>
      <x:c r="G332" s="6">
        <x:v>247.868854604817</x:v>
      </x:c>
      <x:c r="H332" t="s">
        <x:v>98</x:v>
      </x:c>
      <x:c r="I332" s="6">
        <x:v>25.5165295932702</x:v>
      </x:c>
      <x:c r="J332" t="s">
        <x:v>93</x:v>
      </x:c>
      <x:c r="K332" s="6">
        <x:v>1015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21.25</x:v>
      </x:c>
      <x:c r="S332" s="8">
        <x:v>10422.5961790204</x:v>
      </x:c>
      <x:c r="T332" s="12">
        <x:v>301903.669285454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2325818</x:v>
      </x:c>
      <x:c r="B333" s="1">
        <x:v>44180.4657816782</x:v>
      </x:c>
      <x:c r="C333" s="6">
        <x:v>16.5504638533333</x:v>
      </x:c>
      <x:c r="D333" s="14" t="s">
        <x:v>92</x:v>
      </x:c>
      <x:c r="E333" s="15">
        <x:v>44173.6296384606</x:v>
      </x:c>
      <x:c r="F333" t="s">
        <x:v>97</x:v>
      </x:c>
      <x:c r="G333" s="6">
        <x:v>247.697641067718</x:v>
      </x:c>
      <x:c r="H333" t="s">
        <x:v>98</x:v>
      </x:c>
      <x:c r="I333" s="6">
        <x:v>25.5287033755112</x:v>
      </x:c>
      <x:c r="J333" t="s">
        <x:v>93</x:v>
      </x:c>
      <x:c r="K333" s="6">
        <x:v>1015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21.254</x:v>
      </x:c>
      <x:c r="S333" s="8">
        <x:v>10427.4692862029</x:v>
      </x:c>
      <x:c r="T333" s="12">
        <x:v>301916.078469228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2325822</x:v>
      </x:c>
      <x:c r="B334" s="1">
        <x:v>44180.4658162384</x:v>
      </x:c>
      <x:c r="C334" s="6">
        <x:v>16.60023693</x:v>
      </x:c>
      <x:c r="D334" s="14" t="s">
        <x:v>92</x:v>
      </x:c>
      <x:c r="E334" s="15">
        <x:v>44173.6296384606</x:v>
      </x:c>
      <x:c r="F334" t="s">
        <x:v>97</x:v>
      </x:c>
      <x:c r="G334" s="6">
        <x:v>248.265447398365</x:v>
      </x:c>
      <x:c r="H334" t="s">
        <x:v>98</x:v>
      </x:c>
      <x:c r="I334" s="6">
        <x:v>25.5408772018818</x:v>
      </x:c>
      <x:c r="J334" t="s">
        <x:v>93</x:v>
      </x:c>
      <x:c r="K334" s="6">
        <x:v>1015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21.224</x:v>
      </x:c>
      <x:c r="S334" s="8">
        <x:v>10427.8338783191</x:v>
      </x:c>
      <x:c r="T334" s="12">
        <x:v>301909.096017341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2325826</x:v>
      </x:c>
      <x:c r="B335" s="1">
        <x:v>44180.4658508912</x:v>
      </x:c>
      <x:c r="C335" s="6">
        <x:v>16.6501187166667</x:v>
      </x:c>
      <x:c r="D335" s="14" t="s">
        <x:v>92</x:v>
      </x:c>
      <x:c r="E335" s="15">
        <x:v>44173.6296384606</x:v>
      </x:c>
      <x:c r="F335" t="s">
        <x:v>97</x:v>
      </x:c>
      <x:c r="G335" s="6">
        <x:v>248.262858612385</x:v>
      </x:c>
      <x:c r="H335" t="s">
        <x:v>98</x:v>
      </x:c>
      <x:c r="I335" s="6">
        <x:v>25.5287033755112</x:v>
      </x:c>
      <x:c r="J335" t="s">
        <x:v>93</x:v>
      </x:c>
      <x:c r="K335" s="6">
        <x:v>1015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21.228</x:v>
      </x:c>
      <x:c r="S335" s="8">
        <x:v>10429.6962387074</x:v>
      </x:c>
      <x:c r="T335" s="12">
        <x:v>301902.491368796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2325830</x:v>
      </x:c>
      <x:c r="B336" s="1">
        <x:v>44180.4658854977</x:v>
      </x:c>
      <x:c r="C336" s="6">
        <x:v>16.699970845</x:v>
      </x:c>
      <x:c r="D336" s="14" t="s">
        <x:v>92</x:v>
      </x:c>
      <x:c r="E336" s="15">
        <x:v>44173.6296384606</x:v>
      </x:c>
      <x:c r="F336" t="s">
        <x:v>97</x:v>
      </x:c>
      <x:c r="G336" s="6">
        <x:v>248.499892335731</x:v>
      </x:c>
      <x:c r="H336" t="s">
        <x:v>98</x:v>
      </x:c>
      <x:c r="I336" s="6">
        <x:v>25.5165295932702</x:v>
      </x:c>
      <x:c r="J336" t="s">
        <x:v>93</x:v>
      </x:c>
      <x:c r="K336" s="6">
        <x:v>1015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21.221</x:v>
      </x:c>
      <x:c r="S336" s="8">
        <x:v>10428.8115212339</x:v>
      </x:c>
      <x:c r="T336" s="12">
        <x:v>301911.025808016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2325834</x:v>
      </x:c>
      <x:c r="B337" s="1">
        <x:v>44180.4659206829</x:v>
      </x:c>
      <x:c r="C337" s="6">
        <x:v>16.7506215933333</x:v>
      </x:c>
      <x:c r="D337" s="14" t="s">
        <x:v>92</x:v>
      </x:c>
      <x:c r="E337" s="15">
        <x:v>44173.6296384606</x:v>
      </x:c>
      <x:c r="F337" t="s">
        <x:v>97</x:v>
      </x:c>
      <x:c r="G337" s="6">
        <x:v>247.58913437168</x:v>
      </x:c>
      <x:c r="H337" t="s">
        <x:v>98</x:v>
      </x:c>
      <x:c r="I337" s="6">
        <x:v>25.5287033755112</x:v>
      </x:c>
      <x:c r="J337" t="s">
        <x:v>93</x:v>
      </x:c>
      <x:c r="K337" s="6">
        <x:v>1015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21.259</x:v>
      </x:c>
      <x:c r="S337" s="8">
        <x:v>10429.2354447358</x:v>
      </x:c>
      <x:c r="T337" s="12">
        <x:v>301905.833838199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2325838</x:v>
      </x:c>
      <x:c r="B338" s="1">
        <x:v>44180.4659552894</x:v>
      </x:c>
      <x:c r="C338" s="6">
        <x:v>16.8004192133333</x:v>
      </x:c>
      <x:c r="D338" s="14" t="s">
        <x:v>92</x:v>
      </x:c>
      <x:c r="E338" s="15">
        <x:v>44173.6296384606</x:v>
      </x:c>
      <x:c r="F338" t="s">
        <x:v>97</x:v>
      </x:c>
      <x:c r="G338" s="6">
        <x:v>248.497319672608</x:v>
      </x:c>
      <x:c r="H338" t="s">
        <x:v>98</x:v>
      </x:c>
      <x:c r="I338" s="6">
        <x:v>25.5043558551592</x:v>
      </x:c>
      <x:c r="J338" t="s">
        <x:v>93</x:v>
      </x:c>
      <x:c r="K338" s="6">
        <x:v>1015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21.225</x:v>
      </x:c>
      <x:c r="S338" s="8">
        <x:v>10426.1133657961</x:v>
      </x:c>
      <x:c r="T338" s="12">
        <x:v>301891.270308551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2325842</x:v>
      </x:c>
      <x:c r="B339" s="1">
        <x:v>44180.4659898958</x:v>
      </x:c>
      <x:c r="C339" s="6">
        <x:v>16.85026422</x:v>
      </x:c>
      <x:c r="D339" s="14" t="s">
        <x:v>92</x:v>
      </x:c>
      <x:c r="E339" s="15">
        <x:v>44173.6296384606</x:v>
      </x:c>
      <x:c r="F339" t="s">
        <x:v>97</x:v>
      </x:c>
      <x:c r="G339" s="6">
        <x:v>247.218214658006</x:v>
      </x:c>
      <x:c r="H339" t="s">
        <x:v>98</x:v>
      </x:c>
      <x:c r="I339" s="6">
        <x:v>25.5165295932702</x:v>
      </x:c>
      <x:c r="J339" t="s">
        <x:v>93</x:v>
      </x:c>
      <x:c r="K339" s="6">
        <x:v>1015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21.28</x:v>
      </x:c>
      <x:c r="S339" s="8">
        <x:v>10427.480909327</x:v>
      </x:c>
      <x:c r="T339" s="12">
        <x:v>301909.045725825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2325846</x:v>
      </x:c>
      <x:c r="B340" s="1">
        <x:v>44180.466024456</x:v>
      </x:c>
      <x:c r="C340" s="6">
        <x:v>16.90004182</x:v>
      </x:c>
      <x:c r="D340" s="14" t="s">
        <x:v>92</x:v>
      </x:c>
      <x:c r="E340" s="15">
        <x:v>44173.6296384606</x:v>
      </x:c>
      <x:c r="F340" t="s">
        <x:v>97</x:v>
      </x:c>
      <x:c r="G340" s="6">
        <x:v>248.348670513141</x:v>
      </x:c>
      <x:c r="H340" t="s">
        <x:v>98</x:v>
      </x:c>
      <x:c r="I340" s="6">
        <x:v>25.5226164788742</x:v>
      </x:c>
      <x:c r="J340" t="s">
        <x:v>93</x:v>
      </x:c>
      <x:c r="K340" s="6">
        <x:v>1015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21.226</x:v>
      </x:c>
      <x:c r="S340" s="8">
        <x:v>10430.7562375116</x:v>
      </x:c>
      <x:c r="T340" s="12">
        <x:v>301907.238882398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2325850</x:v>
      </x:c>
      <x:c r="B341" s="1">
        <x:v>44180.4660590625</x:v>
      </x:c>
      <x:c r="C341" s="6">
        <x:v>16.949873835</x:v>
      </x:c>
      <x:c r="D341" s="14" t="s">
        <x:v>92</x:v>
      </x:c>
      <x:c r="E341" s="15">
        <x:v>44173.6296384606</x:v>
      </x:c>
      <x:c r="F341" t="s">
        <x:v>97</x:v>
      </x:c>
      <x:c r="G341" s="6">
        <x:v>247.610830841418</x:v>
      </x:c>
      <x:c r="H341" t="s">
        <x:v>98</x:v>
      </x:c>
      <x:c r="I341" s="6">
        <x:v>25.5287033755112</x:v>
      </x:c>
      <x:c r="J341" t="s">
        <x:v>93</x:v>
      </x:c>
      <x:c r="K341" s="6">
        <x:v>1015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21.258</x:v>
      </x:c>
      <x:c r="S341" s="8">
        <x:v>10427.4878604284</x:v>
      </x:c>
      <x:c r="T341" s="12">
        <x:v>301906.643444786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2325854</x:v>
      </x:c>
      <x:c r="B342" s="1">
        <x:v>44180.4660942477</x:v>
      </x:c>
      <x:c r="C342" s="6">
        <x:v>17.000551075</x:v>
      </x:c>
      <x:c r="D342" s="14" t="s">
        <x:v>92</x:v>
      </x:c>
      <x:c r="E342" s="15">
        <x:v>44173.6296384606</x:v>
      </x:c>
      <x:c r="F342" t="s">
        <x:v>97</x:v>
      </x:c>
      <x:c r="G342" s="6">
        <x:v>247.090786580829</x:v>
      </x:c>
      <x:c r="H342" t="s">
        <x:v>98</x:v>
      </x:c>
      <x:c r="I342" s="6">
        <x:v>25.5287033755112</x:v>
      </x:c>
      <x:c r="J342" t="s">
        <x:v>93</x:v>
      </x:c>
      <x:c r="K342" s="6">
        <x:v>1015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21.282</x:v>
      </x:c>
      <x:c r="S342" s="8">
        <x:v>10435.02506714</x:v>
      </x:c>
      <x:c r="T342" s="12">
        <x:v>301920.161416082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2325858</x:v>
      </x:c>
      <x:c r="B343" s="1">
        <x:v>44180.4661287847</x:v>
      </x:c>
      <x:c r="C343" s="6">
        <x:v>17.05029562</x:v>
      </x:c>
      <x:c r="D343" s="14" t="s">
        <x:v>92</x:v>
      </x:c>
      <x:c r="E343" s="15">
        <x:v>44173.6296384606</x:v>
      </x:c>
      <x:c r="F343" t="s">
        <x:v>97</x:v>
      </x:c>
      <x:c r="G343" s="6">
        <x:v>247.913570185313</x:v>
      </x:c>
      <x:c r="H343" t="s">
        <x:v>98</x:v>
      </x:c>
      <x:c r="I343" s="6">
        <x:v>25.5226164788742</x:v>
      </x:c>
      <x:c r="J343" t="s">
        <x:v>93</x:v>
      </x:c>
      <x:c r="K343" s="6">
        <x:v>1015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21.246</x:v>
      </x:c>
      <x:c r="S343" s="8">
        <x:v>10438.7414413085</x:v>
      </x:c>
      <x:c r="T343" s="12">
        <x:v>301908.257871769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2325862</x:v>
      </x:c>
      <x:c r="B344" s="1">
        <x:v>44180.4661633102</x:v>
      </x:c>
      <x:c r="C344" s="6">
        <x:v>17.10000587</x:v>
      </x:c>
      <x:c r="D344" s="14" t="s">
        <x:v>92</x:v>
      </x:c>
      <x:c r="E344" s="15">
        <x:v>44173.6296384606</x:v>
      </x:c>
      <x:c r="F344" t="s">
        <x:v>97</x:v>
      </x:c>
      <x:c r="G344" s="6">
        <x:v>247.585403511795</x:v>
      </x:c>
      <x:c r="H344" t="s">
        <x:v>98</x:v>
      </x:c>
      <x:c r="I344" s="6">
        <x:v>25.5104427186984</x:v>
      </x:c>
      <x:c r="J344" t="s">
        <x:v>93</x:v>
      </x:c>
      <x:c r="K344" s="6">
        <x:v>1015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21.265</x:v>
      </x:c>
      <x:c r="S344" s="8">
        <x:v>10437.659497841</x:v>
      </x:c>
      <x:c r="T344" s="12">
        <x:v>301898.721098155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2325866</x:v>
      </x:c>
      <x:c r="B345" s="1">
        <x:v>44180.4661984606</x:v>
      </x:c>
      <x:c r="C345" s="6">
        <x:v>17.1506213116667</x:v>
      </x:c>
      <x:c r="D345" s="14" t="s">
        <x:v>92</x:v>
      </x:c>
      <x:c r="E345" s="15">
        <x:v>44173.6296384606</x:v>
      </x:c>
      <x:c r="F345" t="s">
        <x:v>97</x:v>
      </x:c>
      <x:c r="G345" s="6">
        <x:v>247.586641805412</x:v>
      </x:c>
      <x:c r="H345" t="s">
        <x:v>98</x:v>
      </x:c>
      <x:c r="I345" s="6">
        <x:v>25.5165295932702</x:v>
      </x:c>
      <x:c r="J345" t="s">
        <x:v>93</x:v>
      </x:c>
      <x:c r="K345" s="6">
        <x:v>1015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21.263</x:v>
      </x:c>
      <x:c r="S345" s="8">
        <x:v>10437.8467501846</x:v>
      </x:c>
      <x:c r="T345" s="12">
        <x:v>301909.880627845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2325870</x:v>
      </x:c>
      <x:c r="B346" s="1">
        <x:v>44180.4662330671</x:v>
      </x:c>
      <x:c r="C346" s="6">
        <x:v>17.2004315083333</x:v>
      </x:c>
      <x:c r="D346" s="14" t="s">
        <x:v>92</x:v>
      </x:c>
      <x:c r="E346" s="15">
        <x:v>44173.6296384606</x:v>
      </x:c>
      <x:c r="F346" t="s">
        <x:v>97</x:v>
      </x:c>
      <x:c r="G346" s="6">
        <x:v>247.542025077959</x:v>
      </x:c>
      <x:c r="H346" t="s">
        <x:v>98</x:v>
      </x:c>
      <x:c r="I346" s="6">
        <x:v>25.5104427186984</x:v>
      </x:c>
      <x:c r="J346" t="s">
        <x:v>93</x:v>
      </x:c>
      <x:c r="K346" s="6">
        <x:v>1015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21.267</x:v>
      </x:c>
      <x:c r="S346" s="8">
        <x:v>10443.2831848397</x:v>
      </x:c>
      <x:c r="T346" s="12">
        <x:v>301895.879313162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2325874</x:v>
      </x:c>
      <x:c r="B347" s="1">
        <x:v>44180.4662676736</x:v>
      </x:c>
      <x:c r="C347" s="6">
        <x:v>17.2502734433333</x:v>
      </x:c>
      <x:c r="D347" s="14" t="s">
        <x:v>92</x:v>
      </x:c>
      <x:c r="E347" s="15">
        <x:v>44173.6296384606</x:v>
      </x:c>
      <x:c r="F347" t="s">
        <x:v>97</x:v>
      </x:c>
      <x:c r="G347" s="6">
        <x:v>247.825410451623</x:v>
      </x:c>
      <x:c r="H347" t="s">
        <x:v>98</x:v>
      </x:c>
      <x:c r="I347" s="6">
        <x:v>25.5165295932702</x:v>
      </x:c>
      <x:c r="J347" t="s">
        <x:v>93</x:v>
      </x:c>
      <x:c r="K347" s="6">
        <x:v>1015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21.252</x:v>
      </x:c>
      <x:c r="S347" s="8">
        <x:v>10438.8741068575</x:v>
      </x:c>
      <x:c r="T347" s="12">
        <x:v>301907.765528041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2325878</x:v>
      </x:c>
      <x:c r="B348" s="1">
        <x:v>44180.4663023148</x:v>
      </x:c>
      <x:c r="C348" s="6">
        <x:v>17.300179435</x:v>
      </x:c>
      <x:c r="D348" s="14" t="s">
        <x:v>92</x:v>
      </x:c>
      <x:c r="E348" s="15">
        <x:v>44173.6296384606</x:v>
      </x:c>
      <x:c r="F348" t="s">
        <x:v>97</x:v>
      </x:c>
      <x:c r="G348" s="6">
        <x:v>246.832501034944</x:v>
      </x:c>
      <x:c r="H348" t="s">
        <x:v>98</x:v>
      </x:c>
      <x:c r="I348" s="6">
        <x:v>25.53479028318</x:v>
      </x:c>
      <x:c r="J348" t="s">
        <x:v>93</x:v>
      </x:c>
      <x:c r="K348" s="6">
        <x:v>1015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21.292</x:v>
      </x:c>
      <x:c r="S348" s="8">
        <x:v>10439.0392083332</x:v>
      </x:c>
      <x:c r="T348" s="12">
        <x:v>301897.131255524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2325882</x:v>
      </x:c>
      <x:c r="B349" s="1">
        <x:v>44180.4663370023</x:v>
      </x:c>
      <x:c r="C349" s="6">
        <x:v>17.3500919333333</x:v>
      </x:c>
      <x:c r="D349" s="14" t="s">
        <x:v>92</x:v>
      </x:c>
      <x:c r="E349" s="15">
        <x:v>44173.6296384606</x:v>
      </x:c>
      <x:c r="F349" t="s">
        <x:v>97</x:v>
      </x:c>
      <x:c r="G349" s="6">
        <x:v>248.042728776198</x:v>
      </x:c>
      <x:c r="H349" t="s">
        <x:v>98</x:v>
      </x:c>
      <x:c r="I349" s="6">
        <x:v>25.5165295932702</x:v>
      </x:c>
      <x:c r="J349" t="s">
        <x:v>93</x:v>
      </x:c>
      <x:c r="K349" s="6">
        <x:v>1015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21.242</x:v>
      </x:c>
      <x:c r="S349" s="8">
        <x:v>10443.896262625</x:v>
      </x:c>
      <x:c r="T349" s="12">
        <x:v>301905.17200654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2325886</x:v>
      </x:c>
      <x:c r="B350" s="1">
        <x:v>44180.4663716088</x:v>
      </x:c>
      <x:c r="C350" s="6">
        <x:v>17.39993608</x:v>
      </x:c>
      <x:c r="D350" s="14" t="s">
        <x:v>92</x:v>
      </x:c>
      <x:c r="E350" s="15">
        <x:v>44173.6296384606</x:v>
      </x:c>
      <x:c r="F350" t="s">
        <x:v>97</x:v>
      </x:c>
      <x:c r="G350" s="6">
        <x:v>247.544502190439</x:v>
      </x:c>
      <x:c r="H350" t="s">
        <x:v>98</x:v>
      </x:c>
      <x:c r="I350" s="6">
        <x:v>25.5226164788742</x:v>
      </x:c>
      <x:c r="J350" t="s">
        <x:v>93</x:v>
      </x:c>
      <x:c r="K350" s="6">
        <x:v>1015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21.263</x:v>
      </x:c>
      <x:c r="S350" s="8">
        <x:v>10443.2990726648</x:v>
      </x:c>
      <x:c r="T350" s="12">
        <x:v>301915.124243005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2325890</x:v>
      </x:c>
      <x:c r="B351" s="1">
        <x:v>44180.466406794</x:v>
      </x:c>
      <x:c r="C351" s="6">
        <x:v>17.450635715</x:v>
      </x:c>
      <x:c r="D351" s="14" t="s">
        <x:v>92</x:v>
      </x:c>
      <x:c r="E351" s="15">
        <x:v>44173.6296384606</x:v>
      </x:c>
      <x:c r="F351" t="s">
        <x:v>97</x:v>
      </x:c>
      <x:c r="G351" s="6">
        <x:v>247.674681102134</x:v>
      </x:c>
      <x:c r="H351" t="s">
        <x:v>98</x:v>
      </x:c>
      <x:c r="I351" s="6">
        <x:v>25.5226164788742</x:v>
      </x:c>
      <x:c r="J351" t="s">
        <x:v>93</x:v>
      </x:c>
      <x:c r="K351" s="6">
        <x:v>1015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21.257</x:v>
      </x:c>
      <x:c r="S351" s="8">
        <x:v>10443.6618421375</x:v>
      </x:c>
      <x:c r="T351" s="12">
        <x:v>301903.02520268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2325894</x:v>
      </x:c>
      <x:c r="B352" s="1">
        <x:v>44180.4664414005</x:v>
      </x:c>
      <x:c r="C352" s="6">
        <x:v>17.5004528866667</x:v>
      </x:c>
      <x:c r="D352" s="14" t="s">
        <x:v>92</x:v>
      </x:c>
      <x:c r="E352" s="15">
        <x:v>44173.6296384606</x:v>
      </x:c>
      <x:c r="F352" t="s">
        <x:v>97</x:v>
      </x:c>
      <x:c r="G352" s="6">
        <x:v>247.609580693242</x:v>
      </x:c>
      <x:c r="H352" t="s">
        <x:v>98</x:v>
      </x:c>
      <x:c r="I352" s="6">
        <x:v>25.5226164788742</x:v>
      </x:c>
      <x:c r="J352" t="s">
        <x:v>93</x:v>
      </x:c>
      <x:c r="K352" s="6">
        <x:v>1015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21.26</x:v>
      </x:c>
      <x:c r="S352" s="8">
        <x:v>10445.8087180628</x:v>
      </x:c>
      <x:c r="T352" s="12">
        <x:v>301907.730782895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2325898</x:v>
      </x:c>
      <x:c r="B353" s="1">
        <x:v>44180.4664760069</x:v>
      </x:c>
      <x:c r="C353" s="6">
        <x:v>17.5502980316667</x:v>
      </x:c>
      <x:c r="D353" s="14" t="s">
        <x:v>92</x:v>
      </x:c>
      <x:c r="E353" s="15">
        <x:v>44173.6296384606</x:v>
      </x:c>
      <x:c r="F353" t="s">
        <x:v>97</x:v>
      </x:c>
      <x:c r="G353" s="6">
        <x:v>247.243556695341</x:v>
      </x:c>
      <x:c r="H353" t="s">
        <x:v>98</x:v>
      </x:c>
      <x:c r="I353" s="6">
        <x:v>25.53479028318</x:v>
      </x:c>
      <x:c r="J353" t="s">
        <x:v>93</x:v>
      </x:c>
      <x:c r="K353" s="6">
        <x:v>1015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21.273</x:v>
      </x:c>
      <x:c r="S353" s="8">
        <x:v>10444.5032252046</x:v>
      </x:c>
      <x:c r="T353" s="12">
        <x:v>301912.260923676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2325902</x:v>
      </x:c>
      <x:c r="B354" s="1">
        <x:v>44180.4665106134</x:v>
      </x:c>
      <x:c r="C354" s="6">
        <x:v>17.6000781966667</x:v>
      </x:c>
      <x:c r="D354" s="14" t="s">
        <x:v>92</x:v>
      </x:c>
      <x:c r="E354" s="15">
        <x:v>44173.6296384606</x:v>
      </x:c>
      <x:c r="F354" t="s">
        <x:v>97</x:v>
      </x:c>
      <x:c r="G354" s="6">
        <x:v>247.132846389266</x:v>
      </x:c>
      <x:c r="H354" t="s">
        <x:v>98</x:v>
      </x:c>
      <x:c r="I354" s="6">
        <x:v>25.5226164788742</x:v>
      </x:c>
      <x:c r="J354" t="s">
        <x:v>93</x:v>
      </x:c>
      <x:c r="K354" s="6">
        <x:v>1015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21.282</x:v>
      </x:c>
      <x:c r="S354" s="8">
        <x:v>10442.6657667826</x:v>
      </x:c>
      <x:c r="T354" s="12">
        <x:v>301902.481125778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2325906</x:v>
      </x:c>
      <x:c r="B355" s="1">
        <x:v>44180.4665451736</x:v>
      </x:c>
      <x:c r="C355" s="6">
        <x:v>17.6498819716667</x:v>
      </x:c>
      <x:c r="D355" s="14" t="s">
        <x:v>92</x:v>
      </x:c>
      <x:c r="E355" s="15">
        <x:v>44173.6296384606</x:v>
      </x:c>
      <x:c r="F355" t="s">
        <x:v>97</x:v>
      </x:c>
      <x:c r="G355" s="6">
        <x:v>246.852900145693</x:v>
      </x:c>
      <x:c r="H355" t="s">
        <x:v>98</x:v>
      </x:c>
      <x:c r="I355" s="6">
        <x:v>25.5287033755112</x:v>
      </x:c>
      <x:c r="J355" t="s">
        <x:v>93</x:v>
      </x:c>
      <x:c r="K355" s="6">
        <x:v>1015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21.293</x:v>
      </x:c>
      <x:c r="S355" s="8">
        <x:v>10444.0745416424</x:v>
      </x:c>
      <x:c r="T355" s="12">
        <x:v>301906.560971934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2325910</x:v>
      </x:c>
      <x:c r="B356" s="1">
        <x:v>44180.4665804051</x:v>
      </x:c>
      <x:c r="C356" s="6">
        <x:v>17.7005885966667</x:v>
      </x:c>
      <x:c r="D356" s="14" t="s">
        <x:v>92</x:v>
      </x:c>
      <x:c r="E356" s="15">
        <x:v>44173.6296384606</x:v>
      </x:c>
      <x:c r="F356" t="s">
        <x:v>97</x:v>
      </x:c>
      <x:c r="G356" s="6">
        <x:v>247.243556695341</x:v>
      </x:c>
      <x:c r="H356" t="s">
        <x:v>98</x:v>
      </x:c>
      <x:c r="I356" s="6">
        <x:v>25.53479028318</x:v>
      </x:c>
      <x:c r="J356" t="s">
        <x:v>93</x:v>
      </x:c>
      <x:c r="K356" s="6">
        <x:v>1015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21.273</x:v>
      </x:c>
      <x:c r="S356" s="8">
        <x:v>10448.1994661566</x:v>
      </x:c>
      <x:c r="T356" s="12">
        <x:v>301914.439191618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2325914</x:v>
      </x:c>
      <x:c r="B357" s="1">
        <x:v>44180.4666150116</x:v>
      </x:c>
      <x:c r="C357" s="6">
        <x:v>17.7504513083333</x:v>
      </x:c>
      <x:c r="D357" s="14" t="s">
        <x:v>92</x:v>
      </x:c>
      <x:c r="E357" s="15">
        <x:v>44173.6296384606</x:v>
      </x:c>
      <x:c r="F357" t="s">
        <x:v>97</x:v>
      </x:c>
      <x:c r="G357" s="6">
        <x:v>246.46665282534</x:v>
      </x:c>
      <x:c r="H357" t="s">
        <x:v>98</x:v>
      </x:c>
      <x:c r="I357" s="6">
        <x:v>25.5408772018818</x:v>
      </x:c>
      <x:c r="J357" t="s">
        <x:v>93</x:v>
      </x:c>
      <x:c r="K357" s="6">
        <x:v>1015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21.307</x:v>
      </x:c>
      <x:c r="S357" s="8">
        <x:v>10449.2423327845</x:v>
      </x:c>
      <x:c r="T357" s="12">
        <x:v>301914.900217609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2325918</x:v>
      </x:c>
      <x:c r="B358" s="1">
        <x:v>44180.4666495718</x:v>
      </x:c>
      <x:c r="C358" s="6">
        <x:v>17.8002222433333</x:v>
      </x:c>
      <x:c r="D358" s="14" t="s">
        <x:v>92</x:v>
      </x:c>
      <x:c r="E358" s="15">
        <x:v>44173.6296384606</x:v>
      </x:c>
      <x:c r="F358" t="s">
        <x:v>97</x:v>
      </x:c>
      <x:c r="G358" s="6">
        <x:v>246.531378391731</x:v>
      </x:c>
      <x:c r="H358" t="s">
        <x:v>98</x:v>
      </x:c>
      <x:c r="I358" s="6">
        <x:v>25.5408772018818</x:v>
      </x:c>
      <x:c r="J358" t="s">
        <x:v>93</x:v>
      </x:c>
      <x:c r="K358" s="6">
        <x:v>1015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21.304</x:v>
      </x:c>
      <x:c r="S358" s="8">
        <x:v>10448.2767550769</x:v>
      </x:c>
      <x:c r="T358" s="12">
        <x:v>301903.138012483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2325922</x:v>
      </x:c>
      <x:c r="B359" s="1">
        <x:v>44180.4666841782</x:v>
      </x:c>
      <x:c r="C359" s="6">
        <x:v>17.8500483316667</x:v>
      </x:c>
      <x:c r="D359" s="14" t="s">
        <x:v>92</x:v>
      </x:c>
      <x:c r="E359" s="15">
        <x:v>44173.6296384606</x:v>
      </x:c>
      <x:c r="F359" t="s">
        <x:v>97</x:v>
      </x:c>
      <x:c r="G359" s="6">
        <x:v>246.898567655524</x:v>
      </x:c>
      <x:c r="H359" t="s">
        <x:v>98</x:v>
      </x:c>
      <x:c r="I359" s="6">
        <x:v>25.5408772018818</x:v>
      </x:c>
      <x:c r="J359" t="s">
        <x:v>93</x:v>
      </x:c>
      <x:c r="K359" s="6">
        <x:v>1015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21.287</x:v>
      </x:c>
      <x:c r="S359" s="8">
        <x:v>10450.8306571321</x:v>
      </x:c>
      <x:c r="T359" s="12">
        <x:v>301909.682162211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2325926</x:v>
      </x:c>
      <x:c r="B360" s="1">
        <x:v>44180.466719294</x:v>
      </x:c>
      <x:c r="C360" s="6">
        <x:v>17.900631205</x:v>
      </x:c>
      <x:c r="D360" s="14" t="s">
        <x:v>92</x:v>
      </x:c>
      <x:c r="E360" s="15">
        <x:v>44173.6296384606</x:v>
      </x:c>
      <x:c r="F360" t="s">
        <x:v>97</x:v>
      </x:c>
      <x:c r="G360" s="6">
        <x:v>247.284407035983</x:v>
      </x:c>
      <x:c r="H360" t="s">
        <x:v>98</x:v>
      </x:c>
      <x:c r="I360" s="6">
        <x:v>25.5226164788742</x:v>
      </x:c>
      <x:c r="J360" t="s">
        <x:v>93</x:v>
      </x:c>
      <x:c r="K360" s="6">
        <x:v>1015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21.275</x:v>
      </x:c>
      <x:c r="S360" s="8">
        <x:v>10446.9194966971</x:v>
      </x:c>
      <x:c r="T360" s="12">
        <x:v>301905.946690534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2325930</x:v>
      </x:c>
      <x:c r="B361" s="1">
        <x:v>44180.4667539352</x:v>
      </x:c>
      <x:c r="C361" s="6">
        <x:v>17.9504747133333</x:v>
      </x:c>
      <x:c r="D361" s="14" t="s">
        <x:v>92</x:v>
      </x:c>
      <x:c r="E361" s="15">
        <x:v>44173.6296384606</x:v>
      </x:c>
      <x:c r="F361" t="s">
        <x:v>97</x:v>
      </x:c>
      <x:c r="G361" s="6">
        <x:v>247.134070174125</x:v>
      </x:c>
      <x:c r="H361" t="s">
        <x:v>98</x:v>
      </x:c>
      <x:c r="I361" s="6">
        <x:v>25.5287033755112</x:v>
      </x:c>
      <x:c r="J361" t="s">
        <x:v>93</x:v>
      </x:c>
      <x:c r="K361" s="6">
        <x:v>1015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21.28</x:v>
      </x:c>
      <x:c r="S361" s="8">
        <x:v>10451.6834369584</x:v>
      </x:c>
      <x:c r="T361" s="12">
        <x:v>301900.587816992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2325934</x:v>
      </x:c>
      <x:c r="B362" s="1">
        <x:v>44180.4667885069</x:v>
      </x:c>
      <x:c r="C362" s="6">
        <x:v>18.00030594</x:v>
      </x:c>
      <x:c r="D362" s="14" t="s">
        <x:v>92</x:v>
      </x:c>
      <x:c r="E362" s="15">
        <x:v>44173.6296384606</x:v>
      </x:c>
      <x:c r="F362" t="s">
        <x:v>97</x:v>
      </x:c>
      <x:c r="G362" s="6">
        <x:v>246.957367189588</x:v>
      </x:c>
      <x:c r="H362" t="s">
        <x:v>98</x:v>
      </x:c>
      <x:c r="I362" s="6">
        <x:v>25.5104427186984</x:v>
      </x:c>
      <x:c r="J362" t="s">
        <x:v>93</x:v>
      </x:c>
      <x:c r="K362" s="6">
        <x:v>1015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21.294</x:v>
      </x:c>
      <x:c r="S362" s="8">
        <x:v>10448.1883921045</x:v>
      </x:c>
      <x:c r="T362" s="12">
        <x:v>301903.797650831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2325938</x:v>
      </x:c>
      <x:c r="B363" s="1">
        <x:v>44180.4668231134</x:v>
      </x:c>
      <x:c r="C363" s="6">
        <x:v>18.050076635</x:v>
      </x:c>
      <x:c r="D363" s="14" t="s">
        <x:v>92</x:v>
      </x:c>
      <x:c r="E363" s="15">
        <x:v>44173.6296384606</x:v>
      </x:c>
      <x:c r="F363" t="s">
        <x:v>97</x:v>
      </x:c>
      <x:c r="G363" s="6">
        <x:v>246.422319402071</x:v>
      </x:c>
      <x:c r="H363" t="s">
        <x:v>98</x:v>
      </x:c>
      <x:c r="I363" s="6">
        <x:v>25.53479028318</x:v>
      </x:c>
      <x:c r="J363" t="s">
        <x:v>93</x:v>
      </x:c>
      <x:c r="K363" s="6">
        <x:v>1015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21.311</x:v>
      </x:c>
      <x:c r="S363" s="8">
        <x:v>10452.3712644868</x:v>
      </x:c>
      <x:c r="T363" s="12">
        <x:v>301906.531622962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2325942</x:v>
      </x:c>
      <x:c r="B364" s="1">
        <x:v>44180.4668576736</x:v>
      </x:c>
      <x:c r="C364" s="6">
        <x:v>18.0999046466667</x:v>
      </x:c>
      <x:c r="D364" s="14" t="s">
        <x:v>92</x:v>
      </x:c>
      <x:c r="E364" s="15">
        <x:v>44173.6296384606</x:v>
      </x:c>
      <x:c r="F364" t="s">
        <x:v>97</x:v>
      </x:c>
      <x:c r="G364" s="6">
        <x:v>246.054883784681</x:v>
      </x:c>
      <x:c r="H364" t="s">
        <x:v>98</x:v>
      </x:c>
      <x:c r="I364" s="6">
        <x:v>25.5287033755112</x:v>
      </x:c>
      <x:c r="J364" t="s">
        <x:v>93</x:v>
      </x:c>
      <x:c r="K364" s="6">
        <x:v>1015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21.33</x:v>
      </x:c>
      <x:c r="S364" s="8">
        <x:v>10447.9229199512</x:v>
      </x:c>
      <x:c r="T364" s="12">
        <x:v>301908.563388851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2325946</x:v>
      </x:c>
      <x:c r="B365" s="1">
        <x:v>44180.4668928588</x:v>
      </x:c>
      <x:c r="C365" s="6">
        <x:v>18.15056337</x:v>
      </x:c>
      <x:c r="D365" s="14" t="s">
        <x:v>92</x:v>
      </x:c>
      <x:c r="E365" s="15">
        <x:v>44173.6296384606</x:v>
      </x:c>
      <x:c r="F365" t="s">
        <x:v>97</x:v>
      </x:c>
      <x:c r="G365" s="6">
        <x:v>247.131627914536</x:v>
      </x:c>
      <x:c r="H365" t="s">
        <x:v>98</x:v>
      </x:c>
      <x:c r="I365" s="6">
        <x:v>25.5165295932702</x:v>
      </x:c>
      <x:c r="J365" t="s">
        <x:v>93</x:v>
      </x:c>
      <x:c r="K365" s="6">
        <x:v>1015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21.284</x:v>
      </x:c>
      <x:c r="S365" s="8">
        <x:v>10453.9644375907</x:v>
      </x:c>
      <x:c r="T365" s="12">
        <x:v>301912.017988638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2325950</x:v>
      </x:c>
      <x:c r="B366" s="1">
        <x:v>44180.4669274306</x:v>
      </x:c>
      <x:c r="C366" s="6">
        <x:v>18.200325075</x:v>
      </x:c>
      <x:c r="D366" s="14" t="s">
        <x:v>92</x:v>
      </x:c>
      <x:c r="E366" s="15">
        <x:v>44173.6296384606</x:v>
      </x:c>
      <x:c r="F366" t="s">
        <x:v>97</x:v>
      </x:c>
      <x:c r="G366" s="6">
        <x:v>245.905440537448</x:v>
      </x:c>
      <x:c r="H366" t="s">
        <x:v>98</x:v>
      </x:c>
      <x:c r="I366" s="6">
        <x:v>25.53479028318</x:v>
      </x:c>
      <x:c r="J366" t="s">
        <x:v>93</x:v>
      </x:c>
      <x:c r="K366" s="6">
        <x:v>1015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21.335</x:v>
      </x:c>
      <x:c r="S366" s="8">
        <x:v>10449.0063576329</x:v>
      </x:c>
      <x:c r="T366" s="12">
        <x:v>301922.577405722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2325954</x:v>
      </x:c>
      <x:c r="B367" s="1">
        <x:v>44180.4669620023</x:v>
      </x:c>
      <x:c r="C367" s="6">
        <x:v>18.2501368916667</x:v>
      </x:c>
      <x:c r="D367" s="14" t="s">
        <x:v>92</x:v>
      </x:c>
      <x:c r="E367" s="15">
        <x:v>44173.6296384606</x:v>
      </x:c>
      <x:c r="F367" t="s">
        <x:v>97</x:v>
      </x:c>
      <x:c r="G367" s="6">
        <x:v>246.591339006789</x:v>
      </x:c>
      <x:c r="H367" t="s">
        <x:v>98</x:v>
      </x:c>
      <x:c r="I367" s="6">
        <x:v>25.5165295932702</x:v>
      </x:c>
      <x:c r="J367" t="s">
        <x:v>93</x:v>
      </x:c>
      <x:c r="K367" s="6">
        <x:v>1015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21.309</x:v>
      </x:c>
      <x:c r="S367" s="8">
        <x:v>10451.6466059138</x:v>
      </x:c>
      <x:c r="T367" s="12">
        <x:v>301921.084228103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2325958</x:v>
      </x:c>
      <x:c r="B368" s="1">
        <x:v>44180.4669966435</x:v>
      </x:c>
      <x:c r="C368" s="6">
        <x:v>18.3000059716667</x:v>
      </x:c>
      <x:c r="D368" s="14" t="s">
        <x:v>92</x:v>
      </x:c>
      <x:c r="E368" s="15">
        <x:v>44173.6296384606</x:v>
      </x:c>
      <x:c r="F368" t="s">
        <x:v>97</x:v>
      </x:c>
      <x:c r="G368" s="6">
        <x:v>246.872100422432</x:v>
      </x:c>
      <x:c r="H368" t="s">
        <x:v>98</x:v>
      </x:c>
      <x:c r="I368" s="6">
        <x:v>25.5165295932702</x:v>
      </x:c>
      <x:c r="J368" t="s">
        <x:v>93</x:v>
      </x:c>
      <x:c r="K368" s="6">
        <x:v>1015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21.296</x:v>
      </x:c>
      <x:c r="S368" s="8">
        <x:v>10457.8960299897</x:v>
      </x:c>
      <x:c r="T368" s="12">
        <x:v>301913.403443024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2325962</x:v>
      </x:c>
      <x:c r="B369" s="1">
        <x:v>44180.4670312847</x:v>
      </x:c>
      <x:c r="C369" s="6">
        <x:v>18.3498756283333</x:v>
      </x:c>
      <x:c r="D369" s="14" t="s">
        <x:v>92</x:v>
      </x:c>
      <x:c r="E369" s="15">
        <x:v>44173.6296384606</x:v>
      </x:c>
      <x:c r="F369" t="s">
        <x:v>97</x:v>
      </x:c>
      <x:c r="G369" s="6">
        <x:v>247.134070174125</x:v>
      </x:c>
      <x:c r="H369" t="s">
        <x:v>98</x:v>
      </x:c>
      <x:c r="I369" s="6">
        <x:v>25.5287033755112</x:v>
      </x:c>
      <x:c r="J369" t="s">
        <x:v>93</x:v>
      </x:c>
      <x:c r="K369" s="6">
        <x:v>1015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21.28</x:v>
      </x:c>
      <x:c r="S369" s="8">
        <x:v>10459.8662581943</x:v>
      </x:c>
      <x:c r="T369" s="12">
        <x:v>301910.999595234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2325966</x:v>
      </x:c>
      <x:c r="B370" s="1">
        <x:v>44180.4670665162</x:v>
      </x:c>
      <x:c r="C370" s="6">
        <x:v>18.4005810333333</x:v>
      </x:c>
      <x:c r="D370" s="14" t="s">
        <x:v>92</x:v>
      </x:c>
      <x:c r="E370" s="15">
        <x:v>44173.6296384606</x:v>
      </x:c>
      <x:c r="F370" t="s">
        <x:v>97</x:v>
      </x:c>
      <x:c r="G370" s="6">
        <x:v>246.550559229067</x:v>
      </x:c>
      <x:c r="H370" t="s">
        <x:v>98</x:v>
      </x:c>
      <x:c r="I370" s="6">
        <x:v>25.5287033755112</x:v>
      </x:c>
      <x:c r="J370" t="s">
        <x:v>93</x:v>
      </x:c>
      <x:c r="K370" s="6">
        <x:v>1015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21.307</x:v>
      </x:c>
      <x:c r="S370" s="8">
        <x:v>10459.9538619581</x:v>
      </x:c>
      <x:c r="T370" s="12">
        <x:v>301904.462075924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2325970</x:v>
      </x:c>
      <x:c r="B371" s="1">
        <x:v>44180.4671010417</x:v>
      </x:c>
      <x:c r="C371" s="6">
        <x:v>18.45034395</x:v>
      </x:c>
      <x:c r="D371" s="14" t="s">
        <x:v>92</x:v>
      </x:c>
      <x:c r="E371" s="15">
        <x:v>44173.6296384606</x:v>
      </x:c>
      <x:c r="F371" t="s">
        <x:v>97</x:v>
      </x:c>
      <x:c r="G371" s="6">
        <x:v>246.657286128162</x:v>
      </x:c>
      <x:c r="H371" t="s">
        <x:v>98</x:v>
      </x:c>
      <x:c r="I371" s="6">
        <x:v>25.5226164788742</x:v>
      </x:c>
      <x:c r="J371" t="s">
        <x:v>93</x:v>
      </x:c>
      <x:c r="K371" s="6">
        <x:v>1015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21.304</x:v>
      </x:c>
      <x:c r="S371" s="8">
        <x:v>10459.1274517165</x:v>
      </x:c>
      <x:c r="T371" s="12">
        <x:v>301929.17585714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2325974</x:v>
      </x:c>
      <x:c r="B372" s="1">
        <x:v>44180.4671356481</x:v>
      </x:c>
      <x:c r="C372" s="6">
        <x:v>18.5001744383333</x:v>
      </x:c>
      <x:c r="D372" s="14" t="s">
        <x:v>92</x:v>
      </x:c>
      <x:c r="E372" s="15">
        <x:v>44173.6296384606</x:v>
      </x:c>
      <x:c r="F372" t="s">
        <x:v>97</x:v>
      </x:c>
      <x:c r="G372" s="6">
        <x:v>246.680075865898</x:v>
      </x:c>
      <x:c r="H372" t="s">
        <x:v>98</x:v>
      </x:c>
      <x:c r="I372" s="6">
        <x:v>25.5287033755112</x:v>
      </x:c>
      <x:c r="J372" t="s">
        <x:v>93</x:v>
      </x:c>
      <x:c r="K372" s="6">
        <x:v>1015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21.301</x:v>
      </x:c>
      <x:c r="S372" s="8">
        <x:v>10463.2270551473</x:v>
      </x:c>
      <x:c r="T372" s="12">
        <x:v>301914.669189205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2325978</x:v>
      </x:c>
      <x:c r="B373" s="1">
        <x:v>44180.4671702893</x:v>
      </x:c>
      <x:c r="C373" s="6">
        <x:v>18.55005599</x:v>
      </x:c>
      <x:c r="D373" s="14" t="s">
        <x:v>92</x:v>
      </x:c>
      <x:c r="E373" s="15">
        <x:v>44173.6296384606</x:v>
      </x:c>
      <x:c r="F373" t="s">
        <x:v>97</x:v>
      </x:c>
      <x:c r="G373" s="6">
        <x:v>246.202104130618</x:v>
      </x:c>
      <x:c r="H373" t="s">
        <x:v>98</x:v>
      </x:c>
      <x:c r="I373" s="6">
        <x:v>25.5104427186984</x:v>
      </x:c>
      <x:c r="J373" t="s">
        <x:v>93</x:v>
      </x:c>
      <x:c r="K373" s="6">
        <x:v>1015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21.329</x:v>
      </x:c>
      <x:c r="S373" s="8">
        <x:v>10468.2499845237</x:v>
      </x:c>
      <x:c r="T373" s="12">
        <x:v>301906.969634031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2325982</x:v>
      </x:c>
      <x:c r="B374" s="1">
        <x:v>44180.4672054398</x:v>
      </x:c>
      <x:c r="C374" s="6">
        <x:v>18.6006793316667</x:v>
      </x:c>
      <x:c r="D374" s="14" t="s">
        <x:v>92</x:v>
      </x:c>
      <x:c r="E374" s="15">
        <x:v>44173.6296384606</x:v>
      </x:c>
      <x:c r="F374" t="s">
        <x:v>97</x:v>
      </x:c>
      <x:c r="G374" s="6">
        <x:v>245.948460794275</x:v>
      </x:c>
      <x:c r="H374" t="s">
        <x:v>98</x:v>
      </x:c>
      <x:c r="I374" s="6">
        <x:v>25.53479028318</x:v>
      </x:c>
      <x:c r="J374" t="s">
        <x:v>93</x:v>
      </x:c>
      <x:c r="K374" s="6">
        <x:v>1015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21.333</x:v>
      </x:c>
      <x:c r="S374" s="8">
        <x:v>10466.9382969113</x:v>
      </x:c>
      <x:c r="T374" s="12">
        <x:v>301909.094115456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2325986</x:v>
      </x:c>
      <x:c r="B375" s="1">
        <x:v>44180.4672400116</x:v>
      </x:c>
      <x:c r="C375" s="6">
        <x:v>18.6504704066667</x:v>
      </x:c>
      <x:c r="D375" s="14" t="s">
        <x:v>92</x:v>
      </x:c>
      <x:c r="E375" s="15">
        <x:v>44173.6296384606</x:v>
      </x:c>
      <x:c r="F375" t="s">
        <x:v>97</x:v>
      </x:c>
      <x:c r="G375" s="6">
        <x:v>246.033361598921</x:v>
      </x:c>
      <x:c r="H375" t="s">
        <x:v>98</x:v>
      </x:c>
      <x:c r="I375" s="6">
        <x:v>25.5287033755112</x:v>
      </x:c>
      <x:c r="J375" t="s">
        <x:v>93</x:v>
      </x:c>
      <x:c r="K375" s="6">
        <x:v>1015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21.331</x:v>
      </x:c>
      <x:c r="S375" s="8">
        <x:v>10468.8365815506</x:v>
      </x:c>
      <x:c r="T375" s="12">
        <x:v>301918.719480141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2325990</x:v>
      </x:c>
      <x:c r="B376" s="1">
        <x:v>44180.4672746181</x:v>
      </x:c>
      <x:c r="C376" s="6">
        <x:v>18.7002679233333</x:v>
      </x:c>
      <x:c r="D376" s="14" t="s">
        <x:v>92</x:v>
      </x:c>
      <x:c r="E376" s="15">
        <x:v>44173.6296384606</x:v>
      </x:c>
      <x:c r="F376" t="s">
        <x:v>97</x:v>
      </x:c>
      <x:c r="G376" s="6">
        <x:v>246.678877090358</x:v>
      </x:c>
      <x:c r="H376" t="s">
        <x:v>98</x:v>
      </x:c>
      <x:c r="I376" s="6">
        <x:v>25.5226164788742</x:v>
      </x:c>
      <x:c r="J376" t="s">
        <x:v>93</x:v>
      </x:c>
      <x:c r="K376" s="6">
        <x:v>1015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21.303</x:v>
      </x:c>
      <x:c r="S376" s="8">
        <x:v>10461.9435310157</x:v>
      </x:c>
      <x:c r="T376" s="12">
        <x:v>301899.732967854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2325994</x:v>
      </x:c>
      <x:c r="B377" s="1">
        <x:v>44180.4673091782</x:v>
      </x:c>
      <x:c r="C377" s="6">
        <x:v>18.750031905</x:v>
      </x:c>
      <x:c r="D377" s="14" t="s">
        <x:v>92</x:v>
      </x:c>
      <x:c r="E377" s="15">
        <x:v>44173.6296384606</x:v>
      </x:c>
      <x:c r="F377" t="s">
        <x:v>97</x:v>
      </x:c>
      <x:c r="G377" s="6">
        <x:v>246.506217060015</x:v>
      </x:c>
      <x:c r="H377" t="s">
        <x:v>98</x:v>
      </x:c>
      <x:c r="I377" s="6">
        <x:v>25.5226164788742</x:v>
      </x:c>
      <x:c r="J377" t="s">
        <x:v>93</x:v>
      </x:c>
      <x:c r="K377" s="6">
        <x:v>1015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21.311</x:v>
      </x:c>
      <x:c r="S377" s="8">
        <x:v>10469.0381020615</x:v>
      </x:c>
      <x:c r="T377" s="12">
        <x:v>301917.588174037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2325998</x:v>
      </x:c>
      <x:c r="B378" s="1">
        <x:v>44180.4673437847</x:v>
      </x:c>
      <x:c r="C378" s="6">
        <x:v>18.799860805</x:v>
      </x:c>
      <x:c r="D378" s="14" t="s">
        <x:v>92</x:v>
      </x:c>
      <x:c r="E378" s="15">
        <x:v>44173.6296384606</x:v>
      </x:c>
      <x:c r="F378" t="s">
        <x:v>97</x:v>
      </x:c>
      <x:c r="G378" s="6">
        <x:v>246.096768535617</x:v>
      </x:c>
      <x:c r="H378" t="s">
        <x:v>98</x:v>
      </x:c>
      <x:c r="I378" s="6">
        <x:v>25.5226164788742</x:v>
      </x:c>
      <x:c r="J378" t="s">
        <x:v>93</x:v>
      </x:c>
      <x:c r="K378" s="6">
        <x:v>1015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21.33</x:v>
      </x:c>
      <x:c r="S378" s="8">
        <x:v>10467.8206377056</x:v>
      </x:c>
      <x:c r="T378" s="12">
        <x:v>301910.785843677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2326002</x:v>
      </x:c>
      <x:c r="B379" s="1">
        <x:v>44180.4673789005</x:v>
      </x:c>
      <x:c r="C379" s="6">
        <x:v>18.8504653716667</x:v>
      </x:c>
      <x:c r="D379" s="14" t="s">
        <x:v>92</x:v>
      </x:c>
      <x:c r="E379" s="15">
        <x:v>44173.6296384606</x:v>
      </x:c>
      <x:c r="F379" t="s">
        <x:v>97</x:v>
      </x:c>
      <x:c r="G379" s="6">
        <x:v>246.057228574981</x:v>
      </x:c>
      <x:c r="H379" t="s">
        <x:v>98</x:v>
      </x:c>
      <x:c r="I379" s="6">
        <x:v>25.5408772018818</x:v>
      </x:c>
      <x:c r="J379" t="s">
        <x:v>93</x:v>
      </x:c>
      <x:c r="K379" s="6">
        <x:v>1015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21.326</x:v>
      </x:c>
      <x:c r="S379" s="8">
        <x:v>10471.8438027287</x:v>
      </x:c>
      <x:c r="T379" s="12">
        <x:v>301910.072106539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2326006</x:v>
      </x:c>
      <x:c r="B380" s="1">
        <x:v>44180.4674135417</x:v>
      </x:c>
      <x:c r="C380" s="6">
        <x:v>18.9003489</x:v>
      </x:c>
      <x:c r="D380" s="14" t="s">
        <x:v>92</x:v>
      </x:c>
      <x:c r="E380" s="15">
        <x:v>44173.6296384606</x:v>
      </x:c>
      <x:c r="F380" t="s">
        <x:v>97</x:v>
      </x:c>
      <x:c r="G380" s="6">
        <x:v>245.967649701216</x:v>
      </x:c>
      <x:c r="H380" t="s">
        <x:v>98</x:v>
      </x:c>
      <x:c r="I380" s="6">
        <x:v>25.5226164788742</x:v>
      </x:c>
      <x:c r="J380" t="s">
        <x:v>93</x:v>
      </x:c>
      <x:c r="K380" s="6">
        <x:v>1015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21.336</x:v>
      </x:c>
      <x:c r="S380" s="8">
        <x:v>10477.4008072774</x:v>
      </x:c>
      <x:c r="T380" s="12">
        <x:v>301900.926873043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2326010</x:v>
      </x:c>
      <x:c r="B381" s="1">
        <x:v>44180.4674481134</x:v>
      </x:c>
      <x:c r="C381" s="6">
        <x:v>18.9501354283333</x:v>
      </x:c>
      <x:c r="D381" s="14" t="s">
        <x:v>92</x:v>
      </x:c>
      <x:c r="E381" s="15">
        <x:v>44173.6296384606</x:v>
      </x:c>
      <x:c r="F381" t="s">
        <x:v>97</x:v>
      </x:c>
      <x:c r="G381" s="6">
        <x:v>246.378005656648</x:v>
      </x:c>
      <x:c r="H381" t="s">
        <x:v>98</x:v>
      </x:c>
      <x:c r="I381" s="6">
        <x:v>25.5287033755112</x:v>
      </x:c>
      <x:c r="J381" t="s">
        <x:v>93</x:v>
      </x:c>
      <x:c r="K381" s="6">
        <x:v>1015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21.315</x:v>
      </x:c>
      <x:c r="S381" s="8">
        <x:v>10475.9978397348</x:v>
      </x:c>
      <x:c r="T381" s="12">
        <x:v>301906.73909555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2326014</x:v>
      </x:c>
      <x:c r="B382" s="1">
        <x:v>44180.4674827199</x:v>
      </x:c>
      <x:c r="C382" s="6">
        <x:v>18.9999361766667</x:v>
      </x:c>
      <x:c r="D382" s="14" t="s">
        <x:v>92</x:v>
      </x:c>
      <x:c r="E382" s="15">
        <x:v>44173.6296384606</x:v>
      </x:c>
      <x:c r="F382" t="s">
        <x:v>97</x:v>
      </x:c>
      <x:c r="G382" s="6">
        <x:v>245.688189195113</x:v>
      </x:c>
      <x:c r="H382" t="s">
        <x:v>98</x:v>
      </x:c>
      <x:c r="I382" s="6">
        <x:v>25.5226164788742</x:v>
      </x:c>
      <x:c r="J382" t="s">
        <x:v>93</x:v>
      </x:c>
      <x:c r="K382" s="6">
        <x:v>1015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21.349</x:v>
      </x:c>
      <x:c r="S382" s="8">
        <x:v>10483.3136048221</x:v>
      </x:c>
      <x:c r="T382" s="12">
        <x:v>301908.237381257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2326018</x:v>
      </x:c>
      <x:c r="B383" s="1">
        <x:v>44180.4675179051</x:v>
      </x:c>
      <x:c r="C383" s="6">
        <x:v>19.0506239633333</x:v>
      </x:c>
      <x:c r="D383" s="14" t="s">
        <x:v>92</x:v>
      </x:c>
      <x:c r="E383" s="15">
        <x:v>44173.6296384606</x:v>
      </x:c>
      <x:c r="F383" t="s">
        <x:v>97</x:v>
      </x:c>
      <x:c r="G383" s="6">
        <x:v>246.011841820092</x:v>
      </x:c>
      <x:c r="H383" t="s">
        <x:v>98</x:v>
      </x:c>
      <x:c r="I383" s="6">
        <x:v>25.5287033755112</x:v>
      </x:c>
      <x:c r="J383" t="s">
        <x:v>93</x:v>
      </x:c>
      <x:c r="K383" s="6">
        <x:v>1015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21.332</x:v>
      </x:c>
      <x:c r="S383" s="8">
        <x:v>10478.2079726209</x:v>
      </x:c>
      <x:c r="T383" s="12">
        <x:v>301910.94316405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2326022</x:v>
      </x:c>
      <x:c r="B384" s="1">
        <x:v>44180.4675525116</x:v>
      </x:c>
      <x:c r="C384" s="6">
        <x:v>19.1004500066667</x:v>
      </x:c>
      <x:c r="D384" s="14" t="s">
        <x:v>92</x:v>
      </x:c>
      <x:c r="E384" s="15">
        <x:v>44173.6296384606</x:v>
      </x:c>
      <x:c r="F384" t="s">
        <x:v>97</x:v>
      </x:c>
      <x:c r="G384" s="6">
        <x:v>245.877050941108</x:v>
      </x:c>
      <x:c r="H384" t="s">
        <x:v>98</x:v>
      </x:c>
      <x:c r="I384" s="6">
        <x:v>25.4982690026523</x:v>
      </x:c>
      <x:c r="J384" t="s">
        <x:v>93</x:v>
      </x:c>
      <x:c r="K384" s="6">
        <x:v>1015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21.348</x:v>
      </x:c>
      <x:c r="S384" s="8">
        <x:v>10485.4503692031</x:v>
      </x:c>
      <x:c r="T384" s="12">
        <x:v>301901.479596188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2326026</x:v>
      </x:c>
      <x:c r="B385" s="1">
        <x:v>44180.4675871528</x:v>
      </x:c>
      <x:c r="C385" s="6">
        <x:v>19.1503469416667</x:v>
      </x:c>
      <x:c r="D385" s="14" t="s">
        <x:v>92</x:v>
      </x:c>
      <x:c r="E385" s="15">
        <x:v>44173.6296384606</x:v>
      </x:c>
      <x:c r="F385" t="s">
        <x:v>97</x:v>
      </x:c>
      <x:c r="G385" s="6">
        <x:v>245.688189195113</x:v>
      </x:c>
      <x:c r="H385" t="s">
        <x:v>98</x:v>
      </x:c>
      <x:c r="I385" s="6">
        <x:v>25.5226164788742</x:v>
      </x:c>
      <x:c r="J385" t="s">
        <x:v>93</x:v>
      </x:c>
      <x:c r="K385" s="6">
        <x:v>1015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21.349</x:v>
      </x:c>
      <x:c r="S385" s="8">
        <x:v>10478.5907636808</x:v>
      </x:c>
      <x:c r="T385" s="12">
        <x:v>301907.159331757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2326030</x:v>
      </x:c>
      <x:c r="B386" s="1">
        <x:v>44180.4676217245</x:v>
      </x:c>
      <x:c r="C386" s="6">
        <x:v>19.2001108783333</x:v>
      </x:c>
      <x:c r="D386" s="14" t="s">
        <x:v>92</x:v>
      </x:c>
      <x:c r="E386" s="15">
        <x:v>44173.6296384606</x:v>
      </x:c>
      <x:c r="F386" t="s">
        <x:v>97</x:v>
      </x:c>
      <x:c r="G386" s="6">
        <x:v>245.669001004935</x:v>
      </x:c>
      <x:c r="H386" t="s">
        <x:v>98</x:v>
      </x:c>
      <x:c r="I386" s="6">
        <x:v>25.53479028318</x:v>
      </x:c>
      <x:c r="J386" t="s">
        <x:v>93</x:v>
      </x:c>
      <x:c r="K386" s="6">
        <x:v>1015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21.346</x:v>
      </x:c>
      <x:c r="S386" s="8">
        <x:v>10478.2144755739</x:v>
      </x:c>
      <x:c r="T386" s="12">
        <x:v>301890.885401812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2326034</x:v>
      </x:c>
      <x:c r="B387" s="1">
        <x:v>44180.4676563657</x:v>
      </x:c>
      <x:c r="C387" s="6">
        <x:v>19.249990065</x:v>
      </x:c>
      <x:c r="D387" s="14" t="s">
        <x:v>92</x:v>
      </x:c>
      <x:c r="E387" s="15">
        <x:v>44173.6296384606</x:v>
      </x:c>
      <x:c r="F387" t="s">
        <x:v>97</x:v>
      </x:c>
      <x:c r="G387" s="6">
        <x:v>245.856686706456</x:v>
      </x:c>
      <x:c r="H387" t="s">
        <x:v>98</x:v>
      </x:c>
      <x:c r="I387" s="6">
        <x:v>25.5043558551592</x:v>
      </x:c>
      <x:c r="J387" t="s">
        <x:v>93</x:v>
      </x:c>
      <x:c r="K387" s="6">
        <x:v>1015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21.347</x:v>
      </x:c>
      <x:c r="S387" s="8">
        <x:v>10484.003860102</x:v>
      </x:c>
      <x:c r="T387" s="12">
        <x:v>301896.817063343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2326038</x:v>
      </x:c>
      <x:c r="B388" s="1">
        <x:v>44180.4676910069</x:v>
      </x:c>
      <x:c r="C388" s="6">
        <x:v>19.2998875933333</x:v>
      </x:c>
      <x:c r="D388" s="14" t="s">
        <x:v>92</x:v>
      </x:c>
      <x:c r="E388" s="15">
        <x:v>44173.6296384606</x:v>
      </x:c>
      <x:c r="F388" t="s">
        <x:v>97</x:v>
      </x:c>
      <x:c r="G388" s="6">
        <x:v>245.946138316809</x:v>
      </x:c>
      <x:c r="H388" t="s">
        <x:v>98</x:v>
      </x:c>
      <x:c r="I388" s="6">
        <x:v>25.5226164788742</x:v>
      </x:c>
      <x:c r="J388" t="s">
        <x:v>93</x:v>
      </x:c>
      <x:c r="K388" s="6">
        <x:v>1015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21.337</x:v>
      </x:c>
      <x:c r="S388" s="8">
        <x:v>10482.8631529498</x:v>
      </x:c>
      <x:c r="T388" s="12">
        <x:v>301903.945198058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2326042</x:v>
      </x:c>
      <x:c r="B389" s="1">
        <x:v>44180.4677261921</x:v>
      </x:c>
      <x:c r="C389" s="6">
        <x:v>19.3505708283333</x:v>
      </x:c>
      <x:c r="D389" s="14" t="s">
        <x:v>92</x:v>
      </x:c>
      <x:c r="E389" s="15">
        <x:v>44173.6296384606</x:v>
      </x:c>
      <x:c r="F389" t="s">
        <x:v>97</x:v>
      </x:c>
      <x:c r="G389" s="6">
        <x:v>245.749231501623</x:v>
      </x:c>
      <x:c r="H389" t="s">
        <x:v>98</x:v>
      </x:c>
      <x:c r="I389" s="6">
        <x:v>25.5043558551592</x:v>
      </x:c>
      <x:c r="J389" t="s">
        <x:v>93</x:v>
      </x:c>
      <x:c r="K389" s="6">
        <x:v>1015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21.352</x:v>
      </x:c>
      <x:c r="S389" s="8">
        <x:v>10486.8693580723</x:v>
      </x:c>
      <x:c r="T389" s="12">
        <x:v>301898.128481879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2326046</x:v>
      </x:c>
      <x:c r="B390" s="1">
        <x:v>44180.4677607986</x:v>
      </x:c>
      <x:c r="C390" s="6">
        <x:v>19.4003830166667</x:v>
      </x:c>
      <x:c r="D390" s="14" t="s">
        <x:v>92</x:v>
      </x:c>
      <x:c r="E390" s="15">
        <x:v>44173.6296384606</x:v>
      </x:c>
      <x:c r="F390" t="s">
        <x:v>97</x:v>
      </x:c>
      <x:c r="G390" s="6">
        <x:v>245.835190861798</x:v>
      </x:c>
      <x:c r="H390" t="s">
        <x:v>98</x:v>
      </x:c>
      <x:c r="I390" s="6">
        <x:v>25.5043558551592</x:v>
      </x:c>
      <x:c r="J390" t="s">
        <x:v>93</x:v>
      </x:c>
      <x:c r="K390" s="6">
        <x:v>1015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21.348</x:v>
      </x:c>
      <x:c r="S390" s="8">
        <x:v>10486.1372125418</x:v>
      </x:c>
      <x:c r="T390" s="12">
        <x:v>301904.078786485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2326050</x:v>
      </x:c>
      <x:c r="B391" s="1">
        <x:v>44180.4677954051</x:v>
      </x:c>
      <x:c r="C391" s="6">
        <x:v>19.4501960466667</x:v>
      </x:c>
      <x:c r="D391" s="14" t="s">
        <x:v>92</x:v>
      </x:c>
      <x:c r="E391" s="15">
        <x:v>44173.6296384606</x:v>
      </x:c>
      <x:c r="F391" t="s">
        <x:v>97</x:v>
      </x:c>
      <x:c r="G391" s="6">
        <x:v>245.685915932116</x:v>
      </x:c>
      <x:c r="H391" t="s">
        <x:v>98</x:v>
      </x:c>
      <x:c r="I391" s="6">
        <x:v>25.5104427186984</x:v>
      </x:c>
      <x:c r="J391" t="s">
        <x:v>93</x:v>
      </x:c>
      <x:c r="K391" s="6">
        <x:v>1015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21.353</x:v>
      </x:c>
      <x:c r="S391" s="8">
        <x:v>10489.9244363349</x:v>
      </x:c>
      <x:c r="T391" s="12">
        <x:v>301905.0547473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2326054</x:v>
      </x:c>
      <x:c r="B392" s="1">
        <x:v>44180.4678300116</x:v>
      </x:c>
      <x:c r="C392" s="6">
        <x:v>19.5000322283333</x:v>
      </x:c>
      <x:c r="D392" s="14" t="s">
        <x:v>92</x:v>
      </x:c>
      <x:c r="E392" s="15">
        <x:v>44173.6296384606</x:v>
      </x:c>
      <x:c r="F392" t="s">
        <x:v>97</x:v>
      </x:c>
      <x:c r="G392" s="6">
        <x:v>244.93891349133</x:v>
      </x:c>
      <x:c r="H392" t="s">
        <x:v>98</x:v>
      </x:c>
      <x:c r="I392" s="6">
        <x:v>25.5287033755112</x:v>
      </x:c>
      <x:c r="J392" t="s">
        <x:v>93</x:v>
      </x:c>
      <x:c r="K392" s="6">
        <x:v>1015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21.382</x:v>
      </x:c>
      <x:c r="S392" s="8">
        <x:v>10489.5532998227</x:v>
      </x:c>
      <x:c r="T392" s="12">
        <x:v>301903.643214724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2326058</x:v>
      </x:c>
      <x:c r="B393" s="1">
        <x:v>44180.4678646181</x:v>
      </x:c>
      <x:c r="C393" s="6">
        <x:v>19.5498736333333</x:v>
      </x:c>
      <x:c r="D393" s="14" t="s">
        <x:v>92</x:v>
      </x:c>
      <x:c r="E393" s="15">
        <x:v>44173.6296384606</x:v>
      </x:c>
      <x:c r="F393" t="s">
        <x:v>97</x:v>
      </x:c>
      <x:c r="G393" s="6">
        <x:v>245.430585764551</x:v>
      </x:c>
      <x:c r="H393" t="s">
        <x:v>98</x:v>
      </x:c>
      <x:c r="I393" s="6">
        <x:v>25.5226164788742</x:v>
      </x:c>
      <x:c r="J393" t="s">
        <x:v>93</x:v>
      </x:c>
      <x:c r="K393" s="6">
        <x:v>1015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21.361</x:v>
      </x:c>
      <x:c r="S393" s="8">
        <x:v>10490.2451340427</x:v>
      </x:c>
      <x:c r="T393" s="12">
        <x:v>301893.423112378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2326062</x:v>
      </x:c>
      <x:c r="B394" s="1">
        <x:v>44180.4678998032</x:v>
      </x:c>
      <x:c r="C394" s="6">
        <x:v>19.6005604766667</x:v>
      </x:c>
      <x:c r="D394" s="14" t="s">
        <x:v>92</x:v>
      </x:c>
      <x:c r="E394" s="15">
        <x:v>44173.6296384606</x:v>
      </x:c>
      <x:c r="F394" t="s">
        <x:v>97</x:v>
      </x:c>
      <x:c r="G394" s="6">
        <x:v>245.303036969315</x:v>
      </x:c>
      <x:c r="H394" t="s">
        <x:v>98</x:v>
      </x:c>
      <x:c r="I394" s="6">
        <x:v>25.5287033755112</x:v>
      </x:c>
      <x:c r="J394" t="s">
        <x:v>93</x:v>
      </x:c>
      <x:c r="K394" s="6">
        <x:v>1015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21.365</x:v>
      </x:c>
      <x:c r="S394" s="8">
        <x:v>10485.4173435947</x:v>
      </x:c>
      <x:c r="T394" s="12">
        <x:v>301891.396967115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2326066</x:v>
      </x:c>
      <x:c r="B395" s="1">
        <x:v>44180.4679344097</x:v>
      </x:c>
      <x:c r="C395" s="6">
        <x:v>19.65037856</x:v>
      </x:c>
      <x:c r="D395" s="14" t="s">
        <x:v>92</x:v>
      </x:c>
      <x:c r="E395" s="15">
        <x:v>44173.6296384606</x:v>
      </x:c>
      <x:c r="F395" t="s">
        <x:v>97</x:v>
      </x:c>
      <x:c r="G395" s="6">
        <x:v>245.347051547165</x:v>
      </x:c>
      <x:c r="H395" t="s">
        <x:v>98</x:v>
      </x:c>
      <x:c r="I395" s="6">
        <x:v>25.53479028318</x:v>
      </x:c>
      <x:c r="J395" t="s">
        <x:v>93</x:v>
      </x:c>
      <x:c r="K395" s="6">
        <x:v>1015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21.361</x:v>
      </x:c>
      <x:c r="S395" s="8">
        <x:v>10490.2502782977</x:v>
      </x:c>
      <x:c r="T395" s="12">
        <x:v>301879.780236839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2326070</x:v>
      </x:c>
      <x:c r="B396" s="1">
        <x:v>44180.4679689815</x:v>
      </x:c>
      <x:c r="C396" s="6">
        <x:v>19.7001516216667</x:v>
      </x:c>
      <x:c r="D396" s="14" t="s">
        <x:v>92</x:v>
      </x:c>
      <x:c r="E396" s="15">
        <x:v>44173.6296384606</x:v>
      </x:c>
      <x:c r="F396" t="s">
        <x:v>97</x:v>
      </x:c>
      <x:c r="G396" s="6">
        <x:v>245.473495690569</x:v>
      </x:c>
      <x:c r="H396" t="s">
        <x:v>98</x:v>
      </x:c>
      <x:c r="I396" s="6">
        <x:v>25.5226164788742</x:v>
      </x:c>
      <x:c r="J396" t="s">
        <x:v>93</x:v>
      </x:c>
      <x:c r="K396" s="6">
        <x:v>1015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21.359</x:v>
      </x:c>
      <x:c r="S396" s="8">
        <x:v>10490.3438291242</x:v>
      </x:c>
      <x:c r="T396" s="12">
        <x:v>301886.856672857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2326074</x:v>
      </x:c>
      <x:c r="B397" s="1">
        <x:v>44180.4680035532</x:v>
      </x:c>
      <x:c r="C397" s="6">
        <x:v>19.74997243</x:v>
      </x:c>
      <x:c r="D397" s="14" t="s">
        <x:v>92</x:v>
      </x:c>
      <x:c r="E397" s="15">
        <x:v>44173.6296384606</x:v>
      </x:c>
      <x:c r="F397" t="s">
        <x:v>97</x:v>
      </x:c>
      <x:c r="G397" s="6">
        <x:v>245.603422843512</x:v>
      </x:c>
      <x:c r="H397" t="s">
        <x:v>98</x:v>
      </x:c>
      <x:c r="I397" s="6">
        <x:v>25.5287033755112</x:v>
      </x:c>
      <x:c r="J397" t="s">
        <x:v>93</x:v>
      </x:c>
      <x:c r="K397" s="6">
        <x:v>1015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21.351</x:v>
      </x:c>
      <x:c r="S397" s="8">
        <x:v>10490.7431769436</x:v>
      </x:c>
      <x:c r="T397" s="12">
        <x:v>301883.193850144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2326078</x:v>
      </x:c>
      <x:c r="B398" s="1">
        <x:v>44180.4680387732</x:v>
      </x:c>
      <x:c r="C398" s="6">
        <x:v>19.80068524</x:v>
      </x:c>
      <x:c r="D398" s="14" t="s">
        <x:v>92</x:v>
      </x:c>
      <x:c r="E398" s="15">
        <x:v>44173.6296384606</x:v>
      </x:c>
      <x:c r="F398" t="s">
        <x:v>97</x:v>
      </x:c>
      <x:c r="G398" s="6">
        <x:v>245.386562520836</x:v>
      </x:c>
      <x:c r="H398" t="s">
        <x:v>98</x:v>
      </x:c>
      <x:c r="I398" s="6">
        <x:v>25.5165295932702</x:v>
      </x:c>
      <x:c r="J398" t="s">
        <x:v>93</x:v>
      </x:c>
      <x:c r="K398" s="6">
        <x:v>1015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21.365</x:v>
      </x:c>
      <x:c r="S398" s="8">
        <x:v>10486.7708152089</x:v>
      </x:c>
      <x:c r="T398" s="12">
        <x:v>301897.144304626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2326082</x:v>
      </x:c>
      <x:c r="B399" s="1">
        <x:v>44180.4680734606</x:v>
      </x:c>
      <x:c r="C399" s="6">
        <x:v>19.8505864083333</x:v>
      </x:c>
      <x:c r="D399" s="14" t="s">
        <x:v>92</x:v>
      </x:c>
      <x:c r="E399" s="15">
        <x:v>44173.6296384606</x:v>
      </x:c>
      <x:c r="F399" t="s">
        <x:v>97</x:v>
      </x:c>
      <x:c r="G399" s="6">
        <x:v>246.097935378487</x:v>
      </x:c>
      <x:c r="H399" t="s">
        <x:v>98</x:v>
      </x:c>
      <x:c r="I399" s="6">
        <x:v>25.5287033755112</x:v>
      </x:c>
      <x:c r="J399" t="s">
        <x:v>93</x:v>
      </x:c>
      <x:c r="K399" s="6">
        <x:v>1015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21.328</x:v>
      </x:c>
      <x:c r="S399" s="8">
        <x:v>10485.4050633769</x:v>
      </x:c>
      <x:c r="T399" s="12">
        <x:v>301896.526133211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2326086</x:v>
      </x:c>
      <x:c r="B400" s="1">
        <x:v>44180.4681080671</x:v>
      </x:c>
      <x:c r="C400" s="6">
        <x:v>19.90045943</x:v>
      </x:c>
      <x:c r="D400" s="14" t="s">
        <x:v>92</x:v>
      </x:c>
      <x:c r="E400" s="15">
        <x:v>44173.6296384606</x:v>
      </x:c>
      <x:c r="F400" t="s">
        <x:v>97</x:v>
      </x:c>
      <x:c r="G400" s="6">
        <x:v>245.450913126983</x:v>
      </x:c>
      <x:c r="H400" t="s">
        <x:v>98</x:v>
      </x:c>
      <x:c r="I400" s="6">
        <x:v>25.5165295932702</x:v>
      </x:c>
      <x:c r="J400" t="s">
        <x:v>93</x:v>
      </x:c>
      <x:c r="K400" s="6">
        <x:v>1015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21.362</x:v>
      </x:c>
      <x:c r="S400" s="8">
        <x:v>10489.6243848131</x:v>
      </x:c>
      <x:c r="T400" s="12">
        <x:v>301889.467334822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2326090</x:v>
      </x:c>
      <x:c r="B401" s="1">
        <x:v>44180.4681426736</x:v>
      </x:c>
      <x:c r="C401" s="6">
        <x:v>19.9502972866667</x:v>
      </x:c>
      <x:c r="D401" s="14" t="s">
        <x:v>92</x:v>
      </x:c>
      <x:c r="E401" s="15">
        <x:v>44173.6296384606</x:v>
      </x:c>
      <x:c r="F401" t="s">
        <x:v>97</x:v>
      </x:c>
      <x:c r="G401" s="6">
        <x:v>245.516415204257</x:v>
      </x:c>
      <x:c r="H401" t="s">
        <x:v>98</x:v>
      </x:c>
      <x:c r="I401" s="6">
        <x:v>25.5226164788742</x:v>
      </x:c>
      <x:c r="J401" t="s">
        <x:v>93</x:v>
      </x:c>
      <x:c r="K401" s="6">
        <x:v>1015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21.357</x:v>
      </x:c>
      <x:c r="S401" s="8">
        <x:v>10487.9335645177</x:v>
      </x:c>
      <x:c r="T401" s="12">
        <x:v>301897.797147941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2326094</x:v>
      </x:c>
      <x:c r="B402" s="1">
        <x:v>44180.4681773148</x:v>
      </x:c>
      <x:c r="C402" s="6">
        <x:v>20.0001745633333</x:v>
      </x:c>
      <x:c r="D402" s="14" t="s">
        <x:v>92</x:v>
      </x:c>
      <x:c r="E402" s="15">
        <x:v>44173.6296384606</x:v>
      </x:c>
      <x:c r="F402" t="s">
        <x:v>97</x:v>
      </x:c>
      <x:c r="G402" s="6">
        <x:v>245.537878557405</x:v>
      </x:c>
      <x:c r="H402" t="s">
        <x:v>98</x:v>
      </x:c>
      <x:c r="I402" s="6">
        <x:v>25.5226164788742</x:v>
      </x:c>
      <x:c r="J402" t="s">
        <x:v>93</x:v>
      </x:c>
      <x:c r="K402" s="6">
        <x:v>1015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21.356</x:v>
      </x:c>
      <x:c r="S402" s="8">
        <x:v>10490.448384983</x:v>
      </x:c>
      <x:c r="T402" s="12">
        <x:v>301903.624446968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2326098</x:v>
      </x:c>
      <x:c r="B403" s="1">
        <x:v>44180.4682119213</x:v>
      </x:c>
      <x:c r="C403" s="6">
        <x:v>20.049990785</x:v>
      </x:c>
      <x:c r="D403" s="14" t="s">
        <x:v>92</x:v>
      </x:c>
      <x:c r="E403" s="15">
        <x:v>44173.6296384606</x:v>
      </x:c>
      <x:c r="F403" t="s">
        <x:v>97</x:v>
      </x:c>
      <x:c r="G403" s="6">
        <x:v>245.51416064744</x:v>
      </x:c>
      <x:c r="H403" t="s">
        <x:v>98</x:v>
      </x:c>
      <x:c r="I403" s="6">
        <x:v>25.5104427186984</x:v>
      </x:c>
      <x:c r="J403" t="s">
        <x:v>93</x:v>
      </x:c>
      <x:c r="K403" s="6">
        <x:v>1015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21.361</x:v>
      </x:c>
      <x:c r="S403" s="8">
        <x:v>10485.4265643419</x:v>
      </x:c>
      <x:c r="T403" s="12">
        <x:v>301906.318216085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2326102</x:v>
      </x:c>
      <x:c r="B404" s="1">
        <x:v>44180.4682465625</x:v>
      </x:c>
      <x:c r="C404" s="6">
        <x:v>20.09990219</x:v>
      </x:c>
      <x:c r="D404" s="14" t="s">
        <x:v>92</x:v>
      </x:c>
      <x:c r="E404" s="15">
        <x:v>44173.6296384606</x:v>
      </x:c>
      <x:c r="F404" t="s">
        <x:v>97</x:v>
      </x:c>
      <x:c r="G404" s="6">
        <x:v>245.862429900758</x:v>
      </x:c>
      <x:c r="H404" t="s">
        <x:v>98</x:v>
      </x:c>
      <x:c r="I404" s="6">
        <x:v>25.53479028318</x:v>
      </x:c>
      <x:c r="J404" t="s">
        <x:v>93</x:v>
      </x:c>
      <x:c r="K404" s="6">
        <x:v>1015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21.337</x:v>
      </x:c>
      <x:c r="S404" s="8">
        <x:v>10487.5970309768</x:v>
      </x:c>
      <x:c r="T404" s="12">
        <x:v>301906.83324888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2326106</x:v>
      </x:c>
      <x:c r="B405" s="1">
        <x:v>44180.468281794</x:v>
      </x:c>
      <x:c r="C405" s="6">
        <x:v>20.150612425</x:v>
      </x:c>
      <x:c r="D405" s="14" t="s">
        <x:v>92</x:v>
      </x:c>
      <x:c r="E405" s="15">
        <x:v>44173.6296384606</x:v>
      </x:c>
      <x:c r="F405" t="s">
        <x:v>97</x:v>
      </x:c>
      <x:c r="G405" s="6">
        <x:v>245.561624557479</x:v>
      </x:c>
      <x:c r="H405" t="s">
        <x:v>98</x:v>
      </x:c>
      <x:c r="I405" s="6">
        <x:v>25.53479028318</x:v>
      </x:c>
      <x:c r="J405" t="s">
        <x:v>93</x:v>
      </x:c>
      <x:c r="K405" s="6">
        <x:v>1015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21.351</x:v>
      </x:c>
      <x:c r="S405" s="8">
        <x:v>10484.8296425763</x:v>
      </x:c>
      <x:c r="T405" s="12">
        <x:v>301886.280658182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2326110</x:v>
      </x:c>
      <x:c r="B406" s="1">
        <x:v>44180.4683164005</x:v>
      </x:c>
      <x:c r="C406" s="6">
        <x:v>20.2004232133333</x:v>
      </x:c>
      <x:c r="D406" s="14" t="s">
        <x:v>92</x:v>
      </x:c>
      <x:c r="E406" s="15">
        <x:v>44173.6296384606</x:v>
      </x:c>
      <x:c r="F406" t="s">
        <x:v>97</x:v>
      </x:c>
      <x:c r="G406" s="6">
        <x:v>245.38433246388</x:v>
      </x:c>
      <x:c r="H406" t="s">
        <x:v>98</x:v>
      </x:c>
      <x:c r="I406" s="6">
        <x:v>25.5043558551592</x:v>
      </x:c>
      <x:c r="J406" t="s">
        <x:v>93</x:v>
      </x:c>
      <x:c r="K406" s="6">
        <x:v>1015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21.369</x:v>
      </x:c>
      <x:c r="S406" s="8">
        <x:v>10485.0593197744</x:v>
      </x:c>
      <x:c r="T406" s="12">
        <x:v>301900.150064233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2326114</x:v>
      </x:c>
      <x:c r="B407" s="1">
        <x:v>44180.4683509606</x:v>
      </x:c>
      <x:c r="C407" s="6">
        <x:v>20.2502378116667</x:v>
      </x:c>
      <x:c r="D407" s="14" t="s">
        <x:v>92</x:v>
      </x:c>
      <x:c r="E407" s="15">
        <x:v>44173.6296384606</x:v>
      </x:c>
      <x:c r="F407" t="s">
        <x:v>97</x:v>
      </x:c>
      <x:c r="G407" s="6">
        <x:v>245.366238845912</x:v>
      </x:c>
      <x:c r="H407" t="s">
        <x:v>98</x:v>
      </x:c>
      <x:c r="I407" s="6">
        <x:v>25.5226164788742</x:v>
      </x:c>
      <x:c r="J407" t="s">
        <x:v>93</x:v>
      </x:c>
      <x:c r="K407" s="6">
        <x:v>1015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21.364</x:v>
      </x:c>
      <x:c r="S407" s="8">
        <x:v>10491.6497020904</x:v>
      </x:c>
      <x:c r="T407" s="12">
        <x:v>301905.920562526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2326118</x:v>
      </x:c>
      <x:c r="B408" s="1">
        <x:v>44180.4683855671</x:v>
      </x:c>
      <x:c r="C408" s="6">
        <x:v>20.3000596566667</x:v>
      </x:c>
      <x:c r="D408" s="14" t="s">
        <x:v>92</x:v>
      </x:c>
      <x:c r="E408" s="15">
        <x:v>44173.6296384606</x:v>
      </x:c>
      <x:c r="F408" t="s">
        <x:v>97</x:v>
      </x:c>
      <x:c r="G408" s="6">
        <x:v>245.130484487998</x:v>
      </x:c>
      <x:c r="H408" t="s">
        <x:v>98</x:v>
      </x:c>
      <x:c r="I408" s="6">
        <x:v>25.5226164788742</x:v>
      </x:c>
      <x:c r="J408" t="s">
        <x:v>93</x:v>
      </x:c>
      <x:c r="K408" s="6">
        <x:v>1015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21.375</x:v>
      </x:c>
      <x:c r="S408" s="8">
        <x:v>10488.4015349522</x:v>
      </x:c>
      <x:c r="T408" s="12">
        <x:v>301901.838327536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2326122</x:v>
      </x:c>
      <x:c r="B409" s="1">
        <x:v>44180.4684207523</x:v>
      </x:c>
      <x:c r="C409" s="6">
        <x:v>20.3507005633333</x:v>
      </x:c>
      <x:c r="D409" s="14" t="s">
        <x:v>92</x:v>
      </x:c>
      <x:c r="E409" s="15">
        <x:v>44173.6296384606</x:v>
      </x:c>
      <x:c r="F409" t="s">
        <x:v>97</x:v>
      </x:c>
      <x:c r="G409" s="6">
        <x:v>245.19587008153</x:v>
      </x:c>
      <x:c r="H409" t="s">
        <x:v>98</x:v>
      </x:c>
      <x:c r="I409" s="6">
        <x:v>25.5287033755112</x:v>
      </x:c>
      <x:c r="J409" t="s">
        <x:v>93</x:v>
      </x:c>
      <x:c r="K409" s="6">
        <x:v>1015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21.37</x:v>
      </x:c>
      <x:c r="S409" s="8">
        <x:v>10488.8830588279</x:v>
      </x:c>
      <x:c r="T409" s="12">
        <x:v>301902.007184959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2326126</x:v>
      </x:c>
      <x:c r="B410" s="1">
        <x:v>44180.4684552894</x:v>
      </x:c>
      <x:c r="C410" s="6">
        <x:v>20.40045155</x:v>
      </x:c>
      <x:c r="D410" s="14" t="s">
        <x:v>92</x:v>
      </x:c>
      <x:c r="E410" s="15">
        <x:v>44173.6296384606</x:v>
      </x:c>
      <x:c r="F410" t="s">
        <x:v>97</x:v>
      </x:c>
      <x:c r="G410" s="6">
        <x:v>245.9246293375</x:v>
      </x:c>
      <x:c r="H410" t="s">
        <x:v>98</x:v>
      </x:c>
      <x:c r="I410" s="6">
        <x:v>25.5226164788742</x:v>
      </x:c>
      <x:c r="J410" t="s">
        <x:v>93</x:v>
      </x:c>
      <x:c r="K410" s="6">
        <x:v>1015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21.338</x:v>
      </x:c>
      <x:c r="S410" s="8">
        <x:v>10486.4648222343</x:v>
      </x:c>
      <x:c r="T410" s="12">
        <x:v>301907.572335032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2326130</x:v>
      </x:c>
      <x:c r="B411" s="1">
        <x:v>44180.4684898958</x:v>
      </x:c>
      <x:c r="C411" s="6">
        <x:v>20.4503050666667</x:v>
      </x:c>
      <x:c r="D411" s="14" t="s">
        <x:v>92</x:v>
      </x:c>
      <x:c r="E411" s="15">
        <x:v>44173.6296384606</x:v>
      </x:c>
      <x:c r="F411" t="s">
        <x:v>97</x:v>
      </x:c>
      <x:c r="G411" s="6">
        <x:v>244.896120842195</x:v>
      </x:c>
      <x:c r="H411" t="s">
        <x:v>98</x:v>
      </x:c>
      <x:c r="I411" s="6">
        <x:v>25.5287033755112</x:v>
      </x:c>
      <x:c r="J411" t="s">
        <x:v>93</x:v>
      </x:c>
      <x:c r="K411" s="6">
        <x:v>1015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21.384</x:v>
      </x:c>
      <x:c r="S411" s="8">
        <x:v>10492.7857215438</x:v>
      </x:c>
      <x:c r="T411" s="12">
        <x:v>301906.257355571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2326134</x:v>
      </x:c>
      <x:c r="B412" s="1">
        <x:v>44180.4685245718</x:v>
      </x:c>
      <x:c r="C412" s="6">
        <x:v>20.5001959366667</x:v>
      </x:c>
      <x:c r="D412" s="14" t="s">
        <x:v>92</x:v>
      </x:c>
      <x:c r="E412" s="15">
        <x:v>44173.6296384606</x:v>
      </x:c>
      <x:c r="F412" t="s">
        <x:v>97</x:v>
      </x:c>
      <x:c r="G412" s="6">
        <x:v>245.194752418468</x:v>
      </x:c>
      <x:c r="H412" t="s">
        <x:v>98</x:v>
      </x:c>
      <x:c r="I412" s="6">
        <x:v>25.5226164788742</x:v>
      </x:c>
      <x:c r="J412" t="s">
        <x:v>93</x:v>
      </x:c>
      <x:c r="K412" s="6">
        <x:v>1015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21.372</x:v>
      </x:c>
      <x:c r="S412" s="8">
        <x:v>10491.5861357679</x:v>
      </x:c>
      <x:c r="T412" s="12">
        <x:v>301902.999622363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2326138</x:v>
      </x:c>
      <x:c r="B413" s="1">
        <x:v>44180.4685591782</x:v>
      </x:c>
      <x:c r="C413" s="6">
        <x:v>20.5500536933333</x:v>
      </x:c>
      <x:c r="D413" s="14" t="s">
        <x:v>92</x:v>
      </x:c>
      <x:c r="E413" s="15">
        <x:v>44173.6296384606</x:v>
      </x:c>
      <x:c r="F413" t="s">
        <x:v>97</x:v>
      </x:c>
      <x:c r="G413" s="6">
        <x:v>245.427225810903</x:v>
      </x:c>
      <x:c r="H413" t="s">
        <x:v>98</x:v>
      </x:c>
      <x:c r="I413" s="6">
        <x:v>25.5043558551592</x:v>
      </x:c>
      <x:c r="J413" t="s">
        <x:v>93</x:v>
      </x:c>
      <x:c r="K413" s="6">
        <x:v>1015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21.367</x:v>
      </x:c>
      <x:c r="S413" s="8">
        <x:v>10492.2393372561</x:v>
      </x:c>
      <x:c r="T413" s="12">
        <x:v>301896.867129354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2326142</x:v>
      </x:c>
      <x:c r="B414" s="1">
        <x:v>44180.4685937847</x:v>
      </x:c>
      <x:c r="C414" s="6">
        <x:v>20.59988271</x:v>
      </x:c>
      <x:c r="D414" s="14" t="s">
        <x:v>92</x:v>
      </x:c>
      <x:c r="E414" s="15">
        <x:v>44173.6296384606</x:v>
      </x:c>
      <x:c r="F414" t="s">
        <x:v>97</x:v>
      </x:c>
      <x:c r="G414" s="6">
        <x:v>245.540156466715</x:v>
      </x:c>
      <x:c r="H414" t="s">
        <x:v>98</x:v>
      </x:c>
      <x:c r="I414" s="6">
        <x:v>25.53479028318</x:v>
      </x:c>
      <x:c r="J414" t="s">
        <x:v>93</x:v>
      </x:c>
      <x:c r="K414" s="6">
        <x:v>1015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21.352</x:v>
      </x:c>
      <x:c r="S414" s="8">
        <x:v>10494.0456725828</x:v>
      </x:c>
      <x:c r="T414" s="12">
        <x:v>301909.213181704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2326146</x:v>
      </x:c>
      <x:c r="B415" s="1">
        <x:v>44180.4686289699</x:v>
      </x:c>
      <x:c r="C415" s="6">
        <x:v>20.65055332</x:v>
      </x:c>
      <x:c r="D415" s="14" t="s">
        <x:v>92</x:v>
      </x:c>
      <x:c r="E415" s="15">
        <x:v>44173.6296384606</x:v>
      </x:c>
      <x:c r="F415" t="s">
        <x:v>97</x:v>
      </x:c>
      <x:c r="G415" s="6">
        <x:v>245.38433246388</x:v>
      </x:c>
      <x:c r="H415" t="s">
        <x:v>98</x:v>
      </x:c>
      <x:c r="I415" s="6">
        <x:v>25.5043558551592</x:v>
      </x:c>
      <x:c r="J415" t="s">
        <x:v>93</x:v>
      </x:c>
      <x:c r="K415" s="6">
        <x:v>1015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21.369</x:v>
      </x:c>
      <x:c r="S415" s="8">
        <x:v>10490.6460815907</x:v>
      </x:c>
      <x:c r="T415" s="12">
        <x:v>301905.787532167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2326150</x:v>
      </x:c>
      <x:c r="B416" s="1">
        <x:v>44180.4686635417</x:v>
      </x:c>
      <x:c r="C416" s="6">
        <x:v>20.700346745</x:v>
      </x:c>
      <x:c r="D416" s="14" t="s">
        <x:v>92</x:v>
      </x:c>
      <x:c r="E416" s="15">
        <x:v>44173.6296384606</x:v>
      </x:c>
      <x:c r="F416" t="s">
        <x:v>97</x:v>
      </x:c>
      <x:c r="G416" s="6">
        <x:v>244.959208516481</x:v>
      </x:c>
      <x:c r="H416" t="s">
        <x:v>98</x:v>
      </x:c>
      <x:c r="I416" s="6">
        <x:v>25.5226164788742</x:v>
      </x:c>
      <x:c r="J416" t="s">
        <x:v>93</x:v>
      </x:c>
      <x:c r="K416" s="6">
        <x:v>1015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21.383</x:v>
      </x:c>
      <x:c r="S416" s="8">
        <x:v>10495.5585146683</x:v>
      </x:c>
      <x:c r="T416" s="12">
        <x:v>301899.449934257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2326154</x:v>
      </x:c>
      <x:c r="B417" s="1">
        <x:v>44180.4686981481</x:v>
      </x:c>
      <x:c r="C417" s="6">
        <x:v>20.7501572933333</x:v>
      </x:c>
      <x:c r="D417" s="14" t="s">
        <x:v>92</x:v>
      </x:c>
      <x:c r="E417" s="15">
        <x:v>44173.6296384606</x:v>
      </x:c>
      <x:c r="F417" t="s">
        <x:v>97</x:v>
      </x:c>
      <x:c r="G417" s="6">
        <x:v>245.347051547165</x:v>
      </x:c>
      <x:c r="H417" t="s">
        <x:v>98</x:v>
      </x:c>
      <x:c r="I417" s="6">
        <x:v>25.53479028318</x:v>
      </x:c>
      <x:c r="J417" t="s">
        <x:v>93</x:v>
      </x:c>
      <x:c r="K417" s="6">
        <x:v>1015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21.361</x:v>
      </x:c>
      <x:c r="S417" s="8">
        <x:v>10494.9464986402</x:v>
      </x:c>
      <x:c r="T417" s="12">
        <x:v>301912.528892444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2326158</x:v>
      </x:c>
      <x:c r="B418" s="1">
        <x:v>44180.4687327199</x:v>
      </x:c>
      <x:c r="C418" s="6">
        <x:v>20.7999540116667</x:v>
      </x:c>
      <x:c r="D418" s="14" t="s">
        <x:v>92</x:v>
      </x:c>
      <x:c r="E418" s="15">
        <x:v>44173.6296384606</x:v>
      </x:c>
      <x:c r="F418" t="s">
        <x:v>97</x:v>
      </x:c>
      <x:c r="G418" s="6">
        <x:v>245.175565623261</x:v>
      </x:c>
      <x:c r="H418" t="s">
        <x:v>98</x:v>
      </x:c>
      <x:c r="I418" s="6">
        <x:v>25.53479028318</x:v>
      </x:c>
      <x:c r="J418" t="s">
        <x:v>93</x:v>
      </x:c>
      <x:c r="K418" s="6">
        <x:v>1015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21.369</x:v>
      </x:c>
      <x:c r="S418" s="8">
        <x:v>10494.0923345266</x:v>
      </x:c>
      <x:c r="T418" s="12">
        <x:v>301911.667681127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2326162</x:v>
      </x:c>
      <x:c r="B419" s="1">
        <x:v>44180.4687678588</x:v>
      </x:c>
      <x:c r="C419" s="6">
        <x:v>20.8505436516667</x:v>
      </x:c>
      <x:c r="D419" s="14" t="s">
        <x:v>92</x:v>
      </x:c>
      <x:c r="E419" s="15">
        <x:v>44173.6296384606</x:v>
      </x:c>
      <x:c r="F419" t="s">
        <x:v>97</x:v>
      </x:c>
      <x:c r="G419" s="6">
        <x:v>245.515285299004</x:v>
      </x:c>
      <x:c r="H419" t="s">
        <x:v>98</x:v>
      </x:c>
      <x:c r="I419" s="6">
        <x:v>25.5165295932702</x:v>
      </x:c>
      <x:c r="J419" t="s">
        <x:v>93</x:v>
      </x:c>
      <x:c r="K419" s="6">
        <x:v>1015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21.359</x:v>
      </x:c>
      <x:c r="S419" s="8">
        <x:v>10496.6834018413</x:v>
      </x:c>
      <x:c r="T419" s="12">
        <x:v>301919.802104088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2326166</x:v>
      </x:c>
      <x:c r="B420" s="1">
        <x:v>44180.4688024306</x:v>
      </x:c>
      <x:c r="C420" s="6">
        <x:v>20.90032717</x:v>
      </x:c>
      <x:c r="D420" s="14" t="s">
        <x:v>92</x:v>
      </x:c>
      <x:c r="E420" s="15">
        <x:v>44173.6296384606</x:v>
      </x:c>
      <x:c r="F420" t="s">
        <x:v>97</x:v>
      </x:c>
      <x:c r="G420" s="6">
        <x:v>244.870358511801</x:v>
      </x:c>
      <x:c r="H420" t="s">
        <x:v>98</x:v>
      </x:c>
      <x:c r="I420" s="6">
        <x:v>25.5043558551592</x:v>
      </x:c>
      <x:c r="J420" t="s">
        <x:v>93</x:v>
      </x:c>
      <x:c r="K420" s="6">
        <x:v>1015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21.393</x:v>
      </x:c>
      <x:c r="S420" s="8">
        <x:v>10495.1494038758</x:v>
      </x:c>
      <x:c r="T420" s="12">
        <x:v>301914.314239673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2326170</x:v>
      </x:c>
      <x:c r="B421" s="1">
        <x:v>44180.4688370023</x:v>
      </x:c>
      <x:c r="C421" s="6">
        <x:v>20.9501075116667</x:v>
      </x:c>
      <x:c r="D421" s="14" t="s">
        <x:v>92</x:v>
      </x:c>
      <x:c r="E421" s="15">
        <x:v>44173.6296384606</x:v>
      </x:c>
      <x:c r="F421" t="s">
        <x:v>97</x:v>
      </x:c>
      <x:c r="G421" s="6">
        <x:v>244.98171569246</x:v>
      </x:c>
      <x:c r="H421" t="s">
        <x:v>98</x:v>
      </x:c>
      <x:c r="I421" s="6">
        <x:v>25.5287033755112</x:v>
      </x:c>
      <x:c r="J421" t="s">
        <x:v>93</x:v>
      </x:c>
      <x:c r="K421" s="6">
        <x:v>1015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21.38</x:v>
      </x:c>
      <x:c r="S421" s="8">
        <x:v>10493.2898436667</x:v>
      </x:c>
      <x:c r="T421" s="12">
        <x:v>301910.077182645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2326174</x:v>
      </x:c>
      <x:c r="B422" s="1">
        <x:v>44180.4688716088</x:v>
      </x:c>
      <x:c r="C422" s="6">
        <x:v>20.9999295766667</x:v>
      </x:c>
      <x:c r="D422" s="14" t="s">
        <x:v>92</x:v>
      </x:c>
      <x:c r="E422" s="15">
        <x:v>44173.6296384606</x:v>
      </x:c>
      <x:c r="F422" t="s">
        <x:v>97</x:v>
      </x:c>
      <x:c r="G422" s="6">
        <x:v>245.557085079286</x:v>
      </x:c>
      <x:c r="H422" t="s">
        <x:v>98</x:v>
      </x:c>
      <x:c r="I422" s="6">
        <x:v>25.5104427186984</x:v>
      </x:c>
      <x:c r="J422" t="s">
        <x:v>93</x:v>
      </x:c>
      <x:c r="K422" s="6">
        <x:v>1015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21.359</x:v>
      </x:c>
      <x:c r="S422" s="8">
        <x:v>10493.4244439143</x:v>
      </x:c>
      <x:c r="T422" s="12">
        <x:v>301908.424604549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2326178</x:v>
      </x:c>
      <x:c r="B423" s="1">
        <x:v>44180.468906794</x:v>
      </x:c>
      <x:c r="C423" s="6">
        <x:v>21.0506312966667</x:v>
      </x:c>
      <x:c r="D423" s="14" t="s">
        <x:v>92</x:v>
      </x:c>
      <x:c r="E423" s="15">
        <x:v>44173.6296384606</x:v>
      </x:c>
      <x:c r="F423" t="s">
        <x:v>97</x:v>
      </x:c>
      <x:c r="G423" s="6">
        <x:v>244.828671681106</x:v>
      </x:c>
      <x:c r="H423" t="s">
        <x:v>98</x:v>
      </x:c>
      <x:c r="I423" s="6">
        <x:v>25.5104427186984</x:v>
      </x:c>
      <x:c r="J423" t="s">
        <x:v>93</x:v>
      </x:c>
      <x:c r="K423" s="6">
        <x:v>1015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21.393</x:v>
      </x:c>
      <x:c r="S423" s="8">
        <x:v>10493.2354245186</x:v>
      </x:c>
      <x:c r="T423" s="12">
        <x:v>301910.55412831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2326182</x:v>
      </x:c>
      <x:c r="B424" s="1">
        <x:v>44180.4689414005</x:v>
      </x:c>
      <x:c r="C424" s="6">
        <x:v>21.1004084166667</x:v>
      </x:c>
      <x:c r="D424" s="14" t="s">
        <x:v>92</x:v>
      </x:c>
      <x:c r="E424" s="15">
        <x:v>44173.6296384606</x:v>
      </x:c>
      <x:c r="F424" t="s">
        <x:v>97</x:v>
      </x:c>
      <x:c r="G424" s="6">
        <x:v>244.448456335907</x:v>
      </x:c>
      <x:c r="H424" t="s">
        <x:v>98</x:v>
      </x:c>
      <x:c r="I424" s="6">
        <x:v>25.53479028318</x:v>
      </x:c>
      <x:c r="J424" t="s">
        <x:v>93</x:v>
      </x:c>
      <x:c r="K424" s="6">
        <x:v>1015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21.403</x:v>
      </x:c>
      <x:c r="S424" s="8">
        <x:v>10498.1820149272</x:v>
      </x:c>
      <x:c r="T424" s="12">
        <x:v>301897.548047338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2326186</x:v>
      </x:c>
      <x:c r="B425" s="1">
        <x:v>44180.4689759606</x:v>
      </x:c>
      <x:c r="C425" s="6">
        <x:v>21.1502103533333</x:v>
      </x:c>
      <x:c r="D425" s="14" t="s">
        <x:v>92</x:v>
      </x:c>
      <x:c r="E425" s="15">
        <x:v>44173.6296384606</x:v>
      </x:c>
      <x:c r="F425" t="s">
        <x:v>97</x:v>
      </x:c>
      <x:c r="G425" s="6">
        <x:v>245.04262404824</x:v>
      </x:c>
      <x:c r="H425" t="s">
        <x:v>98</x:v>
      </x:c>
      <x:c r="I425" s="6">
        <x:v>25.5104427186984</x:v>
      </x:c>
      <x:c r="J425" t="s">
        <x:v>93</x:v>
      </x:c>
      <x:c r="K425" s="6">
        <x:v>1015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21.383</x:v>
      </x:c>
      <x:c r="S425" s="8">
        <x:v>10498.3200545691</x:v>
      </x:c>
      <x:c r="T425" s="12">
        <x:v>301904.748583361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2326190</x:v>
      </x:c>
      <x:c r="B426" s="1">
        <x:v>44180.4690105671</x:v>
      </x:c>
      <x:c r="C426" s="6">
        <x:v>21.2000278683333</x:v>
      </x:c>
      <x:c r="D426" s="14" t="s">
        <x:v>92</x:v>
      </x:c>
      <x:c r="E426" s="15">
        <x:v>44173.6296384606</x:v>
      </x:c>
      <x:c r="F426" t="s">
        <x:v>97</x:v>
      </x:c>
      <x:c r="G426" s="6">
        <x:v>245.646373479236</x:v>
      </x:c>
      <x:c r="H426" t="s">
        <x:v>98</x:v>
      </x:c>
      <x:c r="I426" s="6">
        <x:v>25.5287033755112</x:v>
      </x:c>
      <x:c r="J426" t="s">
        <x:v>93</x:v>
      </x:c>
      <x:c r="K426" s="6">
        <x:v>1015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21.349</x:v>
      </x:c>
      <x:c r="S426" s="8">
        <x:v>10501.1136927405</x:v>
      </x:c>
      <x:c r="T426" s="12">
        <x:v>301903.898440161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2326194</x:v>
      </x:c>
      <x:c r="B427" s="1">
        <x:v>44180.4690452199</x:v>
      </x:c>
      <x:c r="C427" s="6">
        <x:v>21.2499238216667</x:v>
      </x:c>
      <x:c r="D427" s="14" t="s">
        <x:v>92</x:v>
      </x:c>
      <x:c r="E427" s="15">
        <x:v>44173.6296384606</x:v>
      </x:c>
      <x:c r="F427" t="s">
        <x:v>97</x:v>
      </x:c>
      <x:c r="G427" s="6">
        <x:v>245.428340544575</x:v>
      </x:c>
      <x:c r="H427" t="s">
        <x:v>98</x:v>
      </x:c>
      <x:c r="I427" s="6">
        <x:v>25.5104427186984</x:v>
      </x:c>
      <x:c r="J427" t="s">
        <x:v>93</x:v>
      </x:c>
      <x:c r="K427" s="6">
        <x:v>1015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21.365</x:v>
      </x:c>
      <x:c r="S427" s="8">
        <x:v>10497.78431348</x:v>
      </x:c>
      <x:c r="T427" s="12">
        <x:v>301904.181448539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2326198</x:v>
      </x:c>
      <x:c r="B428" s="1">
        <x:v>44180.4690804051</x:v>
      </x:c>
      <x:c r="C428" s="6">
        <x:v>21.300611345</x:v>
      </x:c>
      <x:c r="D428" s="14" t="s">
        <x:v>92</x:v>
      </x:c>
      <x:c r="E428" s="15">
        <x:v>44173.6296384606</x:v>
      </x:c>
      <x:c r="F428" t="s">
        <x:v>97</x:v>
      </x:c>
      <x:c r="G428" s="6">
        <x:v>245.30079524225</x:v>
      </x:c>
      <x:c r="H428" t="s">
        <x:v>98</x:v>
      </x:c>
      <x:c r="I428" s="6">
        <x:v>25.5165295932702</x:v>
      </x:c>
      <x:c r="J428" t="s">
        <x:v>93</x:v>
      </x:c>
      <x:c r="K428" s="6">
        <x:v>1015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21.369</x:v>
      </x:c>
      <x:c r="S428" s="8">
        <x:v>10495.617470781</x:v>
      </x:c>
      <x:c r="T428" s="12">
        <x:v>301908.133323589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2326202</x:v>
      </x:c>
      <x:c r="B429" s="1">
        <x:v>44180.4691149653</x:v>
      </x:c>
      <x:c r="C429" s="6">
        <x:v>21.3503960016667</x:v>
      </x:c>
      <x:c r="D429" s="14" t="s">
        <x:v>92</x:v>
      </x:c>
      <x:c r="E429" s="15">
        <x:v>44173.6296384606</x:v>
      </x:c>
      <x:c r="F429" t="s">
        <x:v>97</x:v>
      </x:c>
      <x:c r="G429" s="6">
        <x:v>245.261289434129</x:v>
      </x:c>
      <x:c r="H429" t="s">
        <x:v>98</x:v>
      </x:c>
      <x:c r="I429" s="6">
        <x:v>25.53479028318</x:v>
      </x:c>
      <x:c r="J429" t="s">
        <x:v>93</x:v>
      </x:c>
      <x:c r="K429" s="6">
        <x:v>1015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21.365</x:v>
      </x:c>
      <x:c r="S429" s="8">
        <x:v>10492.6889566646</x:v>
      </x:c>
      <x:c r="T429" s="12">
        <x:v>301914.127632906</x:v>
      </x:c>
      <x:c r="U429" s="12">
        <x:v>41.25</x:v>
      </x:c>
      <x:c r="V429" s="12">
        <x:v>2500</x:v>
      </x:c>
      <x:c r="W4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2020-12-15T23:43:19Z</dcterms:modified>
</cp:coreProperties>
</file>