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0f097994afa44c4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<x:sst xmlns:x="http://schemas.openxmlformats.org/spreadsheetml/2006/main">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</x:sst>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f097994afa44c4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44180.7800808699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2324492</x:v>
      </x:c>
      <x:c r="B2" s="1">
        <x:v>44180.4542883102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249.069997550393</x:v>
      </x:c>
      <x:c r="H2" t="s">
        <x:v>98</x:v>
      </x:c>
      <x:c r="I2" s="6">
        <x:v>25.4252276330649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21.224</x:v>
      </x:c>
      <x:c r="S2" s="8">
        <x:v>6369.55901719172</x:v>
      </x:c>
      <x:c r="T2" s="12">
        <x:v>295737.343273561</x:v>
      </x:c>
      <x:c r="U2" s="12">
        <x:v>46.25</x:v>
      </x:c>
      <x:c r="V2" s="12">
        <x:v>2500</x:v>
      </x:c>
      <x:c r="W2" s="12">
        <x:f>NA()</x:f>
      </x:c>
    </x:row>
    <x:row r="3">
      <x:c r="A3">
        <x:v>2324496</x:v>
      </x:c>
      <x:c r="B3" s="1">
        <x:v>44180.4543234954</x:v>
      </x:c>
      <x:c r="C3" s="6">
        <x:v>0.05066786</x:v>
      </x:c>
      <x:c r="D3" s="14" t="s">
        <x:v>92</x:v>
      </x:c>
      <x:c r="E3" s="15">
        <x:v>44173.62946875</x:v>
      </x:c>
      <x:c r="F3" t="s">
        <x:v>97</x:v>
      </x:c>
      <x:c r="G3" s="6">
        <x:v>249.292346420473</x:v>
      </x:c>
      <x:c r="H3" t="s">
        <x:v>98</x:v>
      </x:c>
      <x:c r="I3" s="6">
        <x:v>25.443487826532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21.208</x:v>
      </x:c>
      <x:c r="S3" s="8">
        <x:v>6363.22200890928</x:v>
      </x:c>
      <x:c r="T3" s="12">
        <x:v>295740.270209691</x:v>
      </x:c>
      <x:c r="U3" s="12">
        <x:v>46.25</x:v>
      </x:c>
      <x:c r="V3" s="12">
        <x:v>2500</x:v>
      </x:c>
      <x:c r="W3" s="12">
        <x:f>NA()</x:f>
      </x:c>
    </x:row>
    <x:row r="4">
      <x:c r="A4">
        <x:v>2324500</x:v>
      </x:c>
      <x:c r="B4" s="1">
        <x:v>44180.4543580671</x:v>
      </x:c>
      <x:c r="C4" s="6">
        <x:v>0.100442508333333</x:v>
      </x:c>
      <x:c r="D4" s="14" t="s">
        <x:v>92</x:v>
      </x:c>
      <x:c r="E4" s="15">
        <x:v>44173.62946875</x:v>
      </x:c>
      <x:c r="F4" t="s">
        <x:v>97</x:v>
      </x:c>
      <x:c r="G4" s="6">
        <x:v>250.412341297589</x:v>
      </x:c>
      <x:c r="H4" t="s">
        <x:v>98</x:v>
      </x:c>
      <x:c r="I4" s="6">
        <x:v>25.4495745797512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21.155</x:v>
      </x:c>
      <x:c r="S4" s="8">
        <x:v>6366.47825443958</x:v>
      </x:c>
      <x:c r="T4" s="12">
        <x:v>295729.683564444</x:v>
      </x:c>
      <x:c r="U4" s="12">
        <x:v>46.25</x:v>
      </x:c>
      <x:c r="V4" s="12">
        <x:v>2500</x:v>
      </x:c>
      <x:c r="W4" s="12">
        <x:f>NA()</x:f>
      </x:c>
    </x:row>
    <x:row r="5">
      <x:c r="A5">
        <x:v>2324504</x:v>
      </x:c>
      <x:c r="B5" s="1">
        <x:v>44180.4543925926</x:v>
      </x:c>
      <x:c r="C5" s="6">
        <x:v>0.150155463333333</x:v>
      </x:c>
      <x:c r="D5" s="14" t="s">
        <x:v>92</x:v>
      </x:c>
      <x:c r="E5" s="15">
        <x:v>44173.62946875</x:v>
      </x:c>
      <x:c r="F5" t="s">
        <x:v>97</x:v>
      </x:c>
      <x:c r="G5" s="6">
        <x:v>249.405594333997</x:v>
      </x:c>
      <x:c r="H5" t="s">
        <x:v>98</x:v>
      </x:c>
      <x:c r="I5" s="6">
        <x:v>25.4617481192845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21.197</x:v>
      </x:c>
      <x:c r="S5" s="8">
        <x:v>6365.95808014024</x:v>
      </x:c>
      <x:c r="T5" s="12">
        <x:v>295731.655655653</x:v>
      </x:c>
      <x:c r="U5" s="12">
        <x:v>46.25</x:v>
      </x:c>
      <x:c r="V5" s="12">
        <x:v>2500</x:v>
      </x:c>
      <x:c r="W5" s="12">
        <x:f>NA()</x:f>
      </x:c>
    </x:row>
    <x:row r="6">
      <x:c r="A6">
        <x:v>2324508</x:v>
      </x:c>
      <x:c r="B6" s="1">
        <x:v>44180.4544271644</x:v>
      </x:c>
      <x:c r="C6" s="6">
        <x:v>0.199948736666667</x:v>
      </x:c>
      <x:c r="D6" s="14" t="s">
        <x:v>92</x:v>
      </x:c>
      <x:c r="E6" s="15">
        <x:v>44173.62946875</x:v>
      </x:c>
      <x:c r="F6" t="s">
        <x:v>97</x:v>
      </x:c>
      <x:c r="G6" s="6">
        <x:v>250.060678584128</x:v>
      </x:c>
      <x:c r="H6" t="s">
        <x:v>98</x:v>
      </x:c>
      <x:c r="I6" s="6">
        <x:v>25.4495745797512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21.171</x:v>
      </x:c>
      <x:c r="S6" s="8">
        <x:v>6364.01767186873</x:v>
      </x:c>
      <x:c r="T6" s="12">
        <x:v>295724.396290877</x:v>
      </x:c>
      <x:c r="U6" s="12">
        <x:v>46.25</x:v>
      </x:c>
      <x:c r="V6" s="12">
        <x:v>2500</x:v>
      </x:c>
      <x:c r="W6" s="12">
        <x:f>NA()</x:f>
      </x:c>
    </x:row>
    <x:row r="7">
      <x:c r="A7">
        <x:v>2324512</x:v>
      </x:c>
      <x:c r="B7" s="1">
        <x:v>44180.4544623032</x:v>
      </x:c>
      <x:c r="C7" s="6">
        <x:v>0.2505724</x:v>
      </x:c>
      <x:c r="D7" s="14" t="s">
        <x:v>92</x:v>
      </x:c>
      <x:c r="E7" s="15">
        <x:v>44173.62946875</x:v>
      </x:c>
      <x:c r="F7" t="s">
        <x:v>97</x:v>
      </x:c>
      <x:c r="G7" s="6">
        <x:v>249.15989895186</x:v>
      </x:c>
      <x:c r="H7" t="s">
        <x:v>98</x:v>
      </x:c>
      <x:c r="I7" s="6">
        <x:v>25.4374010843444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21.216</x:v>
      </x:c>
      <x:c r="S7" s="8">
        <x:v>6361.90486623232</x:v>
      </x:c>
      <x:c r="T7" s="12">
        <x:v>295720.005503302</x:v>
      </x:c>
      <x:c r="U7" s="12">
        <x:v>46.25</x:v>
      </x:c>
      <x:c r="V7" s="12">
        <x:v>2500</x:v>
      </x:c>
      <x:c r="W7" s="12">
        <x:f>NA()</x:f>
      </x:c>
    </x:row>
    <x:row r="8">
      <x:c r="A8">
        <x:v>2324516</x:v>
      </x:c>
      <x:c r="B8" s="1">
        <x:v>44180.4544969907</x:v>
      </x:c>
      <x:c r="C8" s="6">
        <x:v>0.300496545</x:v>
      </x:c>
      <x:c r="D8" s="14" t="s">
        <x:v>92</x:v>
      </x:c>
      <x:c r="E8" s="15">
        <x:v>44173.62946875</x:v>
      </x:c>
      <x:c r="F8" t="s">
        <x:v>97</x:v>
      </x:c>
      <x:c r="G8" s="6">
        <x:v>250.960353665022</x:v>
      </x:c>
      <x:c r="H8" t="s">
        <x:v>98</x:v>
      </x:c>
      <x:c r="I8" s="6">
        <x:v>25.4374010843444</x:v>
      </x:c>
      <x:c r="J8" t="s">
        <x:v>93</x:v>
      </x:c>
      <x:c r="K8" s="6">
        <x:v>1015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21.134</x:v>
      </x:c>
      <x:c r="S8" s="8">
        <x:v>6361.18410523505</x:v>
      </x:c>
      <x:c r="T8" s="12">
        <x:v>295730.14617846</x:v>
      </x:c>
      <x:c r="U8" s="12">
        <x:v>46.25</x:v>
      </x:c>
      <x:c r="V8" s="12">
        <x:v>2500</x:v>
      </x:c>
      <x:c r="W8" s="12">
        <x:f>NA()</x:f>
      </x:c>
    </x:row>
    <x:row r="9">
      <x:c r="A9">
        <x:v>2324520</x:v>
      </x:c>
      <x:c r="B9" s="1">
        <x:v>44180.4545315625</x:v>
      </x:c>
      <x:c r="C9" s="6">
        <x:v>0.350253101666667</x:v>
      </x:c>
      <x:c r="D9" s="14" t="s">
        <x:v>92</x:v>
      </x:c>
      <x:c r="E9" s="15">
        <x:v>44173.62946875</x:v>
      </x:c>
      <x:c r="F9" t="s">
        <x:v>97</x:v>
      </x:c>
      <x:c r="G9" s="6">
        <x:v>250.451016142949</x:v>
      </x:c>
      <x:c r="H9" t="s">
        <x:v>98</x:v>
      </x:c>
      <x:c r="I9" s="6">
        <x:v>25.4252276330649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21.161</x:v>
      </x:c>
      <x:c r="S9" s="8">
        <x:v>6361.602812802</x:v>
      </x:c>
      <x:c r="T9" s="12">
        <x:v>295731.712923887</x:v>
      </x:c>
      <x:c r="U9" s="12">
        <x:v>46.25</x:v>
      </x:c>
      <x:c r="V9" s="12">
        <x:v>2500</x:v>
      </x:c>
      <x:c r="W9" s="12">
        <x:f>NA()</x:f>
      </x:c>
    </x:row>
    <x:row r="10">
      <x:c r="A10">
        <x:v>2324524</x:v>
      </x:c>
      <x:c r="B10" s="1">
        <x:v>44180.4545661227</x:v>
      </x:c>
      <x:c r="C10" s="6">
        <x:v>0.400067506666667</x:v>
      </x:c>
      <x:c r="D10" s="14" t="s">
        <x:v>92</x:v>
      </x:c>
      <x:c r="E10" s="15">
        <x:v>44173.62946875</x:v>
      </x:c>
      <x:c r="F10" t="s">
        <x:v>97</x:v>
      </x:c>
      <x:c r="G10" s="6">
        <x:v>251.04860695061</x:v>
      </x:c>
      <x:c r="H10" t="s">
        <x:v>98</x:v>
      </x:c>
      <x:c r="I10" s="6">
        <x:v>25.4374010843444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21.13</x:v>
      </x:c>
      <x:c r="S10" s="8">
        <x:v>6361.53449581529</x:v>
      </x:c>
      <x:c r="T10" s="12">
        <x:v>295732.345433394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2324528</x:v>
      </x:c>
      <x:c r="B11" s="1">
        <x:v>44180.4546007292</x:v>
      </x:c>
      <x:c r="C11" s="6">
        <x:v>0.449856755</x:v>
      </x:c>
      <x:c r="D11" s="14" t="s">
        <x:v>92</x:v>
      </x:c>
      <x:c r="E11" s="15">
        <x:v>44173.62946875</x:v>
      </x:c>
      <x:c r="F11" t="s">
        <x:v>97</x:v>
      </x:c>
      <x:c r="G11" s="6">
        <x:v>250.251820530873</x:v>
      </x:c>
      <x:c r="H11" t="s">
        <x:v>98</x:v>
      </x:c>
      <x:c r="I11" s="6">
        <x:v>25.4191409239725</x:v>
      </x:c>
      <x:c r="J11" t="s">
        <x:v>93</x:v>
      </x:c>
      <x:c r="K11" s="6">
        <x:v>1015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21.172</x:v>
      </x:c>
      <x:c r="S11" s="8">
        <x:v>6361.43459751128</x:v>
      </x:c>
      <x:c r="T11" s="12">
        <x:v>295725.087869309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2324532</x:v>
      </x:c>
      <x:c r="B12" s="1">
        <x:v>44180.4546358449</x:v>
      </x:c>
      <x:c r="C12" s="6">
        <x:v>0.50043526</x:v>
      </x:c>
      <x:c r="D12" s="14" t="s">
        <x:v>92</x:v>
      </x:c>
      <x:c r="E12" s="15">
        <x:v>44173.62946875</x:v>
      </x:c>
      <x:c r="F12" t="s">
        <x:v>97</x:v>
      </x:c>
      <x:c r="G12" s="6">
        <x:v>250.559716375616</x:v>
      </x:c>
      <x:c r="H12" t="s">
        <x:v>98</x:v>
      </x:c>
      <x:c r="I12" s="6">
        <x:v>25.4191409239725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21.158</x:v>
      </x:c>
      <x:c r="S12" s="8">
        <x:v>6363.61125592227</x:v>
      </x:c>
      <x:c r="T12" s="12">
        <x:v>295726.813370567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2324536</x:v>
      </x:c>
      <x:c r="B13" s="1">
        <x:v>44180.4546704051</x:v>
      </x:c>
      <x:c r="C13" s="6">
        <x:v>0.550219995</x:v>
      </x:c>
      <x:c r="D13" s="14" t="s">
        <x:v>92</x:v>
      </x:c>
      <x:c r="E13" s="15">
        <x:v>44173.62946875</x:v>
      </x:c>
      <x:c r="F13" t="s">
        <x:v>97</x:v>
      </x:c>
      <x:c r="G13" s="6">
        <x:v>249.616849676185</x:v>
      </x:c>
      <x:c r="H13" t="s">
        <x:v>98</x:v>
      </x:c>
      <x:c r="I13" s="6">
        <x:v>25.4252276330649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21.199</x:v>
      </x:c>
      <x:c r="S13" s="8">
        <x:v>6362.23408556415</x:v>
      </x:c>
      <x:c r="T13" s="12">
        <x:v>295724.987777901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2324540</x:v>
      </x:c>
      <x:c r="B14" s="1">
        <x:v>44180.4547050116</x:v>
      </x:c>
      <x:c r="C14" s="6">
        <x:v>0.60004163</x:v>
      </x:c>
      <x:c r="D14" s="14" t="s">
        <x:v>92</x:v>
      </x:c>
      <x:c r="E14" s="15">
        <x:v>44173.62946875</x:v>
      </x:c>
      <x:c r="F14" t="s">
        <x:v>97</x:v>
      </x:c>
      <x:c r="G14" s="6">
        <x:v>250.189832824243</x:v>
      </x:c>
      <x:c r="H14" t="s">
        <x:v>98</x:v>
      </x:c>
      <x:c r="I14" s="6">
        <x:v>25.4374010843444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21.169</x:v>
      </x:c>
      <x:c r="S14" s="8">
        <x:v>6362.61831568619</x:v>
      </x:c>
      <x:c r="T14" s="12">
        <x:v>295717.204836533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2324544</x:v>
      </x:c>
      <x:c r="B15" s="1">
        <x:v>44180.454740162</x:v>
      </x:c>
      <x:c r="C15" s="6">
        <x:v>0.650688476666667</x:v>
      </x:c>
      <x:c r="D15" s="14" t="s">
        <x:v>92</x:v>
      </x:c>
      <x:c r="E15" s="15">
        <x:v>44173.62946875</x:v>
      </x:c>
      <x:c r="F15" t="s">
        <x:v>97</x:v>
      </x:c>
      <x:c r="G15" s="6">
        <x:v>249.750897278619</x:v>
      </x:c>
      <x:c r="H15" t="s">
        <x:v>98</x:v>
      </x:c>
      <x:c r="I15" s="6">
        <x:v>25.4374010843444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21.189</x:v>
      </x:c>
      <x:c r="S15" s="8">
        <x:v>6357.5871110445</x:v>
      </x:c>
      <x:c r="T15" s="12">
        <x:v>295717.181886378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2324548</x:v>
      </x:c>
      <x:c r="B16" s="1">
        <x:v>44180.4547748032</x:v>
      </x:c>
      <x:c r="C16" s="6">
        <x:v>0.70056652</x:v>
      </x:c>
      <x:c r="D16" s="14" t="s">
        <x:v>92</x:v>
      </x:c>
      <x:c r="E16" s="15">
        <x:v>44173.62946875</x:v>
      </x:c>
      <x:c r="F16" t="s">
        <x:v>97</x:v>
      </x:c>
      <x:c r="G16" s="6">
        <x:v>250.451016142949</x:v>
      </x:c>
      <x:c r="H16" t="s">
        <x:v>98</x:v>
      </x:c>
      <x:c r="I16" s="6">
        <x:v>25.4252276330649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21.161</x:v>
      </x:c>
      <x:c r="S16" s="8">
        <x:v>6360.02673051219</x:v>
      </x:c>
      <x:c r="T16" s="12">
        <x:v>295715.709916926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2324552</x:v>
      </x:c>
      <x:c r="B17" s="1">
        <x:v>44180.4548094097</x:v>
      </x:c>
      <x:c r="C17" s="6">
        <x:v>0.750359178333333</x:v>
      </x:c>
      <x:c r="D17" s="14" t="s">
        <x:v>92</x:v>
      </x:c>
      <x:c r="E17" s="15">
        <x:v>44173.62946875</x:v>
      </x:c>
      <x:c r="F17" t="s">
        <x:v>97</x:v>
      </x:c>
      <x:c r="G17" s="6">
        <x:v>250.785319711177</x:v>
      </x:c>
      <x:c r="H17" t="s">
        <x:v>98</x:v>
      </x:c>
      <x:c r="I17" s="6">
        <x:v>25.443487826532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21.14</x:v>
      </x:c>
      <x:c r="S17" s="8">
        <x:v>6362.04647235135</x:v>
      </x:c>
      <x:c r="T17" s="12">
        <x:v>295709.767074275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2324556</x:v>
      </x:c>
      <x:c r="B18" s="1">
        <x:v>44180.4548440625</x:v>
      </x:c>
      <x:c r="C18" s="6">
        <x:v>0.800267318333333</x:v>
      </x:c>
      <x:c r="D18" s="14" t="s">
        <x:v>92</x:v>
      </x:c>
      <x:c r="E18" s="15">
        <x:v>44173.62946875</x:v>
      </x:c>
      <x:c r="F18" t="s">
        <x:v>97</x:v>
      </x:c>
      <x:c r="G18" s="6">
        <x:v>249.881177042974</x:v>
      </x:c>
      <x:c r="H18" t="s">
        <x:v>98</x:v>
      </x:c>
      <x:c r="I18" s="6">
        <x:v>25.431314353189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21.185</x:v>
      </x:c>
      <x:c r="S18" s="8">
        <x:v>6364.55129625749</x:v>
      </x:c>
      <x:c r="T18" s="12">
        <x:v>295715.229873088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2324560</x:v>
      </x:c>
      <x:c r="B19" s="1">
        <x:v>44180.454878669</x:v>
      </x:c>
      <x:c r="C19" s="6">
        <x:v>0.850086338333333</x:v>
      </x:c>
      <x:c r="D19" s="14" t="s">
        <x:v>92</x:v>
      </x:c>
      <x:c r="E19" s="15">
        <x:v>44173.62946875</x:v>
      </x:c>
      <x:c r="F19" t="s">
        <x:v>97</x:v>
      </x:c>
      <x:c r="G19" s="6">
        <x:v>249.756110520822</x:v>
      </x:c>
      <x:c r="H19" t="s">
        <x:v>98</x:v>
      </x:c>
      <x:c r="I19" s="6">
        <x:v>25.4617481192845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21.181</x:v>
      </x:c>
      <x:c r="S19" s="8">
        <x:v>6361.66411439141</x:v>
      </x:c>
      <x:c r="T19" s="12">
        <x:v>295725.300194709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2324564</x:v>
      </x:c>
      <x:c r="B20" s="1">
        <x:v>44180.4549132292</x:v>
      </x:c>
      <x:c r="C20" s="6">
        <x:v>0.899867891666667</x:v>
      </x:c>
      <x:c r="D20" s="14" t="s">
        <x:v>92</x:v>
      </x:c>
      <x:c r="E20" s="15">
        <x:v>44173.62946875</x:v>
      </x:c>
      <x:c r="F20" t="s">
        <x:v>97</x:v>
      </x:c>
      <x:c r="G20" s="6">
        <x:v>250.343693954182</x:v>
      </x:c>
      <x:c r="H20" t="s">
        <x:v>98</x:v>
      </x:c>
      <x:c r="I20" s="6">
        <x:v>25.4374010843444</x:v>
      </x:c>
      <x:c r="J20" t="s">
        <x:v>93</x:v>
      </x:c>
      <x:c r="K20" s="6">
        <x:v>1015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21.162</x:v>
      </x:c>
      <x:c r="S20" s="8">
        <x:v>6360.94274172096</x:v>
      </x:c>
      <x:c r="T20" s="12">
        <x:v>295707.707023274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2324568</x:v>
      </x:c>
      <x:c r="B21" s="1">
        <x:v>44180.4549484144</x:v>
      </x:c>
      <x:c r="C21" s="6">
        <x:v>0.95054781</x:v>
      </x:c>
      <x:c r="D21" s="14" t="s">
        <x:v>92</x:v>
      </x:c>
      <x:c r="E21" s="15">
        <x:v>44173.62946875</x:v>
      </x:c>
      <x:c r="F21" t="s">
        <x:v>97</x:v>
      </x:c>
      <x:c r="G21" s="6">
        <x:v>251.066601029685</x:v>
      </x:c>
      <x:c r="H21" t="s">
        <x:v>98</x:v>
      </x:c>
      <x:c r="I21" s="6">
        <x:v>25.4191409239725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21.135</x:v>
      </x:c>
      <x:c r="S21" s="8">
        <x:v>6357.8302429981</x:v>
      </x:c>
      <x:c r="T21" s="12">
        <x:v>295707.856541018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2324572</x:v>
      </x:c>
      <x:c r="B22" s="1">
        <x:v>44180.4549830208</x:v>
      </x:c>
      <x:c r="C22" s="6">
        <x:v>1.00037208333333</x:v>
      </x:c>
      <x:c r="D22" s="14" t="s">
        <x:v>92</x:v>
      </x:c>
      <x:c r="E22" s="15">
        <x:v>44173.62946875</x:v>
      </x:c>
      <x:c r="F22" t="s">
        <x:v>97</x:v>
      </x:c>
      <x:c r="G22" s="6">
        <x:v>251.027906798732</x:v>
      </x:c>
      <x:c r="H22" t="s">
        <x:v>98</x:v>
      </x:c>
      <x:c r="I22" s="6">
        <x:v>25.443487826532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21.129</x:v>
      </x:c>
      <x:c r="S22" s="8">
        <x:v>6368.19974076517</x:v>
      </x:c>
      <x:c r="T22" s="12">
        <x:v>295710.623758815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2324576</x:v>
      </x:c>
      <x:c r="B23" s="1">
        <x:v>44180.4550176273</x:v>
      </x:c>
      <x:c r="C23" s="6">
        <x:v>1.05020040833333</x:v>
      </x:c>
      <x:c r="D23" s="14" t="s">
        <x:v>92</x:v>
      </x:c>
      <x:c r="E23" s="15">
        <x:v>44173.62946875</x:v>
      </x:c>
      <x:c r="F23" t="s">
        <x:v>97</x:v>
      </x:c>
      <x:c r="G23" s="6">
        <x:v>250.430341147133</x:v>
      </x:c>
      <x:c r="H23" t="s">
        <x:v>98</x:v>
      </x:c>
      <x:c r="I23" s="6">
        <x:v>25.431314353189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21.16</x:v>
      </x:c>
      <x:c r="S23" s="8">
        <x:v>6354.5890847584</x:v>
      </x:c>
      <x:c r="T23" s="12">
        <x:v>295708.082712692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2324580</x:v>
      </x:c>
      <x:c r="B24" s="1">
        <x:v>44180.4550522338</x:v>
      </x:c>
      <x:c r="C24" s="6">
        <x:v>1.10006924833333</x:v>
      </x:c>
      <x:c r="D24" s="14" t="s">
        <x:v>92</x:v>
      </x:c>
      <x:c r="E24" s="15">
        <x:v>44173.62946875</x:v>
      </x:c>
      <x:c r="F24" t="s">
        <x:v>97</x:v>
      </x:c>
      <x:c r="G24" s="6">
        <x:v>249.68514212889</x:v>
      </x:c>
      <x:c r="H24" t="s">
        <x:v>98</x:v>
      </x:c>
      <x:c r="I24" s="6">
        <x:v>25.4374010843444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21.192</x:v>
      </x:c>
      <x:c r="S24" s="8">
        <x:v>6364.86674304257</x:v>
      </x:c>
      <x:c r="T24" s="12">
        <x:v>295708.148433792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2324584</x:v>
      </x:c>
      <x:c r="B25" s="1">
        <x:v>44180.4550868866</x:v>
      </x:c>
      <x:c r="C25" s="6">
        <x:v>1.149914065</x:v>
      </x:c>
      <x:c r="D25" s="14" t="s">
        <x:v>92</x:v>
      </x:c>
      <x:c r="E25" s="15">
        <x:v>44173.62946875</x:v>
      </x:c>
      <x:c r="F25" t="s">
        <x:v>97</x:v>
      </x:c>
      <x:c r="G25" s="6">
        <x:v>249.812810448064</x:v>
      </x:c>
      <x:c r="H25" t="s">
        <x:v>98</x:v>
      </x:c>
      <x:c r="I25" s="6">
        <x:v>25.4191409239725</x:v>
      </x:c>
      <x:c r="J25" t="s">
        <x:v>93</x:v>
      </x:c>
      <x:c r="K25" s="6">
        <x:v>1015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21.192</x:v>
      </x:c>
      <x:c r="S25" s="8">
        <x:v>6362.12359783228</x:v>
      </x:c>
      <x:c r="T25" s="12">
        <x:v>295703.71206067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2324588</x:v>
      </x:c>
      <x:c r="B26" s="1">
        <x:v>44180.4551221065</x:v>
      </x:c>
      <x:c r="C26" s="6">
        <x:v>1.20066692166667</x:v>
      </x:c>
      <x:c r="D26" s="14" t="s">
        <x:v>92</x:v>
      </x:c>
      <x:c r="E26" s="15">
        <x:v>44173.62946875</x:v>
      </x:c>
      <x:c r="F26" t="s">
        <x:v>97</x:v>
      </x:c>
      <x:c r="G26" s="6">
        <x:v>249.988295894661</x:v>
      </x:c>
      <x:c r="H26" t="s">
        <x:v>98</x:v>
      </x:c>
      <x:c r="I26" s="6">
        <x:v>25.4191409239725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21.184</x:v>
      </x:c>
      <x:c r="S26" s="8">
        <x:v>6359.68402965122</x:v>
      </x:c>
      <x:c r="T26" s="12">
        <x:v>295715.407964032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2324592</x:v>
      </x:c>
      <x:c r="B27" s="1">
        <x:v>44180.4551567477</x:v>
      </x:c>
      <x:c r="C27" s="6">
        <x:v>1.25053385833333</x:v>
      </x:c>
      <x:c r="D27" s="14" t="s">
        <x:v>92</x:v>
      </x:c>
      <x:c r="E27" s="15">
        <x:v>44173.62946875</x:v>
      </x:c>
      <x:c r="F27" t="s">
        <x:v>97</x:v>
      </x:c>
      <x:c r="G27" s="6">
        <x:v>250.979700784975</x:v>
      </x:c>
      <x:c r="H27" t="s">
        <x:v>98</x:v>
      </x:c>
      <x:c r="I27" s="6">
        <x:v>25.4252276330649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21.137</x:v>
      </x:c>
      <x:c r="S27" s="8">
        <x:v>6360.24101533117</x:v>
      </x:c>
      <x:c r="T27" s="12">
        <x:v>295712.905846713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2324596</x:v>
      </x:c>
      <x:c r="B28" s="1">
        <x:v>44180.4551913194</x:v>
      </x:c>
      <x:c r="C28" s="6">
        <x:v>1.30035080666667</x:v>
      </x:c>
      <x:c r="D28" s="14" t="s">
        <x:v>92</x:v>
      </x:c>
      <x:c r="E28" s="15">
        <x:v>44173.62946875</x:v>
      </x:c>
      <x:c r="F28" t="s">
        <x:v>97</x:v>
      </x:c>
      <x:c r="G28" s="6">
        <x:v>250.829404070866</x:v>
      </x:c>
      <x:c r="H28" t="s">
        <x:v>98</x:v>
      </x:c>
      <x:c r="I28" s="6">
        <x:v>25.443487826532</x:v>
      </x:c>
      <x:c r="J28" t="s">
        <x:v>93</x:v>
      </x:c>
      <x:c r="K28" s="6">
        <x:v>1015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21.138</x:v>
      </x:c>
      <x:c r="S28" s="8">
        <x:v>6358.56037730251</x:v>
      </x:c>
      <x:c r="T28" s="12">
        <x:v>295717.016501917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2324600</x:v>
      </x:c>
      <x:c r="B29" s="1">
        <x:v>44180.4552260069</x:v>
      </x:c>
      <x:c r="C29" s="6">
        <x:v>1.35029503</x:v>
      </x:c>
      <x:c r="D29" s="14" t="s">
        <x:v>92</x:v>
      </x:c>
      <x:c r="E29" s="15">
        <x:v>44173.62946875</x:v>
      </x:c>
      <x:c r="F29" t="s">
        <x:v>97</x:v>
      </x:c>
      <x:c r="G29" s="6">
        <x:v>251.221131399106</x:v>
      </x:c>
      <x:c r="H29" t="s">
        <x:v>98</x:v>
      </x:c>
      <x:c r="I29" s="6">
        <x:v>25.4191409239725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21.128</x:v>
      </x:c>
      <x:c r="S29" s="8">
        <x:v>6358.57941960159</x:v>
      </x:c>
      <x:c r="T29" s="12">
        <x:v>295713.644749799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2324604</x:v>
      </x:c>
      <x:c r="B30" s="1">
        <x:v>44180.4552606481</x:v>
      </x:c>
      <x:c r="C30" s="6">
        <x:v>1.40017576833333</x:v>
      </x:c>
      <x:c r="D30" s="14" t="s">
        <x:v>92</x:v>
      </x:c>
      <x:c r="E30" s="15">
        <x:v>44173.62946875</x:v>
      </x:c>
      <x:c r="F30" t="s">
        <x:v>97</x:v>
      </x:c>
      <x:c r="G30" s="6">
        <x:v>249.664518977054</x:v>
      </x:c>
      <x:c r="H30" t="s">
        <x:v>98</x:v>
      </x:c>
      <x:c r="I30" s="6">
        <x:v>25.443487826532</x:v>
      </x:c>
      <x:c r="J30" t="s">
        <x:v>93</x:v>
      </x:c>
      <x:c r="K30" s="6">
        <x:v>1015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21.191</x:v>
      </x:c>
      <x:c r="S30" s="8">
        <x:v>6360.81683480209</x:v>
      </x:c>
      <x:c r="T30" s="12">
        <x:v>295708.489759886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2324608</x:v>
      </x:c>
      <x:c r="B31" s="1">
        <x:v>44180.4552953356</x:v>
      </x:c>
      <x:c r="C31" s="6">
        <x:v>1.45008743</x:v>
      </x:c>
      <x:c r="D31" s="14" t="s">
        <x:v>92</x:v>
      </x:c>
      <x:c r="E31" s="15">
        <x:v>44173.62946875</x:v>
      </x:c>
      <x:c r="F31" t="s">
        <x:v>97</x:v>
      </x:c>
      <x:c r="G31" s="6">
        <x:v>249.442957019063</x:v>
      </x:c>
      <x:c r="H31" t="s">
        <x:v>98</x:v>
      </x:c>
      <x:c r="I31" s="6">
        <x:v>25.431314353189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21.205</x:v>
      </x:c>
      <x:c r="S31" s="8">
        <x:v>6360.44071257412</x:v>
      </x:c>
      <x:c r="T31" s="12">
        <x:v>295705.129830777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2324612</x:v>
      </x:c>
      <x:c r="B32" s="1">
        <x:v>44180.4553299421</x:v>
      </x:c>
      <x:c r="C32" s="6">
        <x:v>1.49997177</x:v>
      </x:c>
      <x:c r="D32" s="14" t="s">
        <x:v>92</x:v>
      </x:c>
      <x:c r="E32" s="15">
        <x:v>44173.62946875</x:v>
      </x:c>
      <x:c r="F32" t="s">
        <x:v>97</x:v>
      </x:c>
      <x:c r="G32" s="6">
        <x:v>249.4442296943</x:v>
      </x:c>
      <x:c r="H32" t="s">
        <x:v>98</x:v>
      </x:c>
      <x:c r="I32" s="6">
        <x:v>25.4374010843444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21.203</x:v>
      </x:c>
      <x:c r="S32" s="8">
        <x:v>6354.66885233641</x:v>
      </x:c>
      <x:c r="T32" s="12">
        <x:v>295698.709660437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2324616</x:v>
      </x:c>
      <x:c r="B33" s="1">
        <x:v>44180.455365162</x:v>
      </x:c>
      <x:c r="C33" s="6">
        <x:v>1.55068647333333</x:v>
      </x:c>
      <x:c r="D33" s="14" t="s">
        <x:v>92</x:v>
      </x:c>
      <x:c r="E33" s="15">
        <x:v>44173.62946875</x:v>
      </x:c>
      <x:c r="F33" t="s">
        <x:v>97</x:v>
      </x:c>
      <x:c r="G33" s="6">
        <x:v>250.495018595754</x:v>
      </x:c>
      <x:c r="H33" t="s">
        <x:v>98</x:v>
      </x:c>
      <x:c r="I33" s="6">
        <x:v>25.4252276330649</x:v>
      </x:c>
      <x:c r="J33" t="s">
        <x:v>93</x:v>
      </x:c>
      <x:c r="K33" s="6">
        <x:v>1015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21.159</x:v>
      </x:c>
      <x:c r="S33" s="8">
        <x:v>6359.81010579243</x:v>
      </x:c>
      <x:c r="T33" s="12">
        <x:v>295707.468518993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2324620</x:v>
      </x:c>
      <x:c r="B34" s="1">
        <x:v>44180.4553997685</x:v>
      </x:c>
      <x:c r="C34" s="6">
        <x:v>1.60052168166667</x:v>
      </x:c>
      <x:c r="D34" s="14" t="s">
        <x:v>92</x:v>
      </x:c>
      <x:c r="E34" s="15">
        <x:v>44173.62946875</x:v>
      </x:c>
      <x:c r="F34" t="s">
        <x:v>97</x:v>
      </x:c>
      <x:c r="G34" s="6">
        <x:v>250.517023540866</x:v>
      </x:c>
      <x:c r="H34" t="s">
        <x:v>98</x:v>
      </x:c>
      <x:c r="I34" s="6">
        <x:v>25.4252276330649</x:v>
      </x:c>
      <x:c r="J34" t="s">
        <x:v>93</x:v>
      </x:c>
      <x:c r="K34" s="6">
        <x:v>1015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21.158</x:v>
      </x:c>
      <x:c r="S34" s="8">
        <x:v>6360.47244752913</x:v>
      </x:c>
      <x:c r="T34" s="12">
        <x:v>295703.779454756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2324624</x:v>
      </x:c>
      <x:c r="B35" s="1">
        <x:v>44180.4554344097</x:v>
      </x:c>
      <x:c r="C35" s="6">
        <x:v>1.650403835</x:v>
      </x:c>
      <x:c r="D35" s="14" t="s">
        <x:v>92</x:v>
      </x:c>
      <x:c r="E35" s="15">
        <x:v>44173.62946875</x:v>
      </x:c>
      <x:c r="F35" t="s">
        <x:v>97</x:v>
      </x:c>
      <x:c r="G35" s="6">
        <x:v>250.169181121905</x:v>
      </x:c>
      <x:c r="H35" t="s">
        <x:v>98</x:v>
      </x:c>
      <x:c r="I35" s="6">
        <x:v>25.443487826532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21.168</x:v>
      </x:c>
      <x:c r="S35" s="8">
        <x:v>6355.92008718214</x:v>
      </x:c>
      <x:c r="T35" s="12">
        <x:v>295708.739650929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2324628</x:v>
      </x:c>
      <x:c r="B36" s="1">
        <x:v>44180.4554689815</x:v>
      </x:c>
      <x:c r="C36" s="6">
        <x:v>1.70016158</x:v>
      </x:c>
      <x:c r="D36" s="14" t="s">
        <x:v>92</x:v>
      </x:c>
      <x:c r="E36" s="15">
        <x:v>44173.62946875</x:v>
      </x:c>
      <x:c r="F36" t="s">
        <x:v>97</x:v>
      </x:c>
      <x:c r="G36" s="6">
        <x:v>250.554472767179</x:v>
      </x:c>
      <x:c r="H36" t="s">
        <x:v>98</x:v>
      </x:c>
      <x:c r="I36" s="6">
        <x:v>25.3947941979159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21.166</x:v>
      </x:c>
      <x:c r="S36" s="8">
        <x:v>6360.53502298276</x:v>
      </x:c>
      <x:c r="T36" s="12">
        <x:v>295703.797222509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2324632</x:v>
      </x:c>
      <x:c r="B37" s="1">
        <x:v>44180.4555036227</x:v>
      </x:c>
      <x:c r="C37" s="6">
        <x:v>1.75002392666667</x:v>
      </x:c>
      <x:c r="D37" s="14" t="s">
        <x:v>92</x:v>
      </x:c>
      <x:c r="E37" s="15">
        <x:v>44173.62946875</x:v>
      </x:c>
      <x:c r="F37" t="s">
        <x:v>97</x:v>
      </x:c>
      <x:c r="G37" s="6">
        <x:v>250.517023540866</x:v>
      </x:c>
      <x:c r="H37" t="s">
        <x:v>98</x:v>
      </x:c>
      <x:c r="I37" s="6">
        <x:v>25.4252276330649</x:v>
      </x:c>
      <x:c r="J37" t="s">
        <x:v>93</x:v>
      </x:c>
      <x:c r="K37" s="6">
        <x:v>1015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21.158</x:v>
      </x:c>
      <x:c r="S37" s="8">
        <x:v>6354.66991090227</x:v>
      </x:c>
      <x:c r="T37" s="12">
        <x:v>295697.586222043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2324636</x:v>
      </x:c>
      <x:c r="B38" s="1">
        <x:v>44180.4555387731</x:v>
      </x:c>
      <x:c r="C38" s="6">
        <x:v>1.80066591</x:v>
      </x:c>
      <x:c r="D38" s="14" t="s">
        <x:v>92</x:v>
      </x:c>
      <x:c r="E38" s="15">
        <x:v>44173.62946875</x:v>
      </x:c>
      <x:c r="F38" t="s">
        <x:v>97</x:v>
      </x:c>
      <x:c r="G38" s="6">
        <x:v>251.230778352957</x:v>
      </x:c>
      <x:c r="H38" t="s">
        <x:v>98</x:v>
      </x:c>
      <x:c r="I38" s="6">
        <x:v>25.4617481192845</x:v>
      </x:c>
      <x:c r="J38" t="s">
        <x:v>93</x:v>
      </x:c>
      <x:c r="K38" s="6">
        <x:v>1015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21.114</x:v>
      </x:c>
      <x:c r="S38" s="8">
        <x:v>6359.12469127289</x:v>
      </x:c>
      <x:c r="T38" s="12">
        <x:v>295690.927814818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2324640</x:v>
      </x:c>
      <x:c r="B39" s="1">
        <x:v>44180.4555734144</x:v>
      </x:c>
      <x:c r="C39" s="6">
        <x:v>1.8505362</x:v>
      </x:c>
      <x:c r="D39" s="14" t="s">
        <x:v>92</x:v>
      </x:c>
      <x:c r="E39" s="15">
        <x:v>44173.62946875</x:v>
      </x:c>
      <x:c r="F39" t="s">
        <x:v>97</x:v>
      </x:c>
      <x:c r="G39" s="6">
        <x:v>250.541693789177</x:v>
      </x:c>
      <x:c r="H39" t="s">
        <x:v>98</x:v>
      </x:c>
      <x:c r="I39" s="6">
        <x:v>25.4374010843444</x:v>
      </x:c>
      <x:c r="J39" t="s">
        <x:v>93</x:v>
      </x:c>
      <x:c r="K39" s="6">
        <x:v>1015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21.153</x:v>
      </x:c>
      <x:c r="S39" s="8">
        <x:v>6352.57835429503</x:v>
      </x:c>
      <x:c r="T39" s="12">
        <x:v>295701.556990943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2324644</x:v>
      </x:c>
      <x:c r="B40" s="1">
        <x:v>44180.4556079861</x:v>
      </x:c>
      <x:c r="C40" s="6">
        <x:v>1.90030959833333</x:v>
      </x:c>
      <x:c r="D40" s="14" t="s">
        <x:v>92</x:v>
      </x:c>
      <x:c r="E40" s="15">
        <x:v>44173.62946875</x:v>
      </x:c>
      <x:c r="F40" t="s">
        <x:v>97</x:v>
      </x:c>
      <x:c r="G40" s="6">
        <x:v>250.631102721168</x:v>
      </x:c>
      <x:c r="H40" t="s">
        <x:v>98</x:v>
      </x:c>
      <x:c r="I40" s="6">
        <x:v>25.443487826532</x:v>
      </x:c>
      <x:c r="J40" t="s">
        <x:v>93</x:v>
      </x:c>
      <x:c r="K40" s="6">
        <x:v>1015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21.147</x:v>
      </x:c>
      <x:c r="S40" s="8">
        <x:v>6355.01441139814</x:v>
      </x:c>
      <x:c r="T40" s="12">
        <x:v>295703.245254136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2324648</x:v>
      </x:c>
      <x:c r="B41" s="1">
        <x:v>44180.4556425926</x:v>
      </x:c>
      <x:c r="C41" s="6">
        <x:v>1.95014796166667</x:v>
      </x:c>
      <x:c r="D41" s="14" t="s">
        <x:v>92</x:v>
      </x:c>
      <x:c r="E41" s="15">
        <x:v>44173.62946875</x:v>
      </x:c>
      <x:c r="F41" t="s">
        <x:v>97</x:v>
      </x:c>
      <x:c r="G41" s="6">
        <x:v>249.466118509587</x:v>
      </x:c>
      <x:c r="H41" t="s">
        <x:v>98</x:v>
      </x:c>
      <x:c r="I41" s="6">
        <x:v>25.4374010843444</x:v>
      </x:c>
      <x:c r="J41" t="s">
        <x:v>93</x:v>
      </x:c>
      <x:c r="K41" s="6">
        <x:v>1015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21.202</x:v>
      </x:c>
      <x:c r="S41" s="8">
        <x:v>6355.64210177831</x:v>
      </x:c>
      <x:c r="T41" s="12">
        <x:v>295697.154128508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2324652</x:v>
      </x:c>
      <x:c r="B42" s="1">
        <x:v>44180.4556772338</x:v>
      </x:c>
      <x:c r="C42" s="6">
        <x:v>2.00003712333333</x:v>
      </x:c>
      <x:c r="D42" s="14" t="s">
        <x:v>92</x:v>
      </x:c>
      <x:c r="E42" s="15">
        <x:v>44173.62946875</x:v>
      </x:c>
      <x:c r="F42" t="s">
        <x:v>97</x:v>
      </x:c>
      <x:c r="G42" s="6">
        <x:v>250.938296564903</x:v>
      </x:c>
      <x:c r="H42" t="s">
        <x:v>98</x:v>
      </x:c>
      <x:c r="I42" s="6">
        <x:v>25.4374010843444</x:v>
      </x:c>
      <x:c r="J42" t="s">
        <x:v>93</x:v>
      </x:c>
      <x:c r="K42" s="6">
        <x:v>1015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21.135</x:v>
      </x:c>
      <x:c r="S42" s="8">
        <x:v>6357.65581061336</x:v>
      </x:c>
      <x:c r="T42" s="12">
        <x:v>295690.23302931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2324656</x:v>
      </x:c>
      <x:c r="B43" s="1">
        <x:v>44180.4557118866</x:v>
      </x:c>
      <x:c r="C43" s="6">
        <x:v>2.04991012833333</x:v>
      </x:c>
      <x:c r="D43" s="14" t="s">
        <x:v>92</x:v>
      </x:c>
      <x:c r="E43" s="15">
        <x:v>44173.62946875</x:v>
      </x:c>
      <x:c r="F43" t="s">
        <x:v>97</x:v>
      </x:c>
      <x:c r="G43" s="6">
        <x:v>251.025178445067</x:v>
      </x:c>
      <x:c r="H43" t="s">
        <x:v>98</x:v>
      </x:c>
      <x:c r="I43" s="6">
        <x:v>25.431314353189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21.133</x:v>
      </x:c>
      <x:c r="S43" s="8">
        <x:v>6358.26286083299</x:v>
      </x:c>
      <x:c r="T43" s="12">
        <x:v>295690.014658994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2324660</x:v>
      </x:c>
      <x:c r="B44" s="1">
        <x:v>44180.4557470718</x:v>
      </x:c>
      <x:c r="C44" s="6">
        <x:v>2.10060116166667</x:v>
      </x:c>
      <x:c r="D44" s="14" t="s">
        <x:v>92</x:v>
      </x:c>
      <x:c r="E44" s="15">
        <x:v>44173.62946875</x:v>
      </x:c>
      <x:c r="F44" t="s">
        <x:v>97</x:v>
      </x:c>
      <x:c r="G44" s="6">
        <x:v>250.209179782022</x:v>
      </x:c>
      <x:c r="H44" t="s">
        <x:v>98</x:v>
      </x:c>
      <x:c r="I44" s="6">
        <x:v>25.4252276330649</x:v>
      </x:c>
      <x:c r="J44" t="s">
        <x:v>93</x:v>
      </x:c>
      <x:c r="K44" s="6">
        <x:v>1015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21.172</x:v>
      </x:c>
      <x:c r="S44" s="8">
        <x:v>6354.74110105855</x:v>
      </x:c>
      <x:c r="T44" s="12">
        <x:v>295697.415783412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2324664</x:v>
      </x:c>
      <x:c r="B45" s="1">
        <x:v>44180.4557816782</x:v>
      </x:c>
      <x:c r="C45" s="6">
        <x:v>2.150455335</x:v>
      </x:c>
      <x:c r="D45" s="14" t="s">
        <x:v>92</x:v>
      </x:c>
      <x:c r="E45" s="15">
        <x:v>44173.62946875</x:v>
      </x:c>
      <x:c r="F45" t="s">
        <x:v>97</x:v>
      </x:c>
      <x:c r="G45" s="6">
        <x:v>250.804657182493</x:v>
      </x:c>
      <x:c r="H45" t="s">
        <x:v>98</x:v>
      </x:c>
      <x:c r="I45" s="6">
        <x:v>25.431314353189</x:v>
      </x:c>
      <x:c r="J45" t="s">
        <x:v>93</x:v>
      </x:c>
      <x:c r="K45" s="6">
        <x:v>1015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21.143</x:v>
      </x:c>
      <x:c r="S45" s="8">
        <x:v>6354.42651983836</x:v>
      </x:c>
      <x:c r="T45" s="12">
        <x:v>295692.646471816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2324668</x:v>
      </x:c>
      <x:c r="B46" s="1">
        <x:v>44180.4558162847</x:v>
      </x:c>
      <x:c r="C46" s="6">
        <x:v>2.20026595666667</x:v>
      </x:c>
      <x:c r="D46" s="14" t="s">
        <x:v>92</x:v>
      </x:c>
      <x:c r="E46" s="15">
        <x:v>44173.62946875</x:v>
      </x:c>
      <x:c r="F46" t="s">
        <x:v>97</x:v>
      </x:c>
      <x:c r="G46" s="6">
        <x:v>250.737209436892</x:v>
      </x:c>
      <x:c r="H46" t="s">
        <x:v>98</x:v>
      </x:c>
      <x:c r="I46" s="6">
        <x:v>25.4252276330649</x:v>
      </x:c>
      <x:c r="J46" t="s">
        <x:v>93</x:v>
      </x:c>
      <x:c r="K46" s="6">
        <x:v>1015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21.148</x:v>
      </x:c>
      <x:c r="S46" s="8">
        <x:v>6357.61568521912</x:v>
      </x:c>
      <x:c r="T46" s="12">
        <x:v>295693.322051462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2324672</x:v>
      </x:c>
      <x:c r="B47" s="1">
        <x:v>44180.4558508102</x:v>
      </x:c>
      <x:c r="C47" s="6">
        <x:v>2.24998256666667</x:v>
      </x:c>
      <x:c r="D47" s="14" t="s">
        <x:v>92</x:v>
      </x:c>
      <x:c r="E47" s="15">
        <x:v>44173.62946875</x:v>
      </x:c>
      <x:c r="F47" t="s">
        <x:v>97</x:v>
      </x:c>
      <x:c r="G47" s="6">
        <x:v>250.910853742077</x:v>
      </x:c>
      <x:c r="H47" t="s">
        <x:v>98</x:v>
      </x:c>
      <x:c r="I47" s="6">
        <x:v>25.4130542259109</x:v>
      </x:c>
      <x:c r="J47" t="s">
        <x:v>93</x:v>
      </x:c>
      <x:c r="K47" s="6">
        <x:v>1015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21.144</x:v>
      </x:c>
      <x:c r="S47" s="8">
        <x:v>6351.36129534081</x:v>
      </x:c>
      <x:c r="T47" s="12">
        <x:v>295691.500411057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2324676</x:v>
      </x:c>
      <x:c r="B48" s="1">
        <x:v>44180.4558859606</x:v>
      </x:c>
      <x:c r="C48" s="6">
        <x:v>2.300595305</x:v>
      </x:c>
      <x:c r="D48" s="14" t="s">
        <x:v>92</x:v>
      </x:c>
      <x:c r="E48" s="15">
        <x:v>44173.62946875</x:v>
      </x:c>
      <x:c r="F48" t="s">
        <x:v>97</x:v>
      </x:c>
      <x:c r="G48" s="6">
        <x:v>251.073420742878</x:v>
      </x:c>
      <x:c r="H48" t="s">
        <x:v>98</x:v>
      </x:c>
      <x:c r="I48" s="6">
        <x:v>25.4495745797512</x:v>
      </x:c>
      <x:c r="J48" t="s">
        <x:v>93</x:v>
      </x:c>
      <x:c r="K48" s="6">
        <x:v>1015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21.125</x:v>
      </x:c>
      <x:c r="S48" s="8">
        <x:v>6354.63982086023</x:v>
      </x:c>
      <x:c r="T48" s="12">
        <x:v>295690.134043174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2324680</x:v>
      </x:c>
      <x:c r="B49" s="1">
        <x:v>44180.4559205208</x:v>
      </x:c>
      <x:c r="C49" s="6">
        <x:v>2.35038107166667</x:v>
      </x:c>
      <x:c r="D49" s="14" t="s">
        <x:v>92</x:v>
      </x:c>
      <x:c r="E49" s="15">
        <x:v>44173.62946875</x:v>
      </x:c>
      <x:c r="F49" t="s">
        <x:v>97</x:v>
      </x:c>
      <x:c r="G49" s="6">
        <x:v>249.839905456731</x:v>
      </x:c>
      <x:c r="H49" t="s">
        <x:v>98</x:v>
      </x:c>
      <x:c r="I49" s="6">
        <x:v>25.443487826532</x:v>
      </x:c>
      <x:c r="J49" t="s">
        <x:v>93</x:v>
      </x:c>
      <x:c r="K49" s="6">
        <x:v>1015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21.183</x:v>
      </x:c>
      <x:c r="S49" s="8">
        <x:v>6353.36896935849</x:v>
      </x:c>
      <x:c r="T49" s="12">
        <x:v>295698.289017643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2324684</x:v>
      </x:c>
      <x:c r="B50" s="1">
        <x:v>44180.4559551273</x:v>
      </x:c>
      <x:c r="C50" s="6">
        <x:v>2.40019511666667</x:v>
      </x:c>
      <x:c r="D50" s="14" t="s">
        <x:v>92</x:v>
      </x:c>
      <x:c r="E50" s="15">
        <x:v>44173.62946875</x:v>
      </x:c>
      <x:c r="F50" t="s">
        <x:v>97</x:v>
      </x:c>
      <x:c r="G50" s="6">
        <x:v>250.451016142949</x:v>
      </x:c>
      <x:c r="H50" t="s">
        <x:v>98</x:v>
      </x:c>
      <x:c r="I50" s="6">
        <x:v>25.4252276330649</x:v>
      </x:c>
      <x:c r="J50" t="s">
        <x:v>93</x:v>
      </x:c>
      <x:c r="K50" s="6">
        <x:v>1015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21.161</x:v>
      </x:c>
      <x:c r="S50" s="8">
        <x:v>6357.93478408659</x:v>
      </x:c>
      <x:c r="T50" s="12">
        <x:v>295688.109387936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2324688</x:v>
      </x:c>
      <x:c r="B51" s="1">
        <x:v>44180.4559896991</x:v>
      </x:c>
      <x:c r="C51" s="6">
        <x:v>2.449984785</x:v>
      </x:c>
      <x:c r="D51" s="14" t="s">
        <x:v>92</x:v>
      </x:c>
      <x:c r="E51" s="15">
        <x:v>44173.62946875</x:v>
      </x:c>
      <x:c r="F51" t="s">
        <x:v>97</x:v>
      </x:c>
      <x:c r="G51" s="6">
        <x:v>250.558397317608</x:v>
      </x:c>
      <x:c r="H51" t="s">
        <x:v>98</x:v>
      </x:c>
      <x:c r="I51" s="6">
        <x:v>25.4130542259109</x:v>
      </x:c>
      <x:c r="J51" t="s">
        <x:v>93</x:v>
      </x:c>
      <x:c r="K51" s="6">
        <x:v>1015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21.16</x:v>
      </x:c>
      <x:c r="S51" s="8">
        <x:v>6346.49999683008</x:v>
      </x:c>
      <x:c r="T51" s="12">
        <x:v>295695.345165276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2324692</x:v>
      </x:c>
      <x:c r="B52" s="1">
        <x:v>44180.4560248495</x:v>
      </x:c>
      <x:c r="C52" s="6">
        <x:v>2.500584385</x:v>
      </x:c>
      <x:c r="D52" s="14" t="s">
        <x:v>92</x:v>
      </x:c>
      <x:c r="E52" s="15">
        <x:v>44173.62946875</x:v>
      </x:c>
      <x:c r="F52" t="s">
        <x:v>97</x:v>
      </x:c>
      <x:c r="G52" s="6">
        <x:v>250.341053377833</x:v>
      </x:c>
      <x:c r="H52" t="s">
        <x:v>98</x:v>
      </x:c>
      <x:c r="I52" s="6">
        <x:v>25.4252276330649</x:v>
      </x:c>
      <x:c r="J52" t="s">
        <x:v>93</x:v>
      </x:c>
      <x:c r="K52" s="6">
        <x:v>1015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21.166</x:v>
      </x:c>
      <x:c r="S52" s="8">
        <x:v>6351.82139225699</x:v>
      </x:c>
      <x:c r="T52" s="12">
        <x:v>295684.784421336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2324696</x:v>
      </x:c>
      <x:c r="B53" s="1">
        <x:v>44180.4560594097</x:v>
      </x:c>
      <x:c r="C53" s="6">
        <x:v>2.55039287666667</x:v>
      </x:c>
      <x:c r="D53" s="14" t="s">
        <x:v>92</x:v>
      </x:c>
      <x:c r="E53" s="15">
        <x:v>44173.62946875</x:v>
      </x:c>
      <x:c r="F53" t="s">
        <x:v>97</x:v>
      </x:c>
      <x:c r="G53" s="6">
        <x:v>250.059360767662</x:v>
      </x:c>
      <x:c r="H53" t="s">
        <x:v>98</x:v>
      </x:c>
      <x:c r="I53" s="6">
        <x:v>25.443487826532</x:v>
      </x:c>
      <x:c r="J53" t="s">
        <x:v>93</x:v>
      </x:c>
      <x:c r="K53" s="6">
        <x:v>1015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21.173</x:v>
      </x:c>
      <x:c r="S53" s="8">
        <x:v>6351.90157913934</x:v>
      </x:c>
      <x:c r="T53" s="12">
        <x:v>295688.916336184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2324700</x:v>
      </x:c>
      <x:c r="B54" s="1">
        <x:v>44180.4560940162</x:v>
      </x:c>
      <x:c r="C54" s="6">
        <x:v>2.60020294166667</x:v>
      </x:c>
      <x:c r="D54" s="14" t="s">
        <x:v>92</x:v>
      </x:c>
      <x:c r="E54" s="15">
        <x:v>44173.62946875</x:v>
      </x:c>
      <x:c r="F54" t="s">
        <x:v>97</x:v>
      </x:c>
      <x:c r="G54" s="6">
        <x:v>250.477007381471</x:v>
      </x:c>
      <x:c r="H54" t="s">
        <x:v>98</x:v>
      </x:c>
      <x:c r="I54" s="6">
        <x:v>25.443487826532</x:v>
      </x:c>
      <x:c r="J54" t="s">
        <x:v>93</x:v>
      </x:c>
      <x:c r="K54" s="6">
        <x:v>1015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21.154</x:v>
      </x:c>
      <x:c r="S54" s="8">
        <x:v>6354.02134231343</x:v>
      </x:c>
      <x:c r="T54" s="12">
        <x:v>295708.507421094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2324704</x:v>
      </x:c>
      <x:c r="B55" s="1">
        <x:v>44180.456128588</x:v>
      </x:c>
      <x:c r="C55" s="6">
        <x:v>2.65001604833333</x:v>
      </x:c>
      <x:c r="D55" s="14" t="s">
        <x:v>92</x:v>
      </x:c>
      <x:c r="E55" s="15">
        <x:v>44173.62946875</x:v>
      </x:c>
      <x:c r="F55" t="s">
        <x:v>97</x:v>
      </x:c>
      <x:c r="G55" s="6">
        <x:v>251.934753151611</x:v>
      </x:c>
      <x:c r="H55" t="s">
        <x:v>98</x:v>
      </x:c>
      <x:c r="I55" s="6">
        <x:v>25.443487826532</x:v>
      </x:c>
      <x:c r="J55" t="s">
        <x:v>93</x:v>
      </x:c>
      <x:c r="K55" s="6">
        <x:v>1015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21.088</x:v>
      </x:c>
      <x:c r="S55" s="8">
        <x:v>6352.80283639452</x:v>
      </x:c>
      <x:c r="T55" s="12">
        <x:v>295693.581863045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2324708</x:v>
      </x:c>
      <x:c r="B56" s="1">
        <x:v>44180.4561637384</x:v>
      </x:c>
      <x:c r="C56" s="6">
        <x:v>2.700582425</x:v>
      </x:c>
      <x:c r="D56" s="14" t="s">
        <x:v>92</x:v>
      </x:c>
      <x:c r="E56" s="15">
        <x:v>44173.62946875</x:v>
      </x:c>
      <x:c r="F56" t="s">
        <x:v>97</x:v>
      </x:c>
      <x:c r="G56" s="6">
        <x:v>251.203146067946</x:v>
      </x:c>
      <x:c r="H56" t="s">
        <x:v>98</x:v>
      </x:c>
      <x:c r="I56" s="6">
        <x:v>25.4374010843444</x:v>
      </x:c>
      <x:c r="J56" t="s">
        <x:v>93</x:v>
      </x:c>
      <x:c r="K56" s="6">
        <x:v>1015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21.123</x:v>
      </x:c>
      <x:c r="S56" s="8">
        <x:v>6356.09601260268</x:v>
      </x:c>
      <x:c r="T56" s="12">
        <x:v>295687.741924169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2324712</x:v>
      </x:c>
      <x:c r="B57" s="1">
        <x:v>44180.4561982639</x:v>
      </x:c>
      <x:c r="C57" s="6">
        <x:v>2.75035079</x:v>
      </x:c>
      <x:c r="D57" s="14" t="s">
        <x:v>92</x:v>
      </x:c>
      <x:c r="E57" s="15">
        <x:v>44173.62946875</x:v>
      </x:c>
      <x:c r="F57" t="s">
        <x:v>97</x:v>
      </x:c>
      <x:c r="G57" s="6">
        <x:v>250.939658484503</x:v>
      </x:c>
      <x:c r="H57" t="s">
        <x:v>98</x:v>
      </x:c>
      <x:c r="I57" s="6">
        <x:v>25.443487826532</x:v>
      </x:c>
      <x:c r="J57" t="s">
        <x:v>93</x:v>
      </x:c>
      <x:c r="K57" s="6">
        <x:v>1015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21.133</x:v>
      </x:c>
      <x:c r="S57" s="8">
        <x:v>6354.74309543542</x:v>
      </x:c>
      <x:c r="T57" s="12">
        <x:v>295692.573199458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2324716</x:v>
      </x:c>
      <x:c r="B58" s="1">
        <x:v>44180.4562328356</x:v>
      </x:c>
      <x:c r="C58" s="6">
        <x:v>2.80013930166667</x:v>
      </x:c>
      <x:c r="D58" s="14" t="s">
        <x:v>92</x:v>
      </x:c>
      <x:c r="E58" s="15">
        <x:v>44173.62946875</x:v>
      </x:c>
      <x:c r="F58" t="s">
        <x:v>97</x:v>
      </x:c>
      <x:c r="G58" s="6">
        <x:v>249.57559952182</x:v>
      </x:c>
      <x:c r="H58" t="s">
        <x:v>98</x:v>
      </x:c>
      <x:c r="I58" s="6">
        <x:v>25.4374010843444</x:v>
      </x:c>
      <x:c r="J58" t="s">
        <x:v>93</x:v>
      </x:c>
      <x:c r="K58" s="6">
        <x:v>1015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21.197</x:v>
      </x:c>
      <x:c r="S58" s="8">
        <x:v>6352.09531223567</x:v>
      </x:c>
      <x:c r="T58" s="12">
        <x:v>295700.629722818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2324720</x:v>
      </x:c>
      <x:c r="B59" s="1">
        <x:v>44180.4562674421</x:v>
      </x:c>
      <x:c r="C59" s="6">
        <x:v>2.84996088833333</x:v>
      </x:c>
      <x:c r="D59" s="14" t="s">
        <x:v>92</x:v>
      </x:c>
      <x:c r="E59" s="15">
        <x:v>44173.62946875</x:v>
      </x:c>
      <x:c r="F59" t="s">
        <x:v>97</x:v>
      </x:c>
      <x:c r="G59" s="6">
        <x:v>250.277738614012</x:v>
      </x:c>
      <x:c r="H59" t="s">
        <x:v>98</x:v>
      </x:c>
      <x:c r="I59" s="6">
        <x:v>25.4374010843444</x:v>
      </x:c>
      <x:c r="J59" t="s">
        <x:v>93</x:v>
      </x:c>
      <x:c r="K59" s="6">
        <x:v>1015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21.165</x:v>
      </x:c>
      <x:c r="S59" s="8">
        <x:v>6353.72109149792</x:v>
      </x:c>
      <x:c r="T59" s="12">
        <x:v>295688.911817312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2324724</x:v>
      </x:c>
      <x:c r="B60" s="1">
        <x:v>44180.4563026273</x:v>
      </x:c>
      <x:c r="C60" s="6">
        <x:v>2.90061316666667</x:v>
      </x:c>
      <x:c r="D60" s="14" t="s">
        <x:v>92</x:v>
      </x:c>
      <x:c r="E60" s="15">
        <x:v>44173.62946875</x:v>
      </x:c>
      <x:c r="F60" t="s">
        <x:v>97</x:v>
      </x:c>
      <x:c r="G60" s="6">
        <x:v>250.261084966232</x:v>
      </x:c>
      <x:c r="H60" t="s">
        <x:v>98</x:v>
      </x:c>
      <x:c r="I60" s="6">
        <x:v>25.4617481192845</x:v>
      </x:c>
      <x:c r="J60" t="s">
        <x:v>93</x:v>
      </x:c>
      <x:c r="K60" s="6">
        <x:v>1015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21.158</x:v>
      </x:c>
      <x:c r="S60" s="8">
        <x:v>6353.53414730529</x:v>
      </x:c>
      <x:c r="T60" s="12">
        <x:v>295688.866621289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2324728</x:v>
      </x:c>
      <x:c r="B61" s="1">
        <x:v>44180.4563372685</x:v>
      </x:c>
      <x:c r="C61" s="6">
        <x:v>2.95048141333333</x:v>
      </x:c>
      <x:c r="D61" s="14" t="s">
        <x:v>92</x:v>
      </x:c>
      <x:c r="E61" s="15">
        <x:v>44173.62946875</x:v>
      </x:c>
      <x:c r="F61" t="s">
        <x:v>97</x:v>
      </x:c>
      <x:c r="G61" s="6">
        <x:v>250.433002466901</x:v>
      </x:c>
      <x:c r="H61" t="s">
        <x:v>98</x:v>
      </x:c>
      <x:c r="I61" s="6">
        <x:v>25.443487826532</x:v>
      </x:c>
      <x:c r="J61" t="s">
        <x:v>93</x:v>
      </x:c>
      <x:c r="K61" s="6">
        <x:v>1015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21.156</x:v>
      </x:c>
      <x:c r="S61" s="8">
        <x:v>6353.41033661536</x:v>
      </x:c>
      <x:c r="T61" s="12">
        <x:v>295671.890871433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2324732</x:v>
      </x:c>
      <x:c r="B62" s="1">
        <x:v>44180.456371794</x:v>
      </x:c>
      <x:c r="C62" s="6">
        <x:v>3.00020544</x:v>
      </x:c>
      <x:c r="D62" s="14" t="s">
        <x:v>92</x:v>
      </x:c>
      <x:c r="E62" s="15">
        <x:v>44173.62946875</x:v>
      </x:c>
      <x:c r="F62" t="s">
        <x:v>97</x:v>
      </x:c>
      <x:c r="G62" s="6">
        <x:v>251.621830176893</x:v>
      </x:c>
      <x:c r="H62" t="s">
        <x:v>98</x:v>
      </x:c>
      <x:c r="I62" s="6">
        <x:v>25.431314353189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21.106</x:v>
      </x:c>
      <x:c r="S62" s="8">
        <x:v>6358.28949160975</x:v>
      </x:c>
      <x:c r="T62" s="12">
        <x:v>295684.003431877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2324736</x:v>
      </x:c>
      <x:c r="B63" s="1">
        <x:v>44180.456406331</x:v>
      </x:c>
      <x:c r="C63" s="6">
        <x:v>3.04995758833333</x:v>
      </x:c>
      <x:c r="D63" s="14" t="s">
        <x:v>92</x:v>
      </x:c>
      <x:c r="E63" s="15">
        <x:v>44173.62946875</x:v>
      </x:c>
      <x:c r="F63" t="s">
        <x:v>97</x:v>
      </x:c>
      <x:c r="G63" s="6">
        <x:v>250.934243503112</x:v>
      </x:c>
      <x:c r="H63" t="s">
        <x:v>98</x:v>
      </x:c>
      <x:c r="I63" s="6">
        <x:v>25.4191409239725</x:v>
      </x:c>
      <x:c r="J63" t="s">
        <x:v>93</x:v>
      </x:c>
      <x:c r="K63" s="6">
        <x:v>1015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21.141</x:v>
      </x:c>
      <x:c r="S63" s="8">
        <x:v>6355.89705621448</x:v>
      </x:c>
      <x:c r="T63" s="12">
        <x:v>295685.875091395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2324740</x:v>
      </x:c>
      <x:c r="B64" s="1">
        <x:v>44180.4564415162</x:v>
      </x:c>
      <x:c r="C64" s="6">
        <x:v>3.10062231833333</x:v>
      </x:c>
      <x:c r="D64" s="14" t="s">
        <x:v>92</x:v>
      </x:c>
      <x:c r="E64" s="15">
        <x:v>44173.62946875</x:v>
      </x:c>
      <x:c r="F64" t="s">
        <x:v>97</x:v>
      </x:c>
      <x:c r="G64" s="6">
        <x:v>250.193808463054</x:v>
      </x:c>
      <x:c r="H64" t="s">
        <x:v>98</x:v>
      </x:c>
      <x:c r="I64" s="6">
        <x:v>25.4556613440018</x:v>
      </x:c>
      <x:c r="J64" t="s">
        <x:v>93</x:v>
      </x:c>
      <x:c r="K64" s="6">
        <x:v>1015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21.163</x:v>
      </x:c>
      <x:c r="S64" s="8">
        <x:v>6360.43672682351</x:v>
      </x:c>
      <x:c r="T64" s="12">
        <x:v>295693.644403648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2324744</x:v>
      </x:c>
      <x:c r="B65" s="1">
        <x:v>44180.4564761227</x:v>
      </x:c>
      <x:c r="C65" s="6">
        <x:v>3.15043731</x:v>
      </x:c>
      <x:c r="D65" s="14" t="s">
        <x:v>92</x:v>
      </x:c>
      <x:c r="E65" s="15">
        <x:v>44173.62946875</x:v>
      </x:c>
      <x:c r="F65" t="s">
        <x:v>97</x:v>
      </x:c>
      <x:c r="G65" s="6">
        <x:v>250.217122192342</x:v>
      </x:c>
      <x:c r="H65" t="s">
        <x:v>98</x:v>
      </x:c>
      <x:c r="I65" s="6">
        <x:v>25.4617481192845</x:v>
      </x:c>
      <x:c r="J65" t="s">
        <x:v>93</x:v>
      </x:c>
      <x:c r="K65" s="6">
        <x:v>1015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21.16</x:v>
      </x:c>
      <x:c r="S65" s="8">
        <x:v>6356.70488381537</x:v>
      </x:c>
      <x:c r="T65" s="12">
        <x:v>295688.187243375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2324748</x:v>
      </x:c>
      <x:c r="B66" s="1">
        <x:v>44180.4565107292</x:v>
      </x:c>
      <x:c r="C66" s="6">
        <x:v>3.200250835</x:v>
      </x:c>
      <x:c r="D66" s="14" t="s">
        <x:v>92</x:v>
      </x:c>
      <x:c r="E66" s="15">
        <x:v>44173.62946875</x:v>
      </x:c>
      <x:c r="F66" t="s">
        <x:v>97</x:v>
      </x:c>
      <x:c r="G66" s="6">
        <x:v>251.513985233895</x:v>
      </x:c>
      <x:c r="H66" t="s">
        <x:v>98</x:v>
      </x:c>
      <x:c r="I66" s="6">
        <x:v>25.443487826532</x:v>
      </x:c>
      <x:c r="J66" t="s">
        <x:v>93</x:v>
      </x:c>
      <x:c r="K66" s="6">
        <x:v>1015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21.107</x:v>
      </x:c>
      <x:c r="S66" s="8">
        <x:v>6354.90137462471</x:v>
      </x:c>
      <x:c r="T66" s="12">
        <x:v>295682.855424229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2324752</x:v>
      </x:c>
      <x:c r="B67" s="1">
        <x:v>44180.4565453356</x:v>
      </x:c>
      <x:c r="C67" s="6">
        <x:v>3.25011211</x:v>
      </x:c>
      <x:c r="D67" s="14" t="s">
        <x:v>92</x:v>
      </x:c>
      <x:c r="E67" s="15">
        <x:v>44173.62946875</x:v>
      </x:c>
      <x:c r="F67" t="s">
        <x:v>97</x:v>
      </x:c>
      <x:c r="G67" s="6">
        <x:v>250.727422982712</x:v>
      </x:c>
      <x:c r="H67" t="s">
        <x:v>98</x:v>
      </x:c>
      <x:c r="I67" s="6">
        <x:v>25.4800085113234</x:v>
      </x:c>
      <x:c r="J67" t="s">
        <x:v>93</x:v>
      </x:c>
      <x:c r="K67" s="6">
        <x:v>1015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21.131</x:v>
      </x:c>
      <x:c r="S67" s="8">
        <x:v>6355.28259911389</x:v>
      </x:c>
      <x:c r="T67" s="12">
        <x:v>295680.54505825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2324756</x:v>
      </x:c>
      <x:c r="B68" s="1">
        <x:v>44180.4565799421</x:v>
      </x:c>
      <x:c r="C68" s="6">
        <x:v>3.29991685833333</x:v>
      </x:c>
      <x:c r="D68" s="14" t="s">
        <x:v>92</x:v>
      </x:c>
      <x:c r="E68" s="15">
        <x:v>44173.62946875</x:v>
      </x:c>
      <x:c r="F68" t="s">
        <x:v>97</x:v>
      </x:c>
      <x:c r="G68" s="6">
        <x:v>250.347695529385</x:v>
      </x:c>
      <x:c r="H68" t="s">
        <x:v>98</x:v>
      </x:c>
      <x:c r="I68" s="6">
        <x:v>25.4556613440018</x:v>
      </x:c>
      <x:c r="J68" t="s">
        <x:v>93</x:v>
      </x:c>
      <x:c r="K68" s="6">
        <x:v>1015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21.156</x:v>
      </x:c>
      <x:c r="S68" s="8">
        <x:v>6359.57450936311</x:v>
      </x:c>
      <x:c r="T68" s="12">
        <x:v>295688.354725945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2324760</x:v>
      </x:c>
      <x:c r="B69" s="1">
        <x:v>44180.456615081</x:v>
      </x:c>
      <x:c r="C69" s="6">
        <x:v>3.35056613166667</x:v>
      </x:c>
      <x:c r="D69" s="14" t="s">
        <x:v>92</x:v>
      </x:c>
      <x:c r="E69" s="15">
        <x:v>44173.62946875</x:v>
      </x:c>
      <x:c r="F69" t="s">
        <x:v>97</x:v>
      </x:c>
      <x:c r="G69" s="6">
        <x:v>250.504416241538</x:v>
      </x:c>
      <x:c r="H69" t="s">
        <x:v>98</x:v>
      </x:c>
      <x:c r="I69" s="6">
        <x:v>25.4678349055989</x:v>
      </x:c>
      <x:c r="J69" t="s">
        <x:v>93</x:v>
      </x:c>
      <x:c r="K69" s="6">
        <x:v>1015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21.145</x:v>
      </x:c>
      <x:c r="S69" s="8">
        <x:v>6354.12509592067</x:v>
      </x:c>
      <x:c r="T69" s="12">
        <x:v>295692.983364219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2324764</x:v>
      </x:c>
      <x:c r="B70" s="1">
        <x:v>44180.4566496875</x:v>
      </x:c>
      <x:c r="C70" s="6">
        <x:v>3.40036549333333</x:v>
      </x:c>
      <x:c r="D70" s="14" t="s">
        <x:v>92</x:v>
      </x:c>
      <x:c r="E70" s="15">
        <x:v>44173.62946875</x:v>
      </x:c>
      <x:c r="F70" t="s">
        <x:v>97</x:v>
      </x:c>
      <x:c r="G70" s="6">
        <x:v>251.668899925525</x:v>
      </x:c>
      <x:c r="H70" t="s">
        <x:v>98</x:v>
      </x:c>
      <x:c r="I70" s="6">
        <x:v>25.443487826532</x:v>
      </x:c>
      <x:c r="J70" t="s">
        <x:v>93</x:v>
      </x:c>
      <x:c r="K70" s="6">
        <x:v>1015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</x:v>
      </x:c>
      <x:c r="S70" s="8">
        <x:v>6355.12501827203</x:v>
      </x:c>
      <x:c r="T70" s="12">
        <x:v>295688.260054746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2324768</x:v>
      </x:c>
      <x:c r="B71" s="1">
        <x:v>44180.456684294</x:v>
      </x:c>
      <x:c r="C71" s="6">
        <x:v>3.45019886833333</x:v>
      </x:c>
      <x:c r="D71" s="14" t="s">
        <x:v>92</x:v>
      </x:c>
      <x:c r="E71" s="15">
        <x:v>44173.62946875</x:v>
      </x:c>
      <x:c r="F71" t="s">
        <x:v>97</x:v>
      </x:c>
      <x:c r="G71" s="6">
        <x:v>250.830765214312</x:v>
      </x:c>
      <x:c r="H71" t="s">
        <x:v>98</x:v>
      </x:c>
      <x:c r="I71" s="6">
        <x:v>25.4495745797512</x:v>
      </x:c>
      <x:c r="J71" t="s">
        <x:v>93</x:v>
      </x:c>
      <x:c r="K71" s="6">
        <x:v>1015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21.136</x:v>
      </x:c>
      <x:c r="S71" s="8">
        <x:v>6355.06609127829</x:v>
      </x:c>
      <x:c r="T71" s="12">
        <x:v>295687.966588039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2324772</x:v>
      </x:c>
      <x:c r="B72" s="1">
        <x:v>44180.456718831</x:v>
      </x:c>
      <x:c r="C72" s="6">
        <x:v>3.49994909</x:v>
      </x:c>
      <x:c r="D72" s="14" t="s">
        <x:v>92</x:v>
      </x:c>
      <x:c r="E72" s="15">
        <x:v>44173.62946875</x:v>
      </x:c>
      <x:c r="F72" t="s">
        <x:v>97</x:v>
      </x:c>
      <x:c r="G72" s="6">
        <x:v>250.584384424748</x:v>
      </x:c>
      <x:c r="H72" t="s">
        <x:v>98</x:v>
      </x:c>
      <x:c r="I72" s="6">
        <x:v>25.431314353189</x:v>
      </x:c>
      <x:c r="J72" t="s">
        <x:v>93</x:v>
      </x:c>
      <x:c r="K72" s="6">
        <x:v>1015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21.153</x:v>
      </x:c>
      <x:c r="S72" s="8">
        <x:v>6357.67133814004</x:v>
      </x:c>
      <x:c r="T72" s="12">
        <x:v>295676.868220977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2324776</x:v>
      </x:c>
      <x:c r="B73" s="1">
        <x:v>44180.4567540162</x:v>
      </x:c>
      <x:c r="C73" s="6">
        <x:v>3.55063386666667</x:v>
      </x:c>
      <x:c r="D73" s="14" t="s">
        <x:v>92</x:v>
      </x:c>
      <x:c r="E73" s="15">
        <x:v>44173.62946875</x:v>
      </x:c>
      <x:c r="F73" t="s">
        <x:v>97</x:v>
      </x:c>
      <x:c r="G73" s="6">
        <x:v>251.027906798732</x:v>
      </x:c>
      <x:c r="H73" t="s">
        <x:v>98</x:v>
      </x:c>
      <x:c r="I73" s="6">
        <x:v>25.443487826532</x:v>
      </x:c>
      <x:c r="J73" t="s">
        <x:v>93</x:v>
      </x:c>
      <x:c r="K73" s="6">
        <x:v>1015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21.129</x:v>
      </x:c>
      <x:c r="S73" s="8">
        <x:v>6352.21858335134</x:v>
      </x:c>
      <x:c r="T73" s="12">
        <x:v>295691.472283954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2324780</x:v>
      </x:c>
      <x:c r="B74" s="1">
        <x:v>44180.4567885764</x:v>
      </x:c>
      <x:c r="C74" s="6">
        <x:v>3.60038645833333</x:v>
      </x:c>
      <x:c r="D74" s="14" t="s">
        <x:v>92</x:v>
      </x:c>
      <x:c r="E74" s="15">
        <x:v>44173.62946875</x:v>
      </x:c>
      <x:c r="F74" t="s">
        <x:v>97</x:v>
      </x:c>
      <x:c r="G74" s="6">
        <x:v>251.116194947305</x:v>
      </x:c>
      <x:c r="H74" t="s">
        <x:v>98</x:v>
      </x:c>
      <x:c r="I74" s="6">
        <x:v>25.443487826532</x:v>
      </x:c>
      <x:c r="J74" t="s">
        <x:v>93</x:v>
      </x:c>
      <x:c r="K74" s="6">
        <x:v>1015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21.125</x:v>
      </x:c>
      <x:c r="S74" s="8">
        <x:v>6354.46083068532</x:v>
      </x:c>
      <x:c r="T74" s="12">
        <x:v>295671.628943166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2324784</x:v>
      </x:c>
      <x:c r="B75" s="1">
        <x:v>44180.4568231134</x:v>
      </x:c>
      <x:c r="C75" s="6">
        <x:v>3.65012316333333</x:v>
      </x:c>
      <x:c r="D75" s="14" t="s">
        <x:v>92</x:v>
      </x:c>
      <x:c r="E75" s="15">
        <x:v>44173.62946875</x:v>
      </x:c>
      <x:c r="F75" t="s">
        <x:v>97</x:v>
      </x:c>
      <x:c r="G75" s="6">
        <x:v>251.641186811928</x:v>
      </x:c>
      <x:c r="H75" t="s">
        <x:v>98</x:v>
      </x:c>
      <x:c r="I75" s="6">
        <x:v>25.4191409239725</x:v>
      </x:c>
      <x:c r="J75" t="s">
        <x:v>93</x:v>
      </x:c>
      <x:c r="K75" s="6">
        <x:v>1015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21.109</x:v>
      </x:c>
      <x:c r="S75" s="8">
        <x:v>6352.98119470736</x:v>
      </x:c>
      <x:c r="T75" s="12">
        <x:v>295682.45918809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2324788</x:v>
      </x:c>
      <x:c r="B76" s="1">
        <x:v>44180.4568577546</x:v>
      </x:c>
      <x:c r="C76" s="6">
        <x:v>3.69998473666667</x:v>
      </x:c>
      <x:c r="D76" s="14" t="s">
        <x:v>92</x:v>
      </x:c>
      <x:c r="E76" s="15">
        <x:v>44173.62946875</x:v>
      </x:c>
      <x:c r="F76" t="s">
        <x:v>97</x:v>
      </x:c>
      <x:c r="G76" s="6">
        <x:v>251.779628297536</x:v>
      </x:c>
      <x:c r="H76" t="s">
        <x:v>98</x:v>
      </x:c>
      <x:c r="I76" s="6">
        <x:v>25.443487826532</x:v>
      </x:c>
      <x:c r="J76" t="s">
        <x:v>93</x:v>
      </x:c>
      <x:c r="K76" s="6">
        <x:v>1015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21.095</x:v>
      </x:c>
      <x:c r="S76" s="8">
        <x:v>6349.97005768998</x:v>
      </x:c>
      <x:c r="T76" s="12">
        <x:v>295669.433446902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2324792</x:v>
      </x:c>
      <x:c r="B77" s="1">
        <x:v>44180.4568929398</x:v>
      </x:c>
      <x:c r="C77" s="6">
        <x:v>3.75067040333333</x:v>
      </x:c>
      <x:c r="D77" s="14" t="s">
        <x:v>92</x:v>
      </x:c>
      <x:c r="E77" s="15">
        <x:v>44173.62946875</x:v>
      </x:c>
      <x:c r="F77" t="s">
        <x:v>97</x:v>
      </x:c>
      <x:c r="G77" s="6">
        <x:v>251.205905300776</x:v>
      </x:c>
      <x:c r="H77" t="s">
        <x:v>98</x:v>
      </x:c>
      <x:c r="I77" s="6">
        <x:v>25.4495745797512</x:v>
      </x:c>
      <x:c r="J77" t="s">
        <x:v>93</x:v>
      </x:c>
      <x:c r="K77" s="6">
        <x:v>1015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21.119</x:v>
      </x:c>
      <x:c r="S77" s="8">
        <x:v>6352.20989469356</x:v>
      </x:c>
      <x:c r="T77" s="12">
        <x:v>295666.211347419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2324796</x:v>
      </x:c>
      <x:c r="B78" s="1">
        <x:v>44180.4569275116</x:v>
      </x:c>
      <x:c r="C78" s="6">
        <x:v>3.80042831333333</x:v>
      </x:c>
      <x:c r="D78" s="14" t="s">
        <x:v>92</x:v>
      </x:c>
      <x:c r="E78" s="15">
        <x:v>44173.62946875</x:v>
      </x:c>
      <x:c r="F78" t="s">
        <x:v>97</x:v>
      </x:c>
      <x:c r="G78" s="6">
        <x:v>250.433002466901</x:v>
      </x:c>
      <x:c r="H78" t="s">
        <x:v>98</x:v>
      </x:c>
      <x:c r="I78" s="6">
        <x:v>25.443487826532</x:v>
      </x:c>
      <x:c r="J78" t="s">
        <x:v>93</x:v>
      </x:c>
      <x:c r="K78" s="6">
        <x:v>1015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21.156</x:v>
      </x:c>
      <x:c r="S78" s="8">
        <x:v>6351.23707460302</x:v>
      </x:c>
      <x:c r="T78" s="12">
        <x:v>295679.148171023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2324800</x:v>
      </x:c>
      <x:c r="B79" s="1">
        <x:v>44180.4569620718</x:v>
      </x:c>
      <x:c r="C79" s="6">
        <x:v>3.85021852166667</x:v>
      </x:c>
      <x:c r="D79" s="14" t="s">
        <x:v>92</x:v>
      </x:c>
      <x:c r="E79" s="15">
        <x:v>44173.62946875</x:v>
      </x:c>
      <x:c r="F79" t="s">
        <x:v>97</x:v>
      </x:c>
      <x:c r="G79" s="6">
        <x:v>252.048497497469</x:v>
      </x:c>
      <x:c r="H79" t="s">
        <x:v>98</x:v>
      </x:c>
      <x:c r="I79" s="6">
        <x:v>25.4556613440018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21.079</x:v>
      </x:c>
      <x:c r="S79" s="8">
        <x:v>6353.55996694875</x:v>
      </x:c>
      <x:c r="T79" s="12">
        <x:v>295677.558255271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2324804</x:v>
      </x:c>
      <x:c r="B80" s="1">
        <x:v>44180.4569967245</x:v>
      </x:c>
      <x:c r="C80" s="6">
        <x:v>3.90010287</x:v>
      </x:c>
      <x:c r="D80" s="14" t="s">
        <x:v>92</x:v>
      </x:c>
      <x:c r="E80" s="15">
        <x:v>44173.62946875</x:v>
      </x:c>
      <x:c r="F80" t="s">
        <x:v>97</x:v>
      </x:c>
      <x:c r="G80" s="6">
        <x:v>249.601379200286</x:v>
      </x:c>
      <x:c r="H80" t="s">
        <x:v>98</x:v>
      </x:c>
      <x:c r="I80" s="6">
        <x:v>25.4556613440018</x:v>
      </x:c>
      <x:c r="J80" t="s">
        <x:v>93</x:v>
      </x:c>
      <x:c r="K80" s="6">
        <x:v>1015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21.19</x:v>
      </x:c>
      <x:c r="S80" s="8">
        <x:v>6349.04166311481</x:v>
      </x:c>
      <x:c r="T80" s="12">
        <x:v>295667.634393326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2324808</x:v>
      </x:c>
      <x:c r="B81" s="1">
        <x:v>44180.4570312847</x:v>
      </x:c>
      <x:c r="C81" s="6">
        <x:v>3.94987995666667</x:v>
      </x:c>
      <x:c r="D81" s="14" t="s">
        <x:v>92</x:v>
      </x:c>
      <x:c r="E81" s="15">
        <x:v>44173.62946875</x:v>
      </x:c>
      <x:c r="F81" t="s">
        <x:v>97</x:v>
      </x:c>
      <x:c r="G81" s="6">
        <x:v>252.020609803307</x:v>
      </x:c>
      <x:c r="H81" t="s">
        <x:v>98</x:v>
      </x:c>
      <x:c r="I81" s="6">
        <x:v>25.431314353189</x:v>
      </x:c>
      <x:c r="J81" t="s">
        <x:v>93</x:v>
      </x:c>
      <x:c r="K81" s="6">
        <x:v>1015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21.088</x:v>
      </x:c>
      <x:c r="S81" s="8">
        <x:v>6350.17996052467</x:v>
      </x:c>
      <x:c r="T81" s="12">
        <x:v>295669.140867434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2324812</x:v>
      </x:c>
      <x:c r="B82" s="1">
        <x:v>44180.4570664352</x:v>
      </x:c>
      <x:c r="C82" s="6">
        <x:v>4.00050994333333</x:v>
      </x:c>
      <x:c r="D82" s="14" t="s">
        <x:v>92</x:v>
      </x:c>
      <x:c r="E82" s="15">
        <x:v>44173.62946875</x:v>
      </x:c>
      <x:c r="F82" t="s">
        <x:v>97</x:v>
      </x:c>
      <x:c r="G82" s="6">
        <x:v>251.054112266717</x:v>
      </x:c>
      <x:c r="H82" t="s">
        <x:v>98</x:v>
      </x:c>
      <x:c r="I82" s="6">
        <x:v>25.4617481192845</x:v>
      </x:c>
      <x:c r="J82" t="s">
        <x:v>93</x:v>
      </x:c>
      <x:c r="K82" s="6">
        <x:v>1015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21.122</x:v>
      </x:c>
      <x:c r="S82" s="8">
        <x:v>6354.26202276252</x:v>
      </x:c>
      <x:c r="T82" s="12">
        <x:v>295672.992800557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2324816</x:v>
      </x:c>
      <x:c r="B83" s="1">
        <x:v>44180.4571010417</x:v>
      </x:c>
      <x:c r="C83" s="6">
        <x:v>4.05031887</x:v>
      </x:c>
      <x:c r="D83" s="14" t="s">
        <x:v>92</x:v>
      </x:c>
      <x:c r="E83" s="15">
        <x:v>44173.62946875</x:v>
      </x:c>
      <x:c r="F83" t="s">
        <x:v>97</x:v>
      </x:c>
      <x:c r="G83" s="6">
        <x:v>251.052727758756</x:v>
      </x:c>
      <x:c r="H83" t="s">
        <x:v>98</x:v>
      </x:c>
      <x:c r="I83" s="6">
        <x:v>25.4556613440018</x:v>
      </x:c>
      <x:c r="J83" t="s">
        <x:v>93</x:v>
      </x:c>
      <x:c r="K83" s="6">
        <x:v>1015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21.124</x:v>
      </x:c>
      <x:c r="S83" s="8">
        <x:v>6349.54169924943</x:v>
      </x:c>
      <x:c r="T83" s="12">
        <x:v>295680.622356888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2324820</x:v>
      </x:c>
      <x:c r="B84" s="1">
        <x:v>44180.4571355671</x:v>
      </x:c>
      <x:c r="C84" s="6">
        <x:v>4.10004140666667</x:v>
      </x:c>
      <x:c r="D84" s="14" t="s">
        <x:v>92</x:v>
      </x:c>
      <x:c r="E84" s="15">
        <x:v>44173.62946875</x:v>
      </x:c>
      <x:c r="F84" t="s">
        <x:v>97</x:v>
      </x:c>
      <x:c r="G84" s="6">
        <x:v>250.501704034333</x:v>
      </x:c>
      <x:c r="H84" t="s">
        <x:v>98</x:v>
      </x:c>
      <x:c r="I84" s="6">
        <x:v>25.4556613440018</x:v>
      </x:c>
      <x:c r="J84" t="s">
        <x:v>93</x:v>
      </x:c>
      <x:c r="K84" s="6">
        <x:v>1015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21.149</x:v>
      </x:c>
      <x:c r="S84" s="8">
        <x:v>6353.27551537264</x:v>
      </x:c>
      <x:c r="T84" s="12">
        <x:v>295668.314751531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2324824</x:v>
      </x:c>
      <x:c r="B85" s="1">
        <x:v>44180.4571706829</x:v>
      </x:c>
      <x:c r="C85" s="6">
        <x:v>4.15063206</x:v>
      </x:c>
      <x:c r="D85" s="14" t="s">
        <x:v>92</x:v>
      </x:c>
      <x:c r="E85" s="15">
        <x:v>44173.62946875</x:v>
      </x:c>
      <x:c r="F85" t="s">
        <x:v>97</x:v>
      </x:c>
      <x:c r="G85" s="6">
        <x:v>251.178326675447</x:v>
      </x:c>
      <x:c r="H85" t="s">
        <x:v>98</x:v>
      </x:c>
      <x:c r="I85" s="6">
        <x:v>25.4252276330649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21.128</x:v>
      </x:c>
      <x:c r="S85" s="8">
        <x:v>6347.77013950342</x:v>
      </x:c>
      <x:c r="T85" s="12">
        <x:v>295666.586340921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2324828</x:v>
      </x:c>
      <x:c r="B86" s="1">
        <x:v>44180.4572052893</x:v>
      </x:c>
      <x:c r="C86" s="6">
        <x:v>4.20044746166667</x:v>
      </x:c>
      <x:c r="D86" s="14" t="s">
        <x:v>92</x:v>
      </x:c>
      <x:c r="E86" s="15">
        <x:v>44173.62946875</x:v>
      </x:c>
      <x:c r="F86" t="s">
        <x:v>97</x:v>
      </x:c>
      <x:c r="G86" s="6">
        <x:v>251.606724058053</x:v>
      </x:c>
      <x:c r="H86" t="s">
        <x:v>98</x:v>
      </x:c>
      <x:c r="I86" s="6">
        <x:v>25.4617481192845</x:v>
      </x:c>
      <x:c r="J86" t="s">
        <x:v>93</x:v>
      </x:c>
      <x:c r="K86" s="6">
        <x:v>1015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21.097</x:v>
      </x:c>
      <x:c r="S86" s="8">
        <x:v>6350.31747861159</x:v>
      </x:c>
      <x:c r="T86" s="12">
        <x:v>295668.338901406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2324832</x:v>
      </x:c>
      <x:c r="B87" s="1">
        <x:v>44180.4572398495</x:v>
      </x:c>
      <x:c r="C87" s="6">
        <x:v>4.250239755</x:v>
      </x:c>
      <x:c r="D87" s="14" t="s">
        <x:v>92</x:v>
      </x:c>
      <x:c r="E87" s="15">
        <x:v>44173.62946875</x:v>
      </x:c>
      <x:c r="F87" t="s">
        <x:v>97</x:v>
      </x:c>
      <x:c r="G87" s="6">
        <x:v>250.52236597618</x:v>
      </x:c>
      <x:c r="H87" t="s">
        <x:v>98</x:v>
      </x:c>
      <x:c r="I87" s="6">
        <x:v>25.4495745797512</x:v>
      </x:c>
      <x:c r="J87" t="s">
        <x:v>93</x:v>
      </x:c>
      <x:c r="K87" s="6">
        <x:v>1015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21.15</x:v>
      </x:c>
      <x:c r="S87" s="8">
        <x:v>6348.944315268</x:v>
      </x:c>
      <x:c r="T87" s="12">
        <x:v>295668.939935593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2324836</x:v>
      </x:c>
      <x:c r="B88" s="1">
        <x:v>44180.4572745023</x:v>
      </x:c>
      <x:c r="C88" s="6">
        <x:v>4.30009949</x:v>
      </x:c>
      <x:c r="D88" s="14" t="s">
        <x:v>92</x:v>
      </x:c>
      <x:c r="E88" s="15">
        <x:v>44173.62946875</x:v>
      </x:c>
      <x:c r="F88" t="s">
        <x:v>97</x:v>
      </x:c>
      <x:c r="G88" s="6">
        <x:v>251.008588653962</x:v>
      </x:c>
      <x:c r="H88" t="s">
        <x:v>98</x:v>
      </x:c>
      <x:c r="I88" s="6">
        <x:v>25.4556613440018</x:v>
      </x:c>
      <x:c r="J88" t="s">
        <x:v>93</x:v>
      </x:c>
      <x:c r="K88" s="6">
        <x:v>1015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21.126</x:v>
      </x:c>
      <x:c r="S88" s="8">
        <x:v>6351.22292823289</x:v>
      </x:c>
      <x:c r="T88" s="12">
        <x:v>295663.861867798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2324840</x:v>
      </x:c>
      <x:c r="B89" s="1">
        <x:v>44180.4573091088</x:v>
      </x:c>
      <x:c r="C89" s="6">
        <x:v>4.349966705</x:v>
      </x:c>
      <x:c r="D89" s="14" t="s">
        <x:v>92</x:v>
      </x:c>
      <x:c r="E89" s="15">
        <x:v>44173.62946875</x:v>
      </x:c>
      <x:c r="F89" t="s">
        <x:v>97</x:v>
      </x:c>
      <x:c r="G89" s="6">
        <x:v>250.433002466901</x:v>
      </x:c>
      <x:c r="H89" t="s">
        <x:v>98</x:v>
      </x:c>
      <x:c r="I89" s="6">
        <x:v>25.443487826532</x:v>
      </x:c>
      <x:c r="J89" t="s">
        <x:v>93</x:v>
      </x:c>
      <x:c r="K89" s="6">
        <x:v>1015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21.156</x:v>
      </x:c>
      <x:c r="S89" s="8">
        <x:v>6347.09505572808</x:v>
      </x:c>
      <x:c r="T89" s="12">
        <x:v>295663.981067434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2324844</x:v>
      </x:c>
      <x:c r="B90" s="1">
        <x:v>44180.4573442477</x:v>
      </x:c>
      <x:c r="C90" s="6">
        <x:v>4.40056141166667</x:v>
      </x:c>
      <x:c r="D90" s="14" t="s">
        <x:v>92</x:v>
      </x:c>
      <x:c r="E90" s="15">
        <x:v>44173.62946875</x:v>
      </x:c>
      <x:c r="F90" t="s">
        <x:v>97</x:v>
      </x:c>
      <x:c r="G90" s="6">
        <x:v>250.285768345646</x:v>
      </x:c>
      <x:c r="H90" t="s">
        <x:v>98</x:v>
      </x:c>
      <x:c r="I90" s="6">
        <x:v>25.4739217029455</x:v>
      </x:c>
      <x:c r="J90" t="s">
        <x:v>93</x:v>
      </x:c>
      <x:c r="K90" s="6">
        <x:v>1015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21.153</x:v>
      </x:c>
      <x:c r="S90" s="8">
        <x:v>6345.6586847994</x:v>
      </x:c>
      <x:c r="T90" s="12">
        <x:v>295675.234469335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2324848</x:v>
      </x:c>
      <x:c r="B91" s="1">
        <x:v>44180.4573789005</x:v>
      </x:c>
      <x:c r="C91" s="6">
        <x:v>4.45040811833333</x:v>
      </x:c>
      <x:c r="D91" s="14" t="s">
        <x:v>92</x:v>
      </x:c>
      <x:c r="E91" s="15">
        <x:v>44173.62946875</x:v>
      </x:c>
      <x:c r="F91" t="s">
        <x:v>97</x:v>
      </x:c>
      <x:c r="G91" s="6">
        <x:v>252.094315180622</x:v>
      </x:c>
      <x:c r="H91" t="s">
        <x:v>98</x:v>
      </x:c>
      <x:c r="I91" s="6">
        <x:v>25.4617481192845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21.075</x:v>
      </x:c>
      <x:c r="S91" s="8">
        <x:v>6353.47240850734</x:v>
      </x:c>
      <x:c r="T91" s="12">
        <x:v>295667.983018476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2324852</x:v>
      </x:c>
      <x:c r="B92" s="1">
        <x:v>44180.4574135069</x:v>
      </x:c>
      <x:c r="C92" s="6">
        <x:v>4.50030482666667</x:v>
      </x:c>
      <x:c r="D92" s="14" t="s">
        <x:v>92</x:v>
      </x:c>
      <x:c r="E92" s="15">
        <x:v>44173.62946875</x:v>
      </x:c>
      <x:c r="F92" t="s">
        <x:v>97</x:v>
      </x:c>
      <x:c r="G92" s="6">
        <x:v>249.92765793445</x:v>
      </x:c>
      <x:c r="H92" t="s">
        <x:v>98</x:v>
      </x:c>
      <x:c r="I92" s="6">
        <x:v>25.443487826532</x:v>
      </x:c>
      <x:c r="J92" t="s">
        <x:v>93</x:v>
      </x:c>
      <x:c r="K92" s="6">
        <x:v>1015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21.179</x:v>
      </x:c>
      <x:c r="S92" s="8">
        <x:v>6351.74669180454</x:v>
      </x:c>
      <x:c r="T92" s="12">
        <x:v>295671.147725444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2324856</x:v>
      </x:c>
      <x:c r="B93" s="1">
        <x:v>44180.4574481481</x:v>
      </x:c>
      <x:c r="C93" s="6">
        <x:v>4.55016749</x:v>
      </x:c>
      <x:c r="D93" s="14" t="s">
        <x:v>92</x:v>
      </x:c>
      <x:c r="E93" s="15">
        <x:v>44173.62946875</x:v>
      </x:c>
      <x:c r="F93" t="s">
        <x:v>97</x:v>
      </x:c>
      <x:c r="G93" s="6">
        <x:v>251.627443889239</x:v>
      </x:c>
      <x:c r="H93" t="s">
        <x:v>98</x:v>
      </x:c>
      <x:c r="I93" s="6">
        <x:v>25.4556613440018</x:v>
      </x:c>
      <x:c r="J93" t="s">
        <x:v>93</x:v>
      </x:c>
      <x:c r="K93" s="6">
        <x:v>1015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21.098</x:v>
      </x:c>
      <x:c r="S93" s="8">
        <x:v>6349.72881347247</x:v>
      </x:c>
      <x:c r="T93" s="12">
        <x:v>295674.88199831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2324860</x:v>
      </x:c>
      <x:c r="B94" s="1">
        <x:v>44180.4574827546</x:v>
      </x:c>
      <x:c r="C94" s="6">
        <x:v>4.60001975666667</x:v>
      </x:c>
      <x:c r="D94" s="14" t="s">
        <x:v>92</x:v>
      </x:c>
      <x:c r="E94" s="15">
        <x:v>44173.62946875</x:v>
      </x:c>
      <x:c r="F94" t="s">
        <x:v>97</x:v>
      </x:c>
      <x:c r="G94" s="6">
        <x:v>251.630283584045</x:v>
      </x:c>
      <x:c r="H94" t="s">
        <x:v>98</x:v>
      </x:c>
      <x:c r="I94" s="6">
        <x:v>25.4678349055989</x:v>
      </x:c>
      <x:c r="J94" t="s">
        <x:v>93</x:v>
      </x:c>
      <x:c r="K94" s="6">
        <x:v>1015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21.094</x:v>
      </x:c>
      <x:c r="S94" s="8">
        <x:v>6348.99776905217</x:v>
      </x:c>
      <x:c r="T94" s="12">
        <x:v>295674.020822447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2324864</x:v>
      </x:c>
      <x:c r="B95" s="1">
        <x:v>44180.4575179398</x:v>
      </x:c>
      <x:c r="C95" s="6">
        <x:v>4.65065148333333</x:v>
      </x:c>
      <x:c r="D95" s="14" t="s">
        <x:v>92</x:v>
      </x:c>
      <x:c r="E95" s="15">
        <x:v>44173.62946875</x:v>
      </x:c>
      <x:c r="F95" t="s">
        <x:v>97</x:v>
      </x:c>
      <x:c r="G95" s="6">
        <x:v>251.036222703821</x:v>
      </x:c>
      <x:c r="H95" t="s">
        <x:v>98</x:v>
      </x:c>
      <x:c r="I95" s="6">
        <x:v>25.4800085113234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21.117</x:v>
      </x:c>
      <x:c r="S95" s="8">
        <x:v>6344.46442161734</x:v>
      </x:c>
      <x:c r="T95" s="12">
        <x:v>295660.487989675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2324868</x:v>
      </x:c>
      <x:c r="B96" s="1">
        <x:v>44180.4575525116</x:v>
      </x:c>
      <x:c r="C96" s="6">
        <x:v>4.70046445166667</x:v>
      </x:c>
      <x:c r="D96" s="14" t="s">
        <x:v>92</x:v>
      </x:c>
      <x:c r="E96" s="15">
        <x:v>44173.62946875</x:v>
      </x:c>
      <x:c r="F96" t="s">
        <x:v>97</x:v>
      </x:c>
      <x:c r="G96" s="6">
        <x:v>251.871101556071</x:v>
      </x:c>
      <x:c r="H96" t="s">
        <x:v>98</x:v>
      </x:c>
      <x:c r="I96" s="6">
        <x:v>25.4556613440018</x:v>
      </x:c>
      <x:c r="J96" t="s">
        <x:v>93</x:v>
      </x:c>
      <x:c r="K96" s="6">
        <x:v>1015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21.087</x:v>
      </x:c>
      <x:c r="S96" s="8">
        <x:v>6345.67380904172</x:v>
      </x:c>
      <x:c r="T96" s="12">
        <x:v>295665.278980321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2324872</x:v>
      </x:c>
      <x:c r="B97" s="1">
        <x:v>44180.4575871528</x:v>
      </x:c>
      <x:c r="C97" s="6">
        <x:v>4.750313445</x:v>
      </x:c>
      <x:c r="D97" s="14" t="s">
        <x:v>92</x:v>
      </x:c>
      <x:c r="E97" s="15">
        <x:v>44173.62946875</x:v>
      </x:c>
      <x:c r="F97" t="s">
        <x:v>97</x:v>
      </x:c>
      <x:c r="G97" s="6">
        <x:v>251.009970664045</x:v>
      </x:c>
      <x:c r="H97" t="s">
        <x:v>98</x:v>
      </x:c>
      <x:c r="I97" s="6">
        <x:v>25.4617481192845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21.124</x:v>
      </x:c>
      <x:c r="S97" s="8">
        <x:v>6351.25289645089</x:v>
      </x:c>
      <x:c r="T97" s="12">
        <x:v>295658.163591981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2324876</x:v>
      </x:c>
      <x:c r="B98" s="1">
        <x:v>44180.457621794</x:v>
      </x:c>
      <x:c r="C98" s="6">
        <x:v>4.80020034666667</x:v>
      </x:c>
      <x:c r="D98" s="14" t="s">
        <x:v>92</x:v>
      </x:c>
      <x:c r="E98" s="15">
        <x:v>44173.62946875</x:v>
      </x:c>
      <x:c r="F98" t="s">
        <x:v>97</x:v>
      </x:c>
      <x:c r="G98" s="6">
        <x:v>249.865776339841</x:v>
      </x:c>
      <x:c r="H98" t="s">
        <x:v>98</x:v>
      </x:c>
      <x:c r="I98" s="6">
        <x:v>25.4617481192845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21.176</x:v>
      </x:c>
      <x:c r="S98" s="8">
        <x:v>6353.14999518693</x:v>
      </x:c>
      <x:c r="T98" s="12">
        <x:v>295664.335031547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2324880</x:v>
      </x:c>
      <x:c r="B99" s="1">
        <x:v>44180.4576564005</x:v>
      </x:c>
      <x:c r="C99" s="6">
        <x:v>4.85005676166667</x:v>
      </x:c>
      <x:c r="D99" s="14" t="s">
        <x:v>92</x:v>
      </x:c>
      <x:c r="E99" s="15">
        <x:v>44173.62946875</x:v>
      </x:c>
      <x:c r="F99" t="s">
        <x:v>97</x:v>
      </x:c>
      <x:c r="G99" s="6">
        <x:v>251.605308205446</x:v>
      </x:c>
      <x:c r="H99" t="s">
        <x:v>98</x:v>
      </x:c>
      <x:c r="I99" s="6">
        <x:v>25.4556613440018</x:v>
      </x:c>
      <x:c r="J99" t="s">
        <x:v>93</x:v>
      </x:c>
      <x:c r="K99" s="6">
        <x:v>1015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21.099</x:v>
      </x:c>
      <x:c r="S99" s="8">
        <x:v>6349.25785083902</x:v>
      </x:c>
      <x:c r="T99" s="12">
        <x:v>295665.820099383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2324884</x:v>
      </x:c>
      <x:c r="B100" s="1">
        <x:v>44180.4576910532</x:v>
      </x:c>
      <x:c r="C100" s="6">
        <x:v>4.89992948166667</x:v>
      </x:c>
      <x:c r="D100" s="14" t="s">
        <x:v>92</x:v>
      </x:c>
      <x:c r="E100" s="15">
        <x:v>44173.62946875</x:v>
      </x:c>
      <x:c r="F100" t="s">
        <x:v>97</x:v>
      </x:c>
      <x:c r="G100" s="6">
        <x:v>251.409014077109</x:v>
      </x:c>
      <x:c r="H100" t="s">
        <x:v>98</x:v>
      </x:c>
      <x:c r="I100" s="6">
        <x:v>25.4678349055989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21.104</x:v>
      </x:c>
      <x:c r="S100" s="8">
        <x:v>6350.93604676936</x:v>
      </x:c>
      <x:c r="T100" s="12">
        <x:v>295658.445588068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2324888</x:v>
      </x:c>
      <x:c r="B101" s="1">
        <x:v>44180.4577262384</x:v>
      </x:c>
      <x:c r="C101" s="6">
        <x:v>4.95057472333333</x:v>
      </x:c>
      <x:c r="D101" s="14" t="s">
        <x:v>92</x:v>
      </x:c>
      <x:c r="E101" s="15">
        <x:v>44173.62946875</x:v>
      </x:c>
      <x:c r="F101" t="s">
        <x:v>97</x:v>
      </x:c>
      <x:c r="G101" s="6">
        <x:v>250.923099805663</x:v>
      </x:c>
      <x:c r="H101" t="s">
        <x:v>98</x:v>
      </x:c>
      <x:c r="I101" s="6">
        <x:v>25.4678349055989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21.126</x:v>
      </x:c>
      <x:c r="S101" s="8">
        <x:v>6347.28289610929</x:v>
      </x:c>
      <x:c r="T101" s="12">
        <x:v>295676.240146168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2324892</x:v>
      </x:c>
      <x:c r="B102" s="1">
        <x:v>44180.4577608796</x:v>
      </x:c>
      <x:c r="C102" s="6">
        <x:v>5.00049674166667</x:v>
      </x:c>
      <x:c r="D102" s="14" t="s">
        <x:v>92</x:v>
      </x:c>
      <x:c r="E102" s="15">
        <x:v>44173.62946875</x:v>
      </x:c>
      <x:c r="F102" t="s">
        <x:v>97</x:v>
      </x:c>
      <x:c r="G102" s="6">
        <x:v>251.87396899343</x:v>
      </x:c>
      <x:c r="H102" t="s">
        <x:v>98</x:v>
      </x:c>
      <x:c r="I102" s="6">
        <x:v>25.4678349055989</x:v>
      </x:c>
      <x:c r="J102" t="s">
        <x:v>93</x:v>
      </x:c>
      <x:c r="K102" s="6">
        <x:v>1015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21.083</x:v>
      </x:c>
      <x:c r="S102" s="8">
        <x:v>6347.496307036</x:v>
      </x:c>
      <x:c r="T102" s="12">
        <x:v>295657.437172499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2324896</x:v>
      </x:c>
      <x:c r="B103" s="1">
        <x:v>44180.4577954861</x:v>
      </x:c>
      <x:c r="C103" s="6">
        <x:v>5.05032152333333</x:v>
      </x:c>
      <x:c r="D103" s="14" t="s">
        <x:v>92</x:v>
      </x:c>
      <x:c r="E103" s="15">
        <x:v>44173.62946875</x:v>
      </x:c>
      <x:c r="F103" t="s">
        <x:v>97</x:v>
      </x:c>
      <x:c r="G103" s="6">
        <x:v>250.724664164221</x:v>
      </x:c>
      <x:c r="H103" t="s">
        <x:v>98</x:v>
      </x:c>
      <x:c r="I103" s="6">
        <x:v>25.4678349055989</x:v>
      </x:c>
      <x:c r="J103" t="s">
        <x:v>93</x:v>
      </x:c>
      <x:c r="K103" s="6">
        <x:v>1015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21.135</x:v>
      </x:c>
      <x:c r="S103" s="8">
        <x:v>6344.12619819699</x:v>
      </x:c>
      <x:c r="T103" s="12">
        <x:v>295654.002133958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2324900</x:v>
      </x:c>
      <x:c r="B104" s="1">
        <x:v>44180.4578300926</x:v>
      </x:c>
      <x:c r="C104" s="6">
        <x:v>5.10016896</x:v>
      </x:c>
      <x:c r="D104" s="14" t="s">
        <x:v>92</x:v>
      </x:c>
      <x:c r="E104" s="15">
        <x:v>44173.62946875</x:v>
      </x:c>
      <x:c r="F104" t="s">
        <x:v>97</x:v>
      </x:c>
      <x:c r="G104" s="6">
        <x:v>252.230424133084</x:v>
      </x:c>
      <x:c r="H104" t="s">
        <x:v>98</x:v>
      </x:c>
      <x:c r="I104" s="6">
        <x:v>25.4739217029455</x:v>
      </x:c>
      <x:c r="J104" t="s">
        <x:v>93</x:v>
      </x:c>
      <x:c r="K104" s="6">
        <x:v>1015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21.065</x:v>
      </x:c>
      <x:c r="S104" s="8">
        <x:v>6347.94029131593</x:v>
      </x:c>
      <x:c r="T104" s="12">
        <x:v>295655.990259032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2324904</x:v>
      </x:c>
      <x:c r="B105" s="1">
        <x:v>44180.4578646991</x:v>
      </x:c>
      <x:c r="C105" s="6">
        <x:v>5.15000605333333</x:v>
      </x:c>
      <x:c r="D105" s="14" t="s">
        <x:v>92</x:v>
      </x:c>
      <x:c r="E105" s="15">
        <x:v>44173.62946875</x:v>
      </x:c>
      <x:c r="F105" t="s">
        <x:v>97</x:v>
      </x:c>
      <x:c r="G105" s="6">
        <x:v>251.32482395997</x:v>
      </x:c>
      <x:c r="H105" t="s">
        <x:v>98</x:v>
      </x:c>
      <x:c r="I105" s="6">
        <x:v>25.4860953307348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21.102</x:v>
      </x:c>
      <x:c r="S105" s="8">
        <x:v>6348.19616402422</x:v>
      </x:c>
      <x:c r="T105" s="12">
        <x:v>295656.641686855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2324908</x:v>
      </x:c>
      <x:c r="B106" s="1">
        <x:v>44180.4578998843</x:v>
      </x:c>
      <x:c r="C106" s="6">
        <x:v>5.20066953</x:v>
      </x:c>
      <x:c r="D106" s="14" t="s">
        <x:v>92</x:v>
      </x:c>
      <x:c r="E106" s="15">
        <x:v>44173.62946875</x:v>
      </x:c>
      <x:c r="F106" t="s">
        <x:v>97</x:v>
      </x:c>
      <x:c r="G106" s="6">
        <x:v>250.880370999051</x:v>
      </x:c>
      <x:c r="H106" t="s">
        <x:v>98</x:v>
      </x:c>
      <x:c r="I106" s="6">
        <x:v>25.4739217029455</x:v>
      </x:c>
      <x:c r="J106" t="s">
        <x:v>93</x:v>
      </x:c>
      <x:c r="K106" s="6">
        <x:v>1015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21.126</x:v>
      </x:c>
      <x:c r="S106" s="8">
        <x:v>6347.69452698004</x:v>
      </x:c>
      <x:c r="T106" s="12">
        <x:v>295654.90002753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2324912</x:v>
      </x:c>
      <x:c r="B107" s="1">
        <x:v>44180.4579345255</x:v>
      </x:c>
      <x:c r="C107" s="6">
        <x:v>5.25053972333333</x:v>
      </x:c>
      <x:c r="D107" s="14" t="s">
        <x:v>92</x:v>
      </x:c>
      <x:c r="E107" s="15">
        <x:v>44173.62946875</x:v>
      </x:c>
      <x:c r="F107" t="s">
        <x:v>97</x:v>
      </x:c>
      <x:c r="G107" s="6">
        <x:v>251.407604069692</x:v>
      </x:c>
      <x:c r="H107" t="s">
        <x:v>98</x:v>
      </x:c>
      <x:c r="I107" s="6">
        <x:v>25.4617481192845</x:v>
      </x:c>
      <x:c r="J107" t="s">
        <x:v>93</x:v>
      </x:c>
      <x:c r="K107" s="6">
        <x:v>1015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21.106</x:v>
      </x:c>
      <x:c r="S107" s="8">
        <x:v>6345.43607578571</x:v>
      </x:c>
      <x:c r="T107" s="12">
        <x:v>295664.919266739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2324916</x:v>
      </x:c>
      <x:c r="B108" s="1">
        <x:v>44180.4579690972</x:v>
      </x:c>
      <x:c r="C108" s="6">
        <x:v>5.30031992833333</x:v>
      </x:c>
      <x:c r="D108" s="14" t="s">
        <x:v>92</x:v>
      </x:c>
      <x:c r="E108" s="15">
        <x:v>44173.62946875</x:v>
      </x:c>
      <x:c r="F108" t="s">
        <x:v>97</x:v>
      </x:c>
      <x:c r="G108" s="6">
        <x:v>251.319171245037</x:v>
      </x:c>
      <x:c r="H108" t="s">
        <x:v>98</x:v>
      </x:c>
      <x:c r="I108" s="6">
        <x:v>25.4617481192845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21.11</x:v>
      </x:c>
      <x:c r="S108" s="8">
        <x:v>6348.16026292908</x:v>
      </x:c>
      <x:c r="T108" s="12">
        <x:v>295653.14982587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2324920</x:v>
      </x:c>
      <x:c r="B109" s="1">
        <x:v>44180.4580037384</x:v>
      </x:c>
      <x:c r="C109" s="6">
        <x:v>5.35019889166667</x:v>
      </x:c>
      <x:c r="D109" s="14" t="s">
        <x:v>92</x:v>
      </x:c>
      <x:c r="E109" s="15">
        <x:v>44173.62946875</x:v>
      </x:c>
      <x:c r="F109" t="s">
        <x:v>97</x:v>
      </x:c>
      <x:c r="G109" s="6">
        <x:v>251.366203120109</x:v>
      </x:c>
      <x:c r="H109" t="s">
        <x:v>98</x:v>
      </x:c>
      <x:c r="I109" s="6">
        <x:v>25.4739217029455</x:v>
      </x:c>
      <x:c r="J109" t="s">
        <x:v>93</x:v>
      </x:c>
      <x:c r="K109" s="6">
        <x:v>1015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21.104</x:v>
      </x:c>
      <x:c r="S109" s="8">
        <x:v>6342.98068981465</x:v>
      </x:c>
      <x:c r="T109" s="12">
        <x:v>295655.922400788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2324924</x:v>
      </x:c>
      <x:c r="B110" s="1">
        <x:v>44180.4580383102</x:v>
      </x:c>
      <x:c r="C110" s="6">
        <x:v>5.40001506666667</x:v>
      </x:c>
      <x:c r="D110" s="14" t="s">
        <x:v>92</x:v>
      </x:c>
      <x:c r="E110" s="15">
        <x:v>44173.62946875</x:v>
      </x:c>
      <x:c r="F110" t="s">
        <x:v>97</x:v>
      </x:c>
      <x:c r="G110" s="6">
        <x:v>252.648395166125</x:v>
      </x:c>
      <x:c r="H110" t="s">
        <x:v>98</x:v>
      </x:c>
      <x:c r="I110" s="6">
        <x:v>25.4556613440018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21.052</x:v>
      </x:c>
      <x:c r="S110" s="8">
        <x:v>6346.68688592475</x:v>
      </x:c>
      <x:c r="T110" s="12">
        <x:v>295664.808444213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2324928</x:v>
      </x:c>
      <x:c r="B111" s="1">
        <x:v>44180.4580734954</x:v>
      </x:c>
      <x:c r="C111" s="6">
        <x:v>5.45068553833333</x:v>
      </x:c>
      <x:c r="D111" s="14" t="s">
        <x:v>92</x:v>
      </x:c>
      <x:c r="E111" s="15">
        <x:v>44173.62946875</x:v>
      </x:c>
      <x:c r="F111" t="s">
        <x:v>97</x:v>
      </x:c>
      <x:c r="G111" s="6">
        <x:v>250.924487718946</x:v>
      </x:c>
      <x:c r="H111" t="s">
        <x:v>98</x:v>
      </x:c>
      <x:c r="I111" s="6">
        <x:v>25.4739217029455</x:v>
      </x:c>
      <x:c r="J111" t="s">
        <x:v>93</x:v>
      </x:c>
      <x:c r="K111" s="6">
        <x:v>1015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21.124</x:v>
      </x:c>
      <x:c r="S111" s="8">
        <x:v>6347.2377500992</x:v>
      </x:c>
      <x:c r="T111" s="12">
        <x:v>295646.709467339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2324932</x:v>
      </x:c>
      <x:c r="B112" s="1">
        <x:v>44180.4581081018</x:v>
      </x:c>
      <x:c r="C112" s="6">
        <x:v>5.50050258333333</x:v>
      </x:c>
      <x:c r="D112" s="14" t="s">
        <x:v>92</x:v>
      </x:c>
      <x:c r="E112" s="15">
        <x:v>44173.62946875</x:v>
      </x:c>
      <x:c r="F112" t="s">
        <x:v>97</x:v>
      </x:c>
      <x:c r="G112" s="6">
        <x:v>251.052727758756</x:v>
      </x:c>
      <x:c r="H112" t="s">
        <x:v>98</x:v>
      </x:c>
      <x:c r="I112" s="6">
        <x:v>25.4556613440018</x:v>
      </x:c>
      <x:c r="J112" t="s">
        <x:v>93</x:v>
      </x:c>
      <x:c r="K112" s="6">
        <x:v>1015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21.124</x:v>
      </x:c>
      <x:c r="S112" s="8">
        <x:v>6344.19440571227</x:v>
      </x:c>
      <x:c r="T112" s="12">
        <x:v>295654.471271868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2324936</x:v>
      </x:c>
      <x:c r="B113" s="1">
        <x:v>44180.4581427083</x:v>
      </x:c>
      <x:c r="C113" s="6">
        <x:v>5.55033456833333</x:v>
      </x:c>
      <x:c r="D113" s="14" t="s">
        <x:v>92</x:v>
      </x:c>
      <x:c r="E113" s="15">
        <x:v>44173.62946875</x:v>
      </x:c>
      <x:c r="F113" t="s">
        <x:v>97</x:v>
      </x:c>
      <x:c r="G113" s="6">
        <x:v>252.38594457478</x:v>
      </x:c>
      <x:c r="H113" t="s">
        <x:v>98</x:v>
      </x:c>
      <x:c r="I113" s="6">
        <x:v>25.4739217029455</x:v>
      </x:c>
      <x:c r="J113" t="s">
        <x:v>93</x:v>
      </x:c>
      <x:c r="K113" s="6">
        <x:v>1015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21.058</x:v>
      </x:c>
      <x:c r="S113" s="8">
        <x:v>6344.88530923644</x:v>
      </x:c>
      <x:c r="T113" s="12">
        <x:v>295661.864323099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2324940</x:v>
      </x:c>
      <x:c r="B114" s="1">
        <x:v>44180.4581773148</x:v>
      </x:c>
      <x:c r="C114" s="6">
        <x:v>5.60018739333333</x:v>
      </x:c>
      <x:c r="D114" s="14" t="s">
        <x:v>92</x:v>
      </x:c>
      <x:c r="E114" s="15">
        <x:v>44173.62946875</x:v>
      </x:c>
      <x:c r="F114" t="s">
        <x:v>97</x:v>
      </x:c>
      <x:c r="G114" s="6">
        <x:v>251.500338355478</x:v>
      </x:c>
      <x:c r="H114" t="s">
        <x:v>98</x:v>
      </x:c>
      <x:c r="I114" s="6">
        <x:v>25.4800085113234</x:v>
      </x:c>
      <x:c r="J114" t="s">
        <x:v>93</x:v>
      </x:c>
      <x:c r="K114" s="6">
        <x:v>1015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21.096</x:v>
      </x:c>
      <x:c r="S114" s="8">
        <x:v>6347.53355716861</x:v>
      </x:c>
      <x:c r="T114" s="12">
        <x:v>295655.680978575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2324944</x:v>
      </x:c>
      <x:c r="B115" s="1">
        <x:v>44180.4582118866</x:v>
      </x:c>
      <x:c r="C115" s="6">
        <x:v>5.64997063</x:v>
      </x:c>
      <x:c r="D115" s="14" t="s">
        <x:v>92</x:v>
      </x:c>
      <x:c r="E115" s="15">
        <x:v>44173.62946875</x:v>
      </x:c>
      <x:c r="F115" t="s">
        <x:v>97</x:v>
      </x:c>
      <x:c r="G115" s="6">
        <x:v>250.351745950883</x:v>
      </x:c>
      <x:c r="H115" t="s">
        <x:v>98</x:v>
      </x:c>
      <x:c r="I115" s="6">
        <x:v>25.4739217029455</x:v>
      </x:c>
      <x:c r="J115" t="s">
        <x:v>93</x:v>
      </x:c>
      <x:c r="K115" s="6">
        <x:v>1015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21.15</x:v>
      </x:c>
      <x:c r="S115" s="8">
        <x:v>6349.61489990345</x:v>
      </x:c>
      <x:c r="T115" s="12">
        <x:v>295652.676048581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2324948</x:v>
      </x:c>
      <x:c r="B116" s="1">
        <x:v>44180.4582471065</x:v>
      </x:c>
      <x:c r="C116" s="6">
        <x:v>5.70068854166667</x:v>
      </x:c>
      <x:c r="D116" s="14" t="s">
        <x:v>92</x:v>
      </x:c>
      <x:c r="E116" s="15">
        <x:v>44173.62946875</x:v>
      </x:c>
      <x:c r="F116" t="s">
        <x:v>97</x:v>
      </x:c>
      <x:c r="G116" s="6">
        <x:v>251.761735193903</x:v>
      </x:c>
      <x:c r="H116" t="s">
        <x:v>98</x:v>
      </x:c>
      <x:c r="I116" s="6">
        <x:v>25.4617481192845</x:v>
      </x:c>
      <x:c r="J116" t="s">
        <x:v>93</x:v>
      </x:c>
      <x:c r="K116" s="6">
        <x:v>1015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21.09</x:v>
      </x:c>
      <x:c r="S116" s="8">
        <x:v>6345.71306744701</x:v>
      </x:c>
      <x:c r="T116" s="12">
        <x:v>295646.645335185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2324952</x:v>
      </x:c>
      <x:c r="B117" s="1">
        <x:v>44180.458281713</x:v>
      </x:c>
      <x:c r="C117" s="6">
        <x:v>5.75048460833333</x:v>
      </x:c>
      <x:c r="D117" s="14" t="s">
        <x:v>92</x:v>
      </x:c>
      <x:c r="E117" s="15">
        <x:v>44173.62946875</x:v>
      </x:c>
      <x:c r="F117" t="s">
        <x:v>97</x:v>
      </x:c>
      <x:c r="G117" s="6">
        <x:v>251.674567492306</x:v>
      </x:c>
      <x:c r="H117" t="s">
        <x:v>98</x:v>
      </x:c>
      <x:c r="I117" s="6">
        <x:v>25.4678349055989</x:v>
      </x:c>
      <x:c r="J117" t="s">
        <x:v>93</x:v>
      </x:c>
      <x:c r="K117" s="6">
        <x:v>1015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21.092</x:v>
      </x:c>
      <x:c r="S117" s="8">
        <x:v>6344.16778759143</x:v>
      </x:c>
      <x:c r="T117" s="12">
        <x:v>295661.392022928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2324956</x:v>
      </x:c>
      <x:c r="B118" s="1">
        <x:v>44180.4583162847</x:v>
      </x:c>
      <x:c r="C118" s="6">
        <x:v>5.80028206</x:v>
      </x:c>
      <x:c r="D118" s="14" t="s">
        <x:v>92</x:v>
      </x:c>
      <x:c r="E118" s="15">
        <x:v>44173.62946875</x:v>
      </x:c>
      <x:c r="F118" t="s">
        <x:v>97</x:v>
      </x:c>
      <x:c r="G118" s="6">
        <x:v>251.764600964718</x:v>
      </x:c>
      <x:c r="H118" t="s">
        <x:v>98</x:v>
      </x:c>
      <x:c r="I118" s="6">
        <x:v>25.4739217029455</x:v>
      </x:c>
      <x:c r="J118" t="s">
        <x:v>93</x:v>
      </x:c>
      <x:c r="K118" s="6">
        <x:v>1015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21.086</x:v>
      </x:c>
      <x:c r="S118" s="8">
        <x:v>6347.08004567442</x:v>
      </x:c>
      <x:c r="T118" s="12">
        <x:v>295648.695828654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2324960</x:v>
      </x:c>
      <x:c r="B119" s="1">
        <x:v>44180.4583508912</x:v>
      </x:c>
      <x:c r="C119" s="6">
        <x:v>5.85010545833333</x:v>
      </x:c>
      <x:c r="D119" s="14" t="s">
        <x:v>92</x:v>
      </x:c>
      <x:c r="E119" s="15">
        <x:v>44173.62946875</x:v>
      </x:c>
      <x:c r="F119" t="s">
        <x:v>97</x:v>
      </x:c>
      <x:c r="G119" s="6">
        <x:v>251.675998069607</x:v>
      </x:c>
      <x:c r="H119" t="s">
        <x:v>98</x:v>
      </x:c>
      <x:c r="I119" s="6">
        <x:v>25.4739217029455</x:v>
      </x:c>
      <x:c r="J119" t="s">
        <x:v>93</x:v>
      </x:c>
      <x:c r="K119" s="6">
        <x:v>1015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21.09</x:v>
      </x:c>
      <x:c r="S119" s="8">
        <x:v>6344.07401885178</x:v>
      </x:c>
      <x:c r="T119" s="12">
        <x:v>295663.842636763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2324964</x:v>
      </x:c>
      <x:c r="B120" s="1">
        <x:v>44180.4583854977</x:v>
      </x:c>
      <x:c r="C120" s="6">
        <x:v>5.89995606333333</x:v>
      </x:c>
      <x:c r="D120" s="14" t="s">
        <x:v>92</x:v>
      </x:c>
      <x:c r="E120" s="15">
        <x:v>44173.62946875</x:v>
      </x:c>
      <x:c r="F120" t="s">
        <x:v>97</x:v>
      </x:c>
      <x:c r="G120" s="6">
        <x:v>251.01837717785</x:v>
      </x:c>
      <x:c r="H120" t="s">
        <x:v>98</x:v>
      </x:c>
      <x:c r="I120" s="6">
        <x:v>25.4982690026523</x:v>
      </x:c>
      <x:c r="J120" t="s">
        <x:v>93</x:v>
      </x:c>
      <x:c r="K120" s="6">
        <x:v>1015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21.112</x:v>
      </x:c>
      <x:c r="S120" s="8">
        <x:v>6345.95087665923</x:v>
      </x:c>
      <x:c r="T120" s="12">
        <x:v>295640.049318378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2324968</x:v>
      </x:c>
      <x:c r="B121" s="1">
        <x:v>44180.4584207176</x:v>
      </x:c>
      <x:c r="C121" s="6">
        <x:v>5.95064961</x:v>
      </x:c>
      <x:c r="D121" s="14" t="s">
        <x:v>92</x:v>
      </x:c>
      <x:c r="E121" s="15">
        <x:v>44173.62946875</x:v>
      </x:c>
      <x:c r="F121" t="s">
        <x:v>97</x:v>
      </x:c>
      <x:c r="G121" s="6">
        <x:v>251.789648154166</x:v>
      </x:c>
      <x:c r="H121" t="s">
        <x:v>98</x:v>
      </x:c>
      <x:c r="I121" s="6">
        <x:v>25.4860953307348</x:v>
      </x:c>
      <x:c r="J121" t="s">
        <x:v>93</x:v>
      </x:c>
      <x:c r="K121" s="6">
        <x:v>1015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21.081</x:v>
      </x:c>
      <x:c r="S121" s="8">
        <x:v>6345.3306764652</x:v>
      </x:c>
      <x:c r="T121" s="12">
        <x:v>295660.02248761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2324972</x:v>
      </x:c>
      <x:c r="B122" s="1">
        <x:v>44180.4584552894</x:v>
      </x:c>
      <x:c r="C122" s="6">
        <x:v>6.00042200666667</x:v>
      </x:c>
      <x:c r="D122" s="14" t="s">
        <x:v>92</x:v>
      </x:c>
      <x:c r="E122" s="15">
        <x:v>44173.62946875</x:v>
      </x:c>
      <x:c r="F122" t="s">
        <x:v>97</x:v>
      </x:c>
      <x:c r="G122" s="6">
        <x:v>251.674567492306</x:v>
      </x:c>
      <x:c r="H122" t="s">
        <x:v>98</x:v>
      </x:c>
      <x:c r="I122" s="6">
        <x:v>25.4678349055989</x:v>
      </x:c>
      <x:c r="J122" t="s">
        <x:v>93</x:v>
      </x:c>
      <x:c r="K122" s="6">
        <x:v>1015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21.092</x:v>
      </x:c>
      <x:c r="S122" s="8">
        <x:v>6343.86569219845</x:v>
      </x:c>
      <x:c r="T122" s="12">
        <x:v>295656.780573043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2324976</x:v>
      </x:c>
      <x:c r="B123" s="1">
        <x:v>44180.4584898958</x:v>
      </x:c>
      <x:c r="C123" s="6">
        <x:v>6.05024325166667</x:v>
      </x:c>
      <x:c r="D123" s="14" t="s">
        <x:v>92</x:v>
      </x:c>
      <x:c r="E123" s="15">
        <x:v>44173.62946875</x:v>
      </x:c>
      <x:c r="F123" t="s">
        <x:v>97</x:v>
      </x:c>
      <x:c r="G123" s="6">
        <x:v>251.323402589747</x:v>
      </x:c>
      <x:c r="H123" t="s">
        <x:v>98</x:v>
      </x:c>
      <x:c r="I123" s="6">
        <x:v>25.4800085113234</x:v>
      </x:c>
      <x:c r="J123" t="s">
        <x:v>93</x:v>
      </x:c>
      <x:c r="K123" s="6">
        <x:v>1015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21.104</x:v>
      </x:c>
      <x:c r="S123" s="8">
        <x:v>6347.88323033261</x:v>
      </x:c>
      <x:c r="T123" s="12">
        <x:v>295654.784186844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2324980</x:v>
      </x:c>
      <x:c r="B124" s="1">
        <x:v>44180.458524537</x:v>
      </x:c>
      <x:c r="C124" s="6">
        <x:v>6.10015417666667</x:v>
      </x:c>
      <x:c r="D124" s="14" t="s">
        <x:v>92</x:v>
      </x:c>
      <x:c r="E124" s="15">
        <x:v>44173.62946875</x:v>
      </x:c>
      <x:c r="F124" t="s">
        <x:v>97</x:v>
      </x:c>
      <x:c r="G124" s="6">
        <x:v>250.350390383471</x:v>
      </x:c>
      <x:c r="H124" t="s">
        <x:v>98</x:v>
      </x:c>
      <x:c r="I124" s="6">
        <x:v>25.4678349055989</x:v>
      </x:c>
      <x:c r="J124" t="s">
        <x:v>93</x:v>
      </x:c>
      <x:c r="K124" s="6">
        <x:v>1015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21.152</x:v>
      </x:c>
      <x:c r="S124" s="8">
        <x:v>6341.01165070865</x:v>
      </x:c>
      <x:c r="T124" s="12">
        <x:v>295659.77431728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2324984</x:v>
      </x:c>
      <x:c r="B125" s="1">
        <x:v>44180.4585591435</x:v>
      </x:c>
      <x:c r="C125" s="6">
        <x:v>6.15000802666667</x:v>
      </x:c>
      <x:c r="D125" s="14" t="s">
        <x:v>92</x:v>
      </x:c>
      <x:c r="E125" s="15">
        <x:v>44173.62946875</x:v>
      </x:c>
      <x:c r="F125" t="s">
        <x:v>97</x:v>
      </x:c>
      <x:c r="G125" s="6">
        <x:v>251.983392513301</x:v>
      </x:c>
      <x:c r="H125" t="s">
        <x:v>98</x:v>
      </x:c>
      <x:c r="I125" s="6">
        <x:v>25.4617481192845</x:v>
      </x:c>
      <x:c r="J125" t="s">
        <x:v>93</x:v>
      </x:c>
      <x:c r="K125" s="6">
        <x:v>1015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21.08</x:v>
      </x:c>
      <x:c r="S125" s="8">
        <x:v>6345.0641998248</x:v>
      </x:c>
      <x:c r="T125" s="12">
        <x:v>295661.501764105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2324988</x:v>
      </x:c>
      <x:c r="B126" s="1">
        <x:v>44180.4585937847</x:v>
      </x:c>
      <x:c r="C126" s="6">
        <x:v>6.19989490333333</x:v>
      </x:c>
      <x:c r="D126" s="14" t="s">
        <x:v>92</x:v>
      </x:c>
      <x:c r="E126" s="15">
        <x:v>44173.62946875</x:v>
      </x:c>
      <x:c r="F126" t="s">
        <x:v>97</x:v>
      </x:c>
      <x:c r="G126" s="6">
        <x:v>251.828206084059</x:v>
      </x:c>
      <x:c r="H126" t="s">
        <x:v>98</x:v>
      </x:c>
      <x:c r="I126" s="6">
        <x:v>25.4617481192845</x:v>
      </x:c>
      <x:c r="J126" t="s">
        <x:v>93</x:v>
      </x:c>
      <x:c r="K126" s="6">
        <x:v>1015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21.087</x:v>
      </x:c>
      <x:c r="S126" s="8">
        <x:v>6342.95383962903</x:v>
      </x:c>
      <x:c r="T126" s="12">
        <x:v>295649.401719311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2324992</x:v>
      </x:c>
      <x:c r="B127" s="1">
        <x:v>44180.4586290509</x:v>
      </x:c>
      <x:c r="C127" s="6">
        <x:v>6.250678735</x:v>
      </x:c>
      <x:c r="D127" s="14" t="s">
        <x:v>92</x:v>
      </x:c>
      <x:c r="E127" s="15">
        <x:v>44173.62946875</x:v>
      </x:c>
      <x:c r="F127" t="s">
        <x:v>97</x:v>
      </x:c>
      <x:c r="G127" s="6">
        <x:v>251.918307993231</x:v>
      </x:c>
      <x:c r="H127" t="s">
        <x:v>98</x:v>
      </x:c>
      <x:c r="I127" s="6">
        <x:v>25.4678349055989</x:v>
      </x:c>
      <x:c r="J127" t="s">
        <x:v>93</x:v>
      </x:c>
      <x:c r="K127" s="6">
        <x:v>1015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21.081</x:v>
      </x:c>
      <x:c r="S127" s="8">
        <x:v>6341.16705122404</x:v>
      </x:c>
      <x:c r="T127" s="12">
        <x:v>295664.40096434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2324996</x:v>
      </x:c>
      <x:c r="B128" s="1">
        <x:v>44180.4586636574</x:v>
      </x:c>
      <x:c r="C128" s="6">
        <x:v>6.30051571666667</x:v>
      </x:c>
      <x:c r="D128" s="14" t="s">
        <x:v>92</x:v>
      </x:c>
      <x:c r="E128" s="15">
        <x:v>44173.62946875</x:v>
      </x:c>
      <x:c r="F128" t="s">
        <x:v>97</x:v>
      </x:c>
      <x:c r="G128" s="6">
        <x:v>251.631711640175</x:v>
      </x:c>
      <x:c r="H128" t="s">
        <x:v>98</x:v>
      </x:c>
      <x:c r="I128" s="6">
        <x:v>25.4739217029455</x:v>
      </x:c>
      <x:c r="J128" t="s">
        <x:v>93</x:v>
      </x:c>
      <x:c r="K128" s="6">
        <x:v>1015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21.092</x:v>
      </x:c>
      <x:c r="S128" s="8">
        <x:v>6339.30159799573</x:v>
      </x:c>
      <x:c r="T128" s="12">
        <x:v>295660.932254705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2325000</x:v>
      </x:c>
      <x:c r="B129" s="1">
        <x:v>44180.4586982986</x:v>
      </x:c>
      <x:c r="C129" s="6">
        <x:v>6.35036329666667</x:v>
      </x:c>
      <x:c r="D129" s="14" t="s">
        <x:v>92</x:v>
      </x:c>
      <x:c r="E129" s="15">
        <x:v>44173.62946875</x:v>
      </x:c>
      <x:c r="F129" t="s">
        <x:v>97</x:v>
      </x:c>
      <x:c r="G129" s="6">
        <x:v>250.815601700769</x:v>
      </x:c>
      <x:c r="H129" t="s">
        <x:v>98</x:v>
      </x:c>
      <x:c r="I129" s="6">
        <x:v>25.4800085113234</x:v>
      </x:c>
      <x:c r="J129" t="s">
        <x:v>93</x:v>
      </x:c>
      <x:c r="K129" s="6">
        <x:v>1015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21.127</x:v>
      </x:c>
      <x:c r="S129" s="8">
        <x:v>6342.76464689147</x:v>
      </x:c>
      <x:c r="T129" s="12">
        <x:v>295656.695457904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2325004</x:v>
      </x:c>
      <x:c r="B130" s="1">
        <x:v>44180.4587329514</x:v>
      </x:c>
      <x:c r="C130" s="6">
        <x:v>6.4002827</x:v>
      </x:c>
      <x:c r="D130" s="14" t="s">
        <x:v>92</x:v>
      </x:c>
      <x:c r="E130" s="15">
        <x:v>44173.62946875</x:v>
      </x:c>
      <x:c r="F130" t="s">
        <x:v>97</x:v>
      </x:c>
      <x:c r="G130" s="6">
        <x:v>251.606724058053</x:v>
      </x:c>
      <x:c r="H130" t="s">
        <x:v>98</x:v>
      </x:c>
      <x:c r="I130" s="6">
        <x:v>25.4617481192845</x:v>
      </x:c>
      <x:c r="J130" t="s">
        <x:v>93</x:v>
      </x:c>
      <x:c r="K130" s="6">
        <x:v>1015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21.097</x:v>
      </x:c>
      <x:c r="S130" s="8">
        <x:v>6340.73149204776</x:v>
      </x:c>
      <x:c r="T130" s="12">
        <x:v>295650.599579196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2325008</x:v>
      </x:c>
      <x:c r="B131" s="1">
        <x:v>44180.4587675116</x:v>
      </x:c>
      <x:c r="C131" s="6">
        <x:v>6.4500563</x:v>
      </x:c>
      <x:c r="D131" s="14" t="s">
        <x:v>92</x:v>
      </x:c>
      <x:c r="E131" s="15">
        <x:v>44173.62946875</x:v>
      </x:c>
      <x:c r="F131" t="s">
        <x:v>97</x:v>
      </x:c>
      <x:c r="G131" s="6">
        <x:v>251.414708749167</x:v>
      </x:c>
      <x:c r="H131" t="s">
        <x:v>98</x:v>
      </x:c>
      <x:c r="I131" s="6">
        <x:v>25.492182161177</x:v>
      </x:c>
      <x:c r="J131" t="s">
        <x:v>93</x:v>
      </x:c>
      <x:c r="K131" s="6">
        <x:v>1015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21.096</x:v>
      </x:c>
      <x:c r="S131" s="8">
        <x:v>6341.14723674331</x:v>
      </x:c>
      <x:c r="T131" s="12">
        <x:v>295661.786681711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2325012</x:v>
      </x:c>
      <x:c r="B132" s="1">
        <x:v>44180.4588021644</x:v>
      </x:c>
      <x:c r="C132" s="6">
        <x:v>6.49992344333333</x:v>
      </x:c>
      <x:c r="D132" s="14" t="s">
        <x:v>92</x:v>
      </x:c>
      <x:c r="E132" s="15">
        <x:v>44173.62946875</x:v>
      </x:c>
      <x:c r="F132" t="s">
        <x:v>97</x:v>
      </x:c>
      <x:c r="G132" s="6">
        <x:v>252.90082633318</x:v>
      </x:c>
      <x:c r="H132" t="s">
        <x:v>98</x:v>
      </x:c>
      <x:c r="I132" s="6">
        <x:v>25.4860953307348</x:v>
      </x:c>
      <x:c r="J132" t="s">
        <x:v>93</x:v>
      </x:c>
      <x:c r="K132" s="6">
        <x:v>1015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21.031</x:v>
      </x:c>
      <x:c r="S132" s="8">
        <x:v>6342.54802701656</x:v>
      </x:c>
      <x:c r="T132" s="12">
        <x:v>295656.095765402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2325016</x:v>
      </x:c>
      <x:c r="B133" s="1">
        <x:v>44180.4588373495</x:v>
      </x:c>
      <x:c r="C133" s="6">
        <x:v>6.55061578333333</x:v>
      </x:c>
      <x:c r="D133" s="14" t="s">
        <x:v>92</x:v>
      </x:c>
      <x:c r="E133" s="15">
        <x:v>44173.62946875</x:v>
      </x:c>
      <x:c r="F133" t="s">
        <x:v>97</x:v>
      </x:c>
      <x:c r="G133" s="6">
        <x:v>251.348361533004</x:v>
      </x:c>
      <x:c r="H133" t="s">
        <x:v>98</x:v>
      </x:c>
      <x:c r="I133" s="6">
        <x:v>25.492182161177</x:v>
      </x:c>
      <x:c r="J133" t="s">
        <x:v>93</x:v>
      </x:c>
      <x:c r="K133" s="6">
        <x:v>1015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21.099</x:v>
      </x:c>
      <x:c r="S133" s="8">
        <x:v>6338.93560828597</x:v>
      </x:c>
      <x:c r="T133" s="12">
        <x:v>295661.843729524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2325020</x:v>
      </x:c>
      <x:c r="B134" s="1">
        <x:v>44180.4588719907</x:v>
      </x:c>
      <x:c r="C134" s="6">
        <x:v>6.60049068166667</x:v>
      </x:c>
      <x:c r="D134" s="14" t="s">
        <x:v>92</x:v>
      </x:c>
      <x:c r="E134" s="15">
        <x:v>44173.62946875</x:v>
      </x:c>
      <x:c r="F134" t="s">
        <x:v>97</x:v>
      </x:c>
      <x:c r="G134" s="6">
        <x:v>251.232178325238</x:v>
      </x:c>
      <x:c r="H134" t="s">
        <x:v>98</x:v>
      </x:c>
      <x:c r="I134" s="6">
        <x:v>25.4678349055989</x:v>
      </x:c>
      <x:c r="J134" t="s">
        <x:v>93</x:v>
      </x:c>
      <x:c r="K134" s="6">
        <x:v>1015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21.112</x:v>
      </x:c>
      <x:c r="S134" s="8">
        <x:v>6339.02049897989</x:v>
      </x:c>
      <x:c r="T134" s="12">
        <x:v>295671.021302028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2325024</x:v>
      </x:c>
      <x:c r="B135" s="1">
        <x:v>44180.4589065972</x:v>
      </x:c>
      <x:c r="C135" s="6">
        <x:v>6.65034271833333</x:v>
      </x:c>
      <x:c r="D135" s="14" t="s">
        <x:v>92</x:v>
      </x:c>
      <x:c r="E135" s="15">
        <x:v>44173.62946875</x:v>
      </x:c>
      <x:c r="F135" t="s">
        <x:v>97</x:v>
      </x:c>
      <x:c r="G135" s="6">
        <x:v>251.321986680332</x:v>
      </x:c>
      <x:c r="H135" t="s">
        <x:v>98</x:v>
      </x:c>
      <x:c r="I135" s="6">
        <x:v>25.4739217029455</x:v>
      </x:c>
      <x:c r="J135" t="s">
        <x:v>93</x:v>
      </x:c>
      <x:c r="K135" s="6">
        <x:v>1015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21.106</x:v>
      </x:c>
      <x:c r="S135" s="8">
        <x:v>6342.57284381425</x:v>
      </x:c>
      <x:c r="T135" s="12">
        <x:v>295661.033180934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2325028</x:v>
      </x:c>
      <x:c r="B136" s="1">
        <x:v>44180.458941169</x:v>
      </x:c>
      <x:c r="C136" s="6">
        <x:v>6.70013147</x:v>
      </x:c>
      <x:c r="D136" s="14" t="s">
        <x:v>92</x:v>
      </x:c>
      <x:c r="E136" s="15">
        <x:v>44173.62946875</x:v>
      </x:c>
      <x:c r="F136" t="s">
        <x:v>97</x:v>
      </x:c>
      <x:c r="G136" s="6">
        <x:v>251.652424287172</x:v>
      </x:c>
      <x:c r="H136" t="s">
        <x:v>98</x:v>
      </x:c>
      <x:c r="I136" s="6">
        <x:v>25.4678349055989</x:v>
      </x:c>
      <x:c r="J136" t="s">
        <x:v>93</x:v>
      </x:c>
      <x:c r="K136" s="6">
        <x:v>1015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21.093</x:v>
      </x:c>
      <x:c r="S136" s="8">
        <x:v>6342.13660747757</x:v>
      </x:c>
      <x:c r="T136" s="12">
        <x:v>295655.011401216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2325032</x:v>
      </x:c>
      <x:c r="B137" s="1">
        <x:v>44180.4589758102</x:v>
      </x:c>
      <x:c r="C137" s="6">
        <x:v>6.74998945333333</x:v>
      </x:c>
      <x:c r="D137" s="14" t="s">
        <x:v>92</x:v>
      </x:c>
      <x:c r="E137" s="15">
        <x:v>44173.62946875</x:v>
      </x:c>
      <x:c r="F137" t="s">
        <x:v>97</x:v>
      </x:c>
      <x:c r="G137" s="6">
        <x:v>251.345510817335</x:v>
      </x:c>
      <x:c r="H137" t="s">
        <x:v>98</x:v>
      </x:c>
      <x:c r="I137" s="6">
        <x:v>25.4800085113234</x:v>
      </x:c>
      <x:c r="J137" t="s">
        <x:v>93</x:v>
      </x:c>
      <x:c r="K137" s="6">
        <x:v>1015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21.103</x:v>
      </x:c>
      <x:c r="S137" s="8">
        <x:v>6344.65918661275</x:v>
      </x:c>
      <x:c r="T137" s="12">
        <x:v>295661.322517714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2325036</x:v>
      </x:c>
      <x:c r="B138" s="1">
        <x:v>44180.4590104514</x:v>
      </x:c>
      <x:c r="C138" s="6">
        <x:v>6.79986274</x:v>
      </x:c>
      <x:c r="D138" s="14" t="s">
        <x:v>92</x:v>
      </x:c>
      <x:c r="E138" s="15">
        <x:v>44173.62946875</x:v>
      </x:c>
      <x:c r="F138" t="s">
        <x:v>97</x:v>
      </x:c>
      <x:c r="G138" s="6">
        <x:v>251.456089421919</x:v>
      </x:c>
      <x:c r="H138" t="s">
        <x:v>98</x:v>
      </x:c>
      <x:c r="I138" s="6">
        <x:v>25.4800085113234</x:v>
      </x:c>
      <x:c r="J138" t="s">
        <x:v>93</x:v>
      </x:c>
      <x:c r="K138" s="6">
        <x:v>1015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21.098</x:v>
      </x:c>
      <x:c r="S138" s="8">
        <x:v>6343.20817575741</x:v>
      </x:c>
      <x:c r="T138" s="12">
        <x:v>295660.923342357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2325040</x:v>
      </x:c>
      <x:c r="B139" s="1">
        <x:v>44180.4590456366</x:v>
      </x:c>
      <x:c r="C139" s="6">
        <x:v>6.850567145</x:v>
      </x:c>
      <x:c r="D139" s="14" t="s">
        <x:v>92</x:v>
      </x:c>
      <x:c r="E139" s="15">
        <x:v>44173.62946875</x:v>
      </x:c>
      <x:c r="F139" t="s">
        <x:v>97</x:v>
      </x:c>
      <x:c r="G139" s="6">
        <x:v>250.816994260659</x:v>
      </x:c>
      <x:c r="H139" t="s">
        <x:v>98</x:v>
      </x:c>
      <x:c r="I139" s="6">
        <x:v>25.4860953307348</x:v>
      </x:c>
      <x:c r="J139" t="s">
        <x:v>93</x:v>
      </x:c>
      <x:c r="K139" s="6">
        <x:v>1015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21.125</x:v>
      </x:c>
      <x:c r="S139" s="8">
        <x:v>6342.04957741811</x:v>
      </x:c>
      <x:c r="T139" s="12">
        <x:v>295668.63493938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2325044</x:v>
      </x:c>
      <x:c r="B140" s="1">
        <x:v>44180.4590802894</x:v>
      </x:c>
      <x:c r="C140" s="6">
        <x:v>6.90042605333333</x:v>
      </x:c>
      <x:c r="D140" s="14" t="s">
        <x:v>92</x:v>
      </x:c>
      <x:c r="E140" s="15">
        <x:v>44173.62946875</x:v>
      </x:c>
      <x:c r="F140" t="s">
        <x:v>97</x:v>
      </x:c>
      <x:c r="G140" s="6">
        <x:v>251.677434120627</x:v>
      </x:c>
      <x:c r="H140" t="s">
        <x:v>98</x:v>
      </x:c>
      <x:c r="I140" s="6">
        <x:v>25.4800085113234</x:v>
      </x:c>
      <x:c r="J140" t="s">
        <x:v>93</x:v>
      </x:c>
      <x:c r="K140" s="6">
        <x:v>1015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21.088</x:v>
      </x:c>
      <x:c r="S140" s="8">
        <x:v>6338.53553797994</x:v>
      </x:c>
      <x:c r="T140" s="12">
        <x:v>295660.195134545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2325048</x:v>
      </x:c>
      <x:c r="B141" s="1">
        <x:v>44180.4591149306</x:v>
      </x:c>
      <x:c r="C141" s="6">
        <x:v>6.950316015</x:v>
      </x:c>
      <x:c r="D141" s="14" t="s">
        <x:v>92</x:v>
      </x:c>
      <x:c r="E141" s="15">
        <x:v>44173.62946875</x:v>
      </x:c>
      <x:c r="F141" t="s">
        <x:v>97</x:v>
      </x:c>
      <x:c r="G141" s="6">
        <x:v>251.501769791276</x:v>
      </x:c>
      <x:c r="H141" t="s">
        <x:v>98</x:v>
      </x:c>
      <x:c r="I141" s="6">
        <x:v>25.4860953307348</x:v>
      </x:c>
      <x:c r="J141" t="s">
        <x:v>93</x:v>
      </x:c>
      <x:c r="K141" s="6">
        <x:v>1015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21.094</x:v>
      </x:c>
      <x:c r="S141" s="8">
        <x:v>6338.13583979143</x:v>
      </x:c>
      <x:c r="T141" s="12">
        <x:v>295655.139508688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2325052</x:v>
      </x:c>
      <x:c r="B142" s="1">
        <x:v>44180.4591495023</x:v>
      </x:c>
      <x:c r="C142" s="6">
        <x:v>7.00012370833333</x:v>
      </x:c>
      <x:c r="D142" s="14" t="s">
        <x:v>92</x:v>
      </x:c>
      <x:c r="E142" s="15">
        <x:v>44173.62946875</x:v>
      </x:c>
      <x:c r="F142" t="s">
        <x:v>97</x:v>
      </x:c>
      <x:c r="G142" s="6">
        <x:v>251.743886323286</x:v>
      </x:c>
      <x:c r="H142" t="s">
        <x:v>98</x:v>
      </x:c>
      <x:c r="I142" s="6">
        <x:v>25.4800085113234</x:v>
      </x:c>
      <x:c r="J142" t="s">
        <x:v>93</x:v>
      </x:c>
      <x:c r="K142" s="6">
        <x:v>1015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21.085</x:v>
      </x:c>
      <x:c r="S142" s="8">
        <x:v>6343.21443104336</x:v>
      </x:c>
      <x:c r="T142" s="12">
        <x:v>295668.084582406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2325056</x:v>
      </x:c>
      <x:c r="B143" s="1">
        <x:v>44180.4591841088</x:v>
      </x:c>
      <x:c r="C143" s="6">
        <x:v>7.04995952</x:v>
      </x:c>
      <x:c r="D143" s="14" t="s">
        <x:v>92</x:v>
      </x:c>
      <x:c r="E143" s="15">
        <x:v>44173.62946875</x:v>
      </x:c>
      <x:c r="F143" t="s">
        <x:v>97</x:v>
      </x:c>
      <x:c r="G143" s="6">
        <x:v>251.785321061783</x:v>
      </x:c>
      <x:c r="H143" t="s">
        <x:v>98</x:v>
      </x:c>
      <x:c r="I143" s="6">
        <x:v>25.4678349055989</x:v>
      </x:c>
      <x:c r="J143" t="s">
        <x:v>93</x:v>
      </x:c>
      <x:c r="K143" s="6">
        <x:v>1015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21.087</x:v>
      </x:c>
      <x:c r="S143" s="8">
        <x:v>6339.68914752933</x:v>
      </x:c>
      <x:c r="T143" s="12">
        <x:v>295648.715664331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2325060</x:v>
      </x:c>
      <x:c r="B144" s="1">
        <x:v>44180.4592193287</x:v>
      </x:c>
      <x:c r="C144" s="6">
        <x:v>7.10066358666667</x:v>
      </x:c>
      <x:c r="D144" s="14" t="s">
        <x:v>92</x:v>
      </x:c>
      <x:c r="E144" s="15">
        <x:v>44173.62946875</x:v>
      </x:c>
      <x:c r="F144" t="s">
        <x:v>97</x:v>
      </x:c>
      <x:c r="G144" s="6">
        <x:v>251.76894069685</x:v>
      </x:c>
      <x:c r="H144" t="s">
        <x:v>98</x:v>
      </x:c>
      <x:c r="I144" s="6">
        <x:v>25.492182161177</x:v>
      </x:c>
      <x:c r="J144" t="s">
        <x:v>93</x:v>
      </x:c>
      <x:c r="K144" s="6">
        <x:v>1015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21.08</x:v>
      </x:c>
      <x:c r="S144" s="8">
        <x:v>6339.62165777278</x:v>
      </x:c>
      <x:c r="T144" s="12">
        <x:v>295663.243220597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2325064</x:v>
      </x:c>
      <x:c r="B145" s="1">
        <x:v>44180.4592539005</x:v>
      </x:c>
      <x:c r="C145" s="6">
        <x:v>7.15044496833333</x:v>
      </x:c>
      <x:c r="D145" s="14" t="s">
        <x:v>92</x:v>
      </x:c>
      <x:c r="E145" s="15">
        <x:v>44173.62946875</x:v>
      </x:c>
      <x:c r="F145" t="s">
        <x:v>97</x:v>
      </x:c>
      <x:c r="G145" s="6">
        <x:v>251.015553207738</x:v>
      </x:c>
      <x:c r="H145" t="s">
        <x:v>98</x:v>
      </x:c>
      <x:c r="I145" s="6">
        <x:v>25.4860953307348</x:v>
      </x:c>
      <x:c r="J145" t="s">
        <x:v>93</x:v>
      </x:c>
      <x:c r="K145" s="6">
        <x:v>1015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21.116</x:v>
      </x:c>
      <x:c r="S145" s="8">
        <x:v>6343.89630041618</x:v>
      </x:c>
      <x:c r="T145" s="12">
        <x:v>295658.02553182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2325068</x:v>
      </x:c>
      <x:c r="B146" s="1">
        <x:v>44180.4592885069</x:v>
      </x:c>
      <x:c r="C146" s="6">
        <x:v>7.20025366666667</x:v>
      </x:c>
      <x:c r="D146" s="14" t="s">
        <x:v>92</x:v>
      </x:c>
      <x:c r="E146" s="15">
        <x:v>44173.62946875</x:v>
      </x:c>
      <x:c r="F146" t="s">
        <x:v>97</x:v>
      </x:c>
      <x:c r="G146" s="6">
        <x:v>251.391159906779</x:v>
      </x:c>
      <x:c r="H146" t="s">
        <x:v>98</x:v>
      </x:c>
      <x:c r="I146" s="6">
        <x:v>25.4860953307348</x:v>
      </x:c>
      <x:c r="J146" t="s">
        <x:v>93</x:v>
      </x:c>
      <x:c r="K146" s="6">
        <x:v>1015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21.099</x:v>
      </x:c>
      <x:c r="S146" s="8">
        <x:v>6340.37327645456</x:v>
      </x:c>
      <x:c r="T146" s="12">
        <x:v>295667.034636523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2325072</x:v>
      </x:c>
      <x:c r="B147" s="1">
        <x:v>44180.4593230671</x:v>
      </x:c>
      <x:c r="C147" s="6">
        <x:v>7.25006681</x:v>
      </x:c>
      <x:c r="D147" s="14" t="s">
        <x:v>92</x:v>
      </x:c>
      <x:c r="E147" s="15">
        <x:v>44173.62946875</x:v>
      </x:c>
      <x:c r="F147" t="s">
        <x:v>97</x:v>
      </x:c>
      <x:c r="G147" s="6">
        <x:v>251.964104020017</x:v>
      </x:c>
      <x:c r="H147" t="s">
        <x:v>98</x:v>
      </x:c>
      <x:c r="I147" s="6">
        <x:v>25.4739217029455</x:v>
      </x:c>
      <x:c r="J147" t="s">
        <x:v>93</x:v>
      </x:c>
      <x:c r="K147" s="6">
        <x:v>1015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21.077</x:v>
      </x:c>
      <x:c r="S147" s="8">
        <x:v>6341.73453358159</x:v>
      </x:c>
      <x:c r="T147" s="12">
        <x:v>295675.945843227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2325076</x:v>
      </x:c>
      <x:c r="B148" s="1">
        <x:v>44180.4593577199</x:v>
      </x:c>
      <x:c r="C148" s="6">
        <x:v>7.29993177333333</x:v>
      </x:c>
      <x:c r="D148" s="14" t="s">
        <x:v>92</x:v>
      </x:c>
      <x:c r="E148" s="15">
        <x:v>44173.62946875</x:v>
      </x:c>
      <x:c r="F148" t="s">
        <x:v>97</x:v>
      </x:c>
      <x:c r="G148" s="6">
        <x:v>250.643448104671</x:v>
      </x:c>
      <x:c r="H148" t="s">
        <x:v>98</x:v>
      </x:c>
      <x:c r="I148" s="6">
        <x:v>25.4982690026523</x:v>
      </x:c>
      <x:c r="J148" t="s">
        <x:v>93</x:v>
      </x:c>
      <x:c r="K148" s="6">
        <x:v>1015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21.129</x:v>
      </x:c>
      <x:c r="S148" s="8">
        <x:v>6338.44471918901</x:v>
      </x:c>
      <x:c r="T148" s="12">
        <x:v>295656.304167398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2325080</x:v>
      </x:c>
      <x:c r="B149" s="1">
        <x:v>44180.4593929051</x:v>
      </x:c>
      <x:c r="C149" s="6">
        <x:v>7.35063107</x:v>
      </x:c>
      <x:c r="D149" s="14" t="s">
        <x:v>92</x:v>
      </x:c>
      <x:c r="E149" s="15">
        <x:v>44173.62946875</x:v>
      </x:c>
      <x:c r="F149" t="s">
        <x:v>97</x:v>
      </x:c>
      <x:c r="G149" s="6">
        <x:v>251.971421275514</x:v>
      </x:c>
      <x:c r="H149" t="s">
        <x:v>98</x:v>
      </x:c>
      <x:c r="I149" s="6">
        <x:v>25.5043558551592</x:v>
      </x:c>
      <x:c r="J149" t="s">
        <x:v>93</x:v>
      </x:c>
      <x:c r="K149" s="6">
        <x:v>1015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21.067</x:v>
      </x:c>
      <x:c r="S149" s="8">
        <x:v>6343.28953832593</x:v>
      </x:c>
      <x:c r="T149" s="12">
        <x:v>295668.462160369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2325084</x:v>
      </x:c>
      <x:c r="B150" s="1">
        <x:v>44180.4594274653</x:v>
      </x:c>
      <x:c r="C150" s="6">
        <x:v>7.40038677666667</x:v>
      </x:c>
      <x:c r="D150" s="14" t="s">
        <x:v>92</x:v>
      </x:c>
      <x:c r="E150" s="15">
        <x:v>44173.62946875</x:v>
      </x:c>
      <x:c r="F150" t="s">
        <x:v>97</x:v>
      </x:c>
      <x:c r="G150" s="6">
        <x:v>252.503071005416</x:v>
      </x:c>
      <x:c r="H150" t="s">
        <x:v>98</x:v>
      </x:c>
      <x:c r="I150" s="6">
        <x:v>25.4982690026523</x:v>
      </x:c>
      <x:c r="J150" t="s">
        <x:v>93</x:v>
      </x:c>
      <x:c r="K150" s="6">
        <x:v>1015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21.045</x:v>
      </x:c>
      <x:c r="S150" s="8">
        <x:v>6336.78327650866</x:v>
      </x:c>
      <x:c r="T150" s="12">
        <x:v>295667.889533158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2325088</x:v>
      </x:c>
      <x:c r="B151" s="1">
        <x:v>44180.4594620718</x:v>
      </x:c>
      <x:c r="C151" s="6">
        <x:v>7.45023919333333</x:v>
      </x:c>
      <x:c r="D151" s="14" t="s">
        <x:v>92</x:v>
      </x:c>
      <x:c r="E151" s="15">
        <x:v>44173.62946875</x:v>
      </x:c>
      <x:c r="F151" t="s">
        <x:v>97</x:v>
      </x:c>
      <x:c r="G151" s="6">
        <x:v>252.408171838893</x:v>
      </x:c>
      <x:c r="H151" t="s">
        <x:v>98</x:v>
      </x:c>
      <x:c r="I151" s="6">
        <x:v>25.4739217029455</x:v>
      </x:c>
      <x:c r="J151" t="s">
        <x:v>93</x:v>
      </x:c>
      <x:c r="K151" s="6">
        <x:v>1015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21.057</x:v>
      </x:c>
      <x:c r="S151" s="8">
        <x:v>6341.33768609983</x:v>
      </x:c>
      <x:c r="T151" s="12">
        <x:v>295656.310424428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2325092</x:v>
      </x:c>
      <x:c r="B152" s="1">
        <x:v>44180.4594966435</x:v>
      </x:c>
      <x:c r="C152" s="6">
        <x:v>7.49997539166667</x:v>
      </x:c>
      <x:c r="D152" s="14" t="s">
        <x:v>92</x:v>
      </x:c>
      <x:c r="E152" s="15">
        <x:v>44173.62946875</x:v>
      </x:c>
      <x:c r="F152" t="s">
        <x:v>97</x:v>
      </x:c>
      <x:c r="G152" s="6">
        <x:v>251.523899267665</x:v>
      </x:c>
      <x:c r="H152" t="s">
        <x:v>98</x:v>
      </x:c>
      <x:c r="I152" s="6">
        <x:v>25.4860953307348</x:v>
      </x:c>
      <x:c r="J152" t="s">
        <x:v>93</x:v>
      </x:c>
      <x:c r="K152" s="6">
        <x:v>1015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21.093</x:v>
      </x:c>
      <x:c r="S152" s="8">
        <x:v>6338.58324146018</x:v>
      </x:c>
      <x:c r="T152" s="12">
        <x:v>295651.481171774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2325096</x:v>
      </x:c>
      <x:c r="B153" s="1">
        <x:v>44180.4595317477</x:v>
      </x:c>
      <x:c r="C153" s="6">
        <x:v>7.55055858</x:v>
      </x:c>
      <x:c r="D153" s="14" t="s">
        <x:v>92</x:v>
      </x:c>
      <x:c r="E153" s="15">
        <x:v>44173.62946875</x:v>
      </x:c>
      <x:c r="F153" t="s">
        <x:v>97</x:v>
      </x:c>
      <x:c r="G153" s="6">
        <x:v>251.03762776661</x:v>
      </x:c>
      <x:c r="H153" t="s">
        <x:v>98</x:v>
      </x:c>
      <x:c r="I153" s="6">
        <x:v>25.4860953307348</x:v>
      </x:c>
      <x:c r="J153" t="s">
        <x:v>93</x:v>
      </x:c>
      <x:c r="K153" s="6">
        <x:v>1015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21.115</x:v>
      </x:c>
      <x:c r="S153" s="8">
        <x:v>6339.95266439698</x:v>
      </x:c>
      <x:c r="T153" s="12">
        <x:v>295654.944613862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2325100</x:v>
      </x:c>
      <x:c r="B154" s="1">
        <x:v>44180.4595664005</x:v>
      </x:c>
      <x:c r="C154" s="6">
        <x:v>7.600411665</x:v>
      </x:c>
      <x:c r="D154" s="14" t="s">
        <x:v>92</x:v>
      </x:c>
      <x:c r="E154" s="15">
        <x:v>44173.62946875</x:v>
      </x:c>
      <x:c r="F154" t="s">
        <x:v>97</x:v>
      </x:c>
      <x:c r="G154" s="6">
        <x:v>250.377846428261</x:v>
      </x:c>
      <x:c r="H154" t="s">
        <x:v>98</x:v>
      </x:c>
      <x:c r="I154" s="6">
        <x:v>25.492182161177</x:v>
      </x:c>
      <x:c r="J154" t="s">
        <x:v>93</x:v>
      </x:c>
      <x:c r="K154" s="6">
        <x:v>1015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21.143</x:v>
      </x:c>
      <x:c r="S154" s="8">
        <x:v>6339.37842660011</x:v>
      </x:c>
      <x:c r="T154" s="12">
        <x:v>295651.2433109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2325104</x:v>
      </x:c>
      <x:c r="B155" s="1">
        <x:v>44180.4596010069</x:v>
      </x:c>
      <x:c r="C155" s="6">
        <x:v>7.65028424</x:v>
      </x:c>
      <x:c r="D155" s="14" t="s">
        <x:v>92</x:v>
      </x:c>
      <x:c r="E155" s="15">
        <x:v>44173.62946875</x:v>
      </x:c>
      <x:c r="F155" t="s">
        <x:v>97</x:v>
      </x:c>
      <x:c r="G155" s="6">
        <x:v>252.611314704766</x:v>
      </x:c>
      <x:c r="H155" t="s">
        <x:v>98</x:v>
      </x:c>
      <x:c r="I155" s="6">
        <x:v>25.4860953307348</x:v>
      </x:c>
      <x:c r="J155" t="s">
        <x:v>93</x:v>
      </x:c>
      <x:c r="K155" s="6">
        <x:v>1015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21.044</x:v>
      </x:c>
      <x:c r="S155" s="8">
        <x:v>6339.86953055875</x:v>
      </x:c>
      <x:c r="T155" s="12">
        <x:v>295657.257500827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2325108</x:v>
      </x:c>
      <x:c r="B156" s="1">
        <x:v>44180.4596356134</x:v>
      </x:c>
      <x:c r="C156" s="6">
        <x:v>7.700100135</x:v>
      </x:c>
      <x:c r="D156" s="14" t="s">
        <x:v>92</x:v>
      </x:c>
      <x:c r="E156" s="15">
        <x:v>44173.62946875</x:v>
      </x:c>
      <x:c r="F156" t="s">
        <x:v>97</x:v>
      </x:c>
      <x:c r="G156" s="6">
        <x:v>251.72754213379</x:v>
      </x:c>
      <x:c r="H156" t="s">
        <x:v>98</x:v>
      </x:c>
      <x:c r="I156" s="6">
        <x:v>25.5043558551592</x:v>
      </x:c>
      <x:c r="J156" t="s">
        <x:v>93</x:v>
      </x:c>
      <x:c r="K156" s="6">
        <x:v>1015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21.078</x:v>
      </x:c>
      <x:c r="S156" s="8">
        <x:v>6341.4334062325</x:v>
      </x:c>
      <x:c r="T156" s="12">
        <x:v>295670.689809376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2325112</x:v>
      </x:c>
      <x:c r="B157" s="1">
        <x:v>44180.4596702199</x:v>
      </x:c>
      <x:c r="C157" s="6">
        <x:v>7.74993434666667</x:v>
      </x:c>
      <x:c r="D157" s="14" t="s">
        <x:v>92</x:v>
      </x:c>
      <x:c r="E157" s="15">
        <x:v>44173.62946875</x:v>
      </x:c>
      <x:c r="F157" t="s">
        <x:v>97</x:v>
      </x:c>
      <x:c r="G157" s="6">
        <x:v>251.789648154166</x:v>
      </x:c>
      <x:c r="H157" t="s">
        <x:v>98</x:v>
      </x:c>
      <x:c r="I157" s="6">
        <x:v>25.4860953307348</x:v>
      </x:c>
      <x:c r="J157" t="s">
        <x:v>93</x:v>
      </x:c>
      <x:c r="K157" s="6">
        <x:v>1015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21.081</x:v>
      </x:c>
      <x:c r="S157" s="8">
        <x:v>6341.7344284761</x:v>
      </x:c>
      <x:c r="T157" s="12">
        <x:v>295670.177667591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2325116</x:v>
      </x:c>
      <x:c r="B158" s="1">
        <x:v>44180.4597054051</x:v>
      </x:c>
      <x:c r="C158" s="6">
        <x:v>7.80059819</x:v>
      </x:c>
      <x:c r="D158" s="14" t="s">
        <x:v>92</x:v>
      </x:c>
      <x:c r="E158" s="15">
        <x:v>44173.62946875</x:v>
      </x:c>
      <x:c r="F158" t="s">
        <x:v>97</x:v>
      </x:c>
      <x:c r="G158" s="6">
        <x:v>251.084615851976</x:v>
      </x:c>
      <x:c r="H158" t="s">
        <x:v>98</x:v>
      </x:c>
      <x:c r="I158" s="6">
        <x:v>25.4982690026523</x:v>
      </x:c>
      <x:c r="J158" t="s">
        <x:v>93</x:v>
      </x:c>
      <x:c r="K158" s="6">
        <x:v>1015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21.109</x:v>
      </x:c>
      <x:c r="S158" s="8">
        <x:v>6341.60543848472</x:v>
      </x:c>
      <x:c r="T158" s="12">
        <x:v>295669.443850877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2325120</x:v>
      </x:c>
      <x:c r="B159" s="1">
        <x:v>44180.4597400116</x:v>
      </x:c>
      <x:c r="C159" s="6">
        <x:v>7.85044135666667</x:v>
      </x:c>
      <x:c r="D159" s="14" t="s">
        <x:v>92</x:v>
      </x:c>
      <x:c r="E159" s="15">
        <x:v>44173.62946875</x:v>
      </x:c>
      <x:c r="F159" t="s">
        <x:v>97</x:v>
      </x:c>
      <x:c r="G159" s="6">
        <x:v>250.600782466297</x:v>
      </x:c>
      <x:c r="H159" t="s">
        <x:v>98</x:v>
      </x:c>
      <x:c r="I159" s="6">
        <x:v>25.5043558551592</x:v>
      </x:c>
      <x:c r="J159" t="s">
        <x:v>93</x:v>
      </x:c>
      <x:c r="K159" s="6">
        <x:v>1015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21.129</x:v>
      </x:c>
      <x:c r="S159" s="8">
        <x:v>6337.08356837755</x:v>
      </x:c>
      <x:c r="T159" s="12">
        <x:v>295650.186188343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2325124</x:v>
      </x:c>
      <x:c r="B160" s="1">
        <x:v>44180.4597746181</x:v>
      </x:c>
      <x:c r="C160" s="6">
        <x:v>7.90029854833333</x:v>
      </x:c>
      <x:c r="D160" s="14" t="s">
        <x:v>92</x:v>
      </x:c>
      <x:c r="E160" s="15">
        <x:v>44173.62946875</x:v>
      </x:c>
      <x:c r="F160" t="s">
        <x:v>97</x:v>
      </x:c>
      <x:c r="G160" s="6">
        <x:v>251.76894069685</x:v>
      </x:c>
      <x:c r="H160" t="s">
        <x:v>98</x:v>
      </x:c>
      <x:c r="I160" s="6">
        <x:v>25.492182161177</x:v>
      </x:c>
      <x:c r="J160" t="s">
        <x:v>93</x:v>
      </x:c>
      <x:c r="K160" s="6">
        <x:v>1015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21.08</x:v>
      </x:c>
      <x:c r="S160" s="8">
        <x:v>6340.7443944514</x:v>
      </x:c>
      <x:c r="T160" s="12">
        <x:v>295662.746555474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2325128</x:v>
      </x:c>
      <x:c r="B161" s="1">
        <x:v>44180.4598092245</x:v>
      </x:c>
      <x:c r="C161" s="6">
        <x:v>7.95013425166667</x:v>
      </x:c>
      <x:c r="D161" s="14" t="s">
        <x:v>92</x:v>
      </x:c>
      <x:c r="E161" s="15">
        <x:v>44173.62946875</x:v>
      </x:c>
      <x:c r="F161" t="s">
        <x:v>97</x:v>
      </x:c>
      <x:c r="G161" s="6">
        <x:v>251.922657848951</x:v>
      </x:c>
      <x:c r="H161" t="s">
        <x:v>98</x:v>
      </x:c>
      <x:c r="I161" s="6">
        <x:v>25.4860953307348</x:v>
      </x:c>
      <x:c r="J161" t="s">
        <x:v>93</x:v>
      </x:c>
      <x:c r="K161" s="6">
        <x:v>1015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21.075</x:v>
      </x:c>
      <x:c r="S161" s="8">
        <x:v>6337.20812149526</x:v>
      </x:c>
      <x:c r="T161" s="12">
        <x:v>295658.285715395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2325132</x:v>
      </x:c>
      <x:c r="B162" s="1">
        <x:v>44180.4598438657</x:v>
      </x:c>
      <x:c r="C162" s="6">
        <x:v>8.00000900666667</x:v>
      </x:c>
      <x:c r="D162" s="14" t="s">
        <x:v>92</x:v>
      </x:c>
      <x:c r="E162" s="15">
        <x:v>44173.62946875</x:v>
      </x:c>
      <x:c r="F162" t="s">
        <x:v>97</x:v>
      </x:c>
      <x:c r="G162" s="6">
        <x:v>251.395468109584</x:v>
      </x:c>
      <x:c r="H162" t="s">
        <x:v>98</x:v>
      </x:c>
      <x:c r="I162" s="6">
        <x:v>25.5043558551592</x:v>
      </x:c>
      <x:c r="J162" t="s">
        <x:v>93</x:v>
      </x:c>
      <x:c r="K162" s="6">
        <x:v>1015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21.093</x:v>
      </x:c>
      <x:c r="S162" s="8">
        <x:v>6335.89553957782</x:v>
      </x:c>
      <x:c r="T162" s="12">
        <x:v>295663.567932249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2325136</x:v>
      </x:c>
      <x:c r="B163" s="1">
        <x:v>44180.4598785532</x:v>
      </x:c>
      <x:c r="C163" s="6">
        <x:v>8.04993853</x:v>
      </x:c>
      <x:c r="D163" s="14" t="s">
        <x:v>92</x:v>
      </x:c>
      <x:c r="E163" s="15">
        <x:v>44173.62946875</x:v>
      </x:c>
      <x:c r="F163" t="s">
        <x:v>97</x:v>
      </x:c>
      <x:c r="G163" s="6">
        <x:v>251.30557357901</x:v>
      </x:c>
      <x:c r="H163" t="s">
        <x:v>98</x:v>
      </x:c>
      <x:c r="I163" s="6">
        <x:v>25.4982690026523</x:v>
      </x:c>
      <x:c r="J163" t="s">
        <x:v>93</x:v>
      </x:c>
      <x:c r="K163" s="6">
        <x:v>1015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21.099</x:v>
      </x:c>
      <x:c r="S163" s="8">
        <x:v>6343.66314906122</x:v>
      </x:c>
      <x:c r="T163" s="12">
        <x:v>295664.207420894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2325140</x:v>
      </x:c>
      <x:c r="B164" s="1">
        <x:v>44180.4599137384</x:v>
      </x:c>
      <x:c r="C164" s="6">
        <x:v>8.10058737833333</x:v>
      </x:c>
      <x:c r="D164" s="14" t="s">
        <x:v>92</x:v>
      </x:c>
      <x:c r="E164" s="15">
        <x:v>44173.62946875</x:v>
      </x:c>
      <x:c r="F164" t="s">
        <x:v>97</x:v>
      </x:c>
      <x:c r="G164" s="6">
        <x:v>252.32520202497</x:v>
      </x:c>
      <x:c r="H164" t="s">
        <x:v>98</x:v>
      </x:c>
      <x:c r="I164" s="6">
        <x:v>25.4982690026523</x:v>
      </x:c>
      <x:c r="J164" t="s">
        <x:v>93</x:v>
      </x:c>
      <x:c r="K164" s="6">
        <x:v>1015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21.053</x:v>
      </x:c>
      <x:c r="S164" s="8">
        <x:v>6341.51048194772</x:v>
      </x:c>
      <x:c r="T164" s="12">
        <x:v>295648.842048433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2325144</x:v>
      </x:c>
      <x:c r="B165" s="1">
        <x:v>44180.4599483449</x:v>
      </x:c>
      <x:c r="C165" s="6">
        <x:v>8.15041568</x:v>
      </x:c>
      <x:c r="D165" s="14" t="s">
        <x:v>92</x:v>
      </x:c>
      <x:c r="E165" s="15">
        <x:v>44173.62946875</x:v>
      </x:c>
      <x:c r="F165" t="s">
        <x:v>97</x:v>
      </x:c>
      <x:c r="G165" s="6">
        <x:v>252.721113619728</x:v>
      </x:c>
      <x:c r="H165" t="s">
        <x:v>98</x:v>
      </x:c>
      <x:c r="I165" s="6">
        <x:v>25.4800085113234</x:v>
      </x:c>
      <x:c r="J165" t="s">
        <x:v>93</x:v>
      </x:c>
      <x:c r="K165" s="6">
        <x:v>1015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21.041</x:v>
      </x:c>
      <x:c r="S165" s="8">
        <x:v>6334.32170635454</x:v>
      </x:c>
      <x:c r="T165" s="12">
        <x:v>295645.452646743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2325148</x:v>
      </x:c>
      <x:c r="B166" s="1">
        <x:v>44180.4599829514</x:v>
      </x:c>
      <x:c r="C166" s="6">
        <x:v>8.20027470333333</x:v>
      </x:c>
      <x:c r="D166" s="14" t="s">
        <x:v>92</x:v>
      </x:c>
      <x:c r="E166" s="15">
        <x:v>44173.62946875</x:v>
      </x:c>
      <x:c r="F166" t="s">
        <x:v>97</x:v>
      </x:c>
      <x:c r="G166" s="6">
        <x:v>251.749700430253</x:v>
      </x:c>
      <x:c r="H166" t="s">
        <x:v>98</x:v>
      </x:c>
      <x:c r="I166" s="6">
        <x:v>25.5043558551592</x:v>
      </x:c>
      <x:c r="J166" t="s">
        <x:v>93</x:v>
      </x:c>
      <x:c r="K166" s="6">
        <x:v>1015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21.077</x:v>
      </x:c>
      <x:c r="S166" s="8">
        <x:v>6339.16601362578</x:v>
      </x:c>
      <x:c r="T166" s="12">
        <x:v>295648.433517854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2325152</x:v>
      </x:c>
      <x:c r="B167" s="1">
        <x:v>44180.4600175926</x:v>
      </x:c>
      <x:c r="C167" s="6">
        <x:v>8.250148865</x:v>
      </x:c>
      <x:c r="D167" s="14" t="s">
        <x:v>92</x:v>
      </x:c>
      <x:c r="E167" s="15">
        <x:v>44173.62946875</x:v>
      </x:c>
      <x:c r="F167" t="s">
        <x:v>97</x:v>
      </x:c>
      <x:c r="G167" s="6">
        <x:v>252.194885710145</x:v>
      </x:c>
      <x:c r="H167" t="s">
        <x:v>98</x:v>
      </x:c>
      <x:c r="I167" s="6">
        <x:v>25.5104427186984</x:v>
      </x:c>
      <x:c r="J167" t="s">
        <x:v>93</x:v>
      </x:c>
      <x:c r="K167" s="6">
        <x:v>1015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21.055</x:v>
      </x:c>
      <x:c r="S167" s="8">
        <x:v>6342.58064265589</x:v>
      </x:c>
      <x:c r="T167" s="12">
        <x:v>295647.686881832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2325156</x:v>
      </x:c>
      <x:c r="B168" s="1">
        <x:v>44180.4600521644</x:v>
      </x:c>
      <x:c r="C168" s="6">
        <x:v>8.299954395</x:v>
      </x:c>
      <x:c r="D168" s="14" t="s">
        <x:v>92</x:v>
      </x:c>
      <x:c r="E168" s="15">
        <x:v>44173.62946875</x:v>
      </x:c>
      <x:c r="F168" t="s">
        <x:v>97</x:v>
      </x:c>
      <x:c r="G168" s="6">
        <x:v>250.930093838645</x:v>
      </x:c>
      <x:c r="H168" t="s">
        <x:v>98</x:v>
      </x:c>
      <x:c r="I168" s="6">
        <x:v>25.4982690026523</x:v>
      </x:c>
      <x:c r="J168" t="s">
        <x:v>93</x:v>
      </x:c>
      <x:c r="K168" s="6">
        <x:v>1015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21.116</x:v>
      </x:c>
      <x:c r="S168" s="8">
        <x:v>6334.82370314254</x:v>
      </x:c>
      <x:c r="T168" s="12">
        <x:v>295658.314288803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2325160</x:v>
      </x:c>
      <x:c r="B169" s="1">
        <x:v>44180.4600873495</x:v>
      </x:c>
      <x:c r="C169" s="6">
        <x:v>8.35058064</x:v>
      </x:c>
      <x:c r="D169" s="14" t="s">
        <x:v>92</x:v>
      </x:c>
      <x:c r="E169" s="15">
        <x:v>44173.62946875</x:v>
      </x:c>
      <x:c r="F169" t="s">
        <x:v>97</x:v>
      </x:c>
      <x:c r="G169" s="6">
        <x:v>252.348922892208</x:v>
      </x:c>
      <x:c r="H169" t="s">
        <x:v>98</x:v>
      </x:c>
      <x:c r="I169" s="6">
        <x:v>25.5043558551592</x:v>
      </x:c>
      <x:c r="J169" t="s">
        <x:v>93</x:v>
      </x:c>
      <x:c r="K169" s="6">
        <x:v>1015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21.05</x:v>
      </x:c>
      <x:c r="S169" s="8">
        <x:v>6337.82532759836</x:v>
      </x:c>
      <x:c r="T169" s="12">
        <x:v>295659.58599972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2325164</x:v>
      </x:c>
      <x:c r="B170" s="1">
        <x:v>44180.4601219097</x:v>
      </x:c>
      <x:c r="C170" s="6">
        <x:v>8.40036774833333</x:v>
      </x:c>
      <x:c r="D170" s="14" t="s">
        <x:v>92</x:v>
      </x:c>
      <x:c r="E170" s="15">
        <x:v>44173.62946875</x:v>
      </x:c>
      <x:c r="F170" t="s">
        <x:v>97</x:v>
      </x:c>
      <x:c r="G170" s="6">
        <x:v>252.037986449768</x:v>
      </x:c>
      <x:c r="H170" t="s">
        <x:v>98</x:v>
      </x:c>
      <x:c r="I170" s="6">
        <x:v>25.5043558551592</x:v>
      </x:c>
      <x:c r="J170" t="s">
        <x:v>93</x:v>
      </x:c>
      <x:c r="K170" s="6">
        <x:v>1015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21.064</x:v>
      </x:c>
      <x:c r="S170" s="8">
        <x:v>6337.29848976602</x:v>
      </x:c>
      <x:c r="T170" s="12">
        <x:v>295653.341454432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2325168</x:v>
      </x:c>
      <x:c r="B171" s="1">
        <x:v>44180.4601564815</x:v>
      </x:c>
      <x:c r="C171" s="6">
        <x:v>8.45015215</x:v>
      </x:c>
      <x:c r="D171" s="14" t="s">
        <x:v>92</x:v>
      </x:c>
      <x:c r="E171" s="15">
        <x:v>44173.62946875</x:v>
      </x:c>
      <x:c r="F171" t="s">
        <x:v>97</x:v>
      </x:c>
      <x:c r="G171" s="6">
        <x:v>251.767488643034</x:v>
      </x:c>
      <x:c r="H171" t="s">
        <x:v>98</x:v>
      </x:c>
      <x:c r="I171" s="6">
        <x:v>25.4860953307348</x:v>
      </x:c>
      <x:c r="J171" t="s">
        <x:v>93</x:v>
      </x:c>
      <x:c r="K171" s="6">
        <x:v>1015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21.082</x:v>
      </x:c>
      <x:c r="S171" s="8">
        <x:v>6340.26890452013</x:v>
      </x:c>
      <x:c r="T171" s="12">
        <x:v>295673.90672532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2325172</x:v>
      </x:c>
      <x:c r="B172" s="1">
        <x:v>44180.4601911227</x:v>
      </x:c>
      <x:c r="C172" s="6">
        <x:v>8.5000437</x:v>
      </x:c>
      <x:c r="D172" s="14" t="s">
        <x:v>92</x:v>
      </x:c>
      <x:c r="E172" s="15">
        <x:v>44173.62946875</x:v>
      </x:c>
      <x:c r="F172" t="s">
        <x:v>97</x:v>
      </x:c>
      <x:c r="G172" s="6">
        <x:v>252.054294784656</x:v>
      </x:c>
      <x:c r="H172" t="s">
        <x:v>98</x:v>
      </x:c>
      <x:c r="I172" s="6">
        <x:v>25.4800085113234</x:v>
      </x:c>
      <x:c r="J172" t="s">
        <x:v>93</x:v>
      </x:c>
      <x:c r="K172" s="6">
        <x:v>1015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21.071</x:v>
      </x:c>
      <x:c r="S172" s="8">
        <x:v>6335.07086009114</x:v>
      </x:c>
      <x:c r="T172" s="12">
        <x:v>295663.508709593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2325176</x:v>
      </x:c>
      <x:c r="B173" s="1">
        <x:v>44180.4602262732</x:v>
      </x:c>
      <x:c r="C173" s="6">
        <x:v>8.55066262333333</x:v>
      </x:c>
      <x:c r="D173" s="14" t="s">
        <x:v>92</x:v>
      </x:c>
      <x:c r="E173" s="15">
        <x:v>44173.62946875</x:v>
      </x:c>
      <x:c r="F173" t="s">
        <x:v>97</x:v>
      </x:c>
      <x:c r="G173" s="6">
        <x:v>251.215734535487</x:v>
      </x:c>
      <x:c r="H173" t="s">
        <x:v>98</x:v>
      </x:c>
      <x:c r="I173" s="6">
        <x:v>25.492182161177</x:v>
      </x:c>
      <x:c r="J173" t="s">
        <x:v>93</x:v>
      </x:c>
      <x:c r="K173" s="6">
        <x:v>1015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21.105</x:v>
      </x:c>
      <x:c r="S173" s="8">
        <x:v>6335.8507155157</x:v>
      </x:c>
      <x:c r="T173" s="12">
        <x:v>295667.022773122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2325180</x:v>
      </x:c>
      <x:c r="B174" s="1">
        <x:v>44180.4602608449</x:v>
      </x:c>
      <x:c r="C174" s="6">
        <x:v>8.600473335</x:v>
      </x:c>
      <x:c r="D174" s="14" t="s">
        <x:v>92</x:v>
      </x:c>
      <x:c r="E174" s="15">
        <x:v>44173.62946875</x:v>
      </x:c>
      <x:c r="F174" t="s">
        <x:v>97</x:v>
      </x:c>
      <x:c r="G174" s="6">
        <x:v>251.770398226743</x:v>
      </x:c>
      <x:c r="H174" t="s">
        <x:v>98</x:v>
      </x:c>
      <x:c r="I174" s="6">
        <x:v>25.4982690026523</x:v>
      </x:c>
      <x:c r="J174" t="s">
        <x:v>93</x:v>
      </x:c>
      <x:c r="K174" s="6">
        <x:v>1015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21.078</x:v>
      </x:c>
      <x:c r="S174" s="8">
        <x:v>6339.36300083339</x:v>
      </x:c>
      <x:c r="T174" s="12">
        <x:v>295671.411480426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2325184</x:v>
      </x:c>
      <x:c r="B175" s="1">
        <x:v>44180.4602954514</x:v>
      </x:c>
      <x:c r="C175" s="6">
        <x:v>8.65030654166667</x:v>
      </x:c>
      <x:c r="D175" s="14" t="s">
        <x:v>92</x:v>
      </x:c>
      <x:c r="E175" s="15">
        <x:v>44173.62946875</x:v>
      </x:c>
      <x:c r="F175" t="s">
        <x:v>97</x:v>
      </x:c>
      <x:c r="G175" s="6">
        <x:v>251.080376793539</x:v>
      </x:c>
      <x:c r="H175" t="s">
        <x:v>98</x:v>
      </x:c>
      <x:c r="I175" s="6">
        <x:v>25.4800085113234</x:v>
      </x:c>
      <x:c r="J175" t="s">
        <x:v>93</x:v>
      </x:c>
      <x:c r="K175" s="6">
        <x:v>1015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21.115</x:v>
      </x:c>
      <x:c r="S175" s="8">
        <x:v>6330.85849737891</x:v>
      </x:c>
      <x:c r="T175" s="12">
        <x:v>295665.344753108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2325188</x:v>
      </x:c>
      <x:c r="B176" s="1">
        <x:v>44180.4603300926</x:v>
      </x:c>
      <x:c r="C176" s="6">
        <x:v>8.700161765</x:v>
      </x:c>
      <x:c r="D176" s="14" t="s">
        <x:v>92</x:v>
      </x:c>
      <x:c r="E176" s="15">
        <x:v>44173.62946875</x:v>
      </x:c>
      <x:c r="F176" t="s">
        <x:v>97</x:v>
      </x:c>
      <x:c r="G176" s="6">
        <x:v>251.152304658636</x:v>
      </x:c>
      <x:c r="H176" t="s">
        <x:v>98</x:v>
      </x:c>
      <x:c r="I176" s="6">
        <x:v>25.5043558551592</x:v>
      </x:c>
      <x:c r="J176" t="s">
        <x:v>93</x:v>
      </x:c>
      <x:c r="K176" s="6">
        <x:v>1015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21.104</x:v>
      </x:c>
      <x:c r="S176" s="8">
        <x:v>6335.74578555029</x:v>
      </x:c>
      <x:c r="T176" s="12">
        <x:v>295659.41305357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2325192</x:v>
      </x:c>
      <x:c r="B177" s="1">
        <x:v>44180.4603646644</x:v>
      </x:c>
      <x:c r="C177" s="6">
        <x:v>8.74993446166667</x:v>
      </x:c>
      <x:c r="D177" s="14" t="s">
        <x:v>92</x:v>
      </x:c>
      <x:c r="E177" s="15">
        <x:v>44173.62946875</x:v>
      </x:c>
      <x:c r="F177" t="s">
        <x:v>97</x:v>
      </x:c>
      <x:c r="G177" s="6">
        <x:v>251.618247844078</x:v>
      </x:c>
      <x:c r="H177" t="s">
        <x:v>98</x:v>
      </x:c>
      <x:c r="I177" s="6">
        <x:v>25.5104427186984</x:v>
      </x:c>
      <x:c r="J177" t="s">
        <x:v>93</x:v>
      </x:c>
      <x:c r="K177" s="6">
        <x:v>1015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21.081</x:v>
      </x:c>
      <x:c r="S177" s="8">
        <x:v>6334.33100774856</x:v>
      </x:c>
      <x:c r="T177" s="12">
        <x:v>295672.124619976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2325196</x:v>
      </x:c>
      <x:c r="B178" s="1">
        <x:v>44180.4603998495</x:v>
      </x:c>
      <x:c r="C178" s="6">
        <x:v>8.80062552833333</x:v>
      </x:c>
      <x:c r="D178" s="14" t="s">
        <x:v>92</x:v>
      </x:c>
      <x:c r="E178" s="15">
        <x:v>44173.62946875</x:v>
      </x:c>
      <x:c r="F178" t="s">
        <x:v>97</x:v>
      </x:c>
      <x:c r="G178" s="6">
        <x:v>252.302979726759</x:v>
      </x:c>
      <x:c r="H178" t="s">
        <x:v>98</x:v>
      </x:c>
      <x:c r="I178" s="6">
        <x:v>25.4982690026523</x:v>
      </x:c>
      <x:c r="J178" t="s">
        <x:v>93</x:v>
      </x:c>
      <x:c r="K178" s="6">
        <x:v>1015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21.054</x:v>
      </x:c>
      <x:c r="S178" s="8">
        <x:v>6336.49883208119</x:v>
      </x:c>
      <x:c r="T178" s="12">
        <x:v>295663.498962127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2325200</x:v>
      </x:c>
      <x:c r="B179" s="1">
        <x:v>44180.460434456</x:v>
      </x:c>
      <x:c r="C179" s="6">
        <x:v>8.850464425</x:v>
      </x:c>
      <x:c r="D179" s="14" t="s">
        <x:v>92</x:v>
      </x:c>
      <x:c r="E179" s="15">
        <x:v>44173.62946875</x:v>
      </x:c>
      <x:c r="F179" t="s">
        <x:v>97</x:v>
      </x:c>
      <x:c r="G179" s="6">
        <x:v>252.252633798179</x:v>
      </x:c>
      <x:c r="H179" t="s">
        <x:v>98</x:v>
      </x:c>
      <x:c r="I179" s="6">
        <x:v>25.4739217029455</x:v>
      </x:c>
      <x:c r="J179" t="s">
        <x:v>93</x:v>
      </x:c>
      <x:c r="K179" s="6">
        <x:v>1015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21.064</x:v>
      </x:c>
      <x:c r="S179" s="8">
        <x:v>6337.27131602178</x:v>
      </x:c>
      <x:c r="T179" s="12">
        <x:v>295657.17016724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2325204</x:v>
      </x:c>
      <x:c r="B180" s="1">
        <x:v>44180.4604690162</x:v>
      </x:c>
      <x:c r="C180" s="6">
        <x:v>8.90022419</x:v>
      </x:c>
      <x:c r="D180" s="14" t="s">
        <x:v>92</x:v>
      </x:c>
      <x:c r="E180" s="15">
        <x:v>44173.62946875</x:v>
      </x:c>
      <x:c r="F180" t="s">
        <x:v>97</x:v>
      </x:c>
      <x:c r="G180" s="6">
        <x:v>251.438268072898</x:v>
      </x:c>
      <x:c r="H180" t="s">
        <x:v>98</x:v>
      </x:c>
      <x:c r="I180" s="6">
        <x:v>25.4982690026523</x:v>
      </x:c>
      <x:c r="J180" t="s">
        <x:v>93</x:v>
      </x:c>
      <x:c r="K180" s="6">
        <x:v>1015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21.093</x:v>
      </x:c>
      <x:c r="S180" s="8">
        <x:v>6338.26955813977</x:v>
      </x:c>
      <x:c r="T180" s="12">
        <x:v>295668.552188292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2325208</x:v>
      </x:c>
      <x:c r="B181" s="1">
        <x:v>44180.460503669</x:v>
      </x:c>
      <x:c r="C181" s="6">
        <x:v>8.95007457</x:v>
      </x:c>
      <x:c r="D181" s="14" t="s">
        <x:v>92</x:v>
      </x:c>
      <x:c r="E181" s="15">
        <x:v>44173.62946875</x:v>
      </x:c>
      <x:c r="F181" t="s">
        <x:v>97</x:v>
      </x:c>
      <x:c r="G181" s="6">
        <x:v>251.280612482207</x:v>
      </x:c>
      <x:c r="H181" t="s">
        <x:v>98</x:v>
      </x:c>
      <x:c r="I181" s="6">
        <x:v>25.4860953307348</x:v>
      </x:c>
      <x:c r="J181" t="s">
        <x:v>93</x:v>
      </x:c>
      <x:c r="K181" s="6">
        <x:v>1015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21.104</x:v>
      </x:c>
      <x:c r="S181" s="8">
        <x:v>6336.3640160236</x:v>
      </x:c>
      <x:c r="T181" s="12">
        <x:v>295667.403727395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2325212</x:v>
      </x:c>
      <x:c r="B182" s="1">
        <x:v>44180.4605382755</x:v>
      </x:c>
      <x:c r="C182" s="6">
        <x:v>8.99991800833333</x:v>
      </x:c>
      <x:c r="D182" s="14" t="s">
        <x:v>92</x:v>
      </x:c>
      <x:c r="E182" s="15">
        <x:v>44173.62946875</x:v>
      </x:c>
      <x:c r="F182" t="s">
        <x:v>97</x:v>
      </x:c>
      <x:c r="G182" s="6">
        <x:v>252.09867898206</x:v>
      </x:c>
      <x:c r="H182" t="s">
        <x:v>98</x:v>
      </x:c>
      <x:c r="I182" s="6">
        <x:v>25.4800085113234</x:v>
      </x:c>
      <x:c r="J182" t="s">
        <x:v>93</x:v>
      </x:c>
      <x:c r="K182" s="6">
        <x:v>1015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21.069</x:v>
      </x:c>
      <x:c r="S182" s="8">
        <x:v>6335.10143489515</x:v>
      </x:c>
      <x:c r="T182" s="12">
        <x:v>295660.393683441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2325216</x:v>
      </x:c>
      <x:c r="B183" s="1">
        <x:v>44180.4605733796</x:v>
      </x:c>
      <x:c r="C183" s="6">
        <x:v>9.05051127666667</x:v>
      </x:c>
      <x:c r="D183" s="14" t="s">
        <x:v>92</x:v>
      </x:c>
      <x:c r="E183" s="15">
        <x:v>44173.62946875</x:v>
      </x:c>
      <x:c r="F183" t="s">
        <x:v>97</x:v>
      </x:c>
      <x:c r="G183" s="6">
        <x:v>252.150468704127</x:v>
      </x:c>
      <x:c r="H183" t="s">
        <x:v>98</x:v>
      </x:c>
      <x:c r="I183" s="6">
        <x:v>25.5104427186984</x:v>
      </x:c>
      <x:c r="J183" t="s">
        <x:v>93</x:v>
      </x:c>
      <x:c r="K183" s="6">
        <x:v>1015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21.057</x:v>
      </x:c>
      <x:c r="S183" s="8">
        <x:v>6333.67243829484</x:v>
      </x:c>
      <x:c r="T183" s="12">
        <x:v>295669.493733881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2325220</x:v>
      </x:c>
      <x:c r="B184" s="1">
        <x:v>44180.4606079514</x:v>
      </x:c>
      <x:c r="C184" s="6">
        <x:v>9.10026202666667</x:v>
      </x:c>
      <x:c r="D184" s="14" t="s">
        <x:v>92</x:v>
      </x:c>
      <x:c r="E184" s="15">
        <x:v>44173.62946875</x:v>
      </x:c>
      <x:c r="F184" t="s">
        <x:v>97</x:v>
      </x:c>
      <x:c r="G184" s="6">
        <x:v>251.885657965628</x:v>
      </x:c>
      <x:c r="H184" t="s">
        <x:v>98</x:v>
      </x:c>
      <x:c r="I184" s="6">
        <x:v>25.5165295932702</x:v>
      </x:c>
      <x:c r="J184" t="s">
        <x:v>93</x:v>
      </x:c>
      <x:c r="K184" s="6">
        <x:v>1015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21.067</x:v>
      </x:c>
      <x:c r="S184" s="8">
        <x:v>6331.87770966014</x:v>
      </x:c>
      <x:c r="T184" s="12">
        <x:v>295668.492021814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2325224</x:v>
      </x:c>
      <x:c r="B185" s="1">
        <x:v>44180.4606425116</x:v>
      </x:c>
      <x:c r="C185" s="6">
        <x:v>9.15005179833333</x:v>
      </x:c>
      <x:c r="D185" s="14" t="s">
        <x:v>92</x:v>
      </x:c>
      <x:c r="E185" s="15">
        <x:v>44173.62946875</x:v>
      </x:c>
      <x:c r="F185" t="s">
        <x:v>97</x:v>
      </x:c>
      <x:c r="G185" s="6">
        <x:v>252.058700363488</x:v>
      </x:c>
      <x:c r="H185" t="s">
        <x:v>98</x:v>
      </x:c>
      <x:c r="I185" s="6">
        <x:v>25.4982690026523</x:v>
      </x:c>
      <x:c r="J185" t="s">
        <x:v>93</x:v>
      </x:c>
      <x:c r="K185" s="6">
        <x:v>1015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21.065</x:v>
      </x:c>
      <x:c r="S185" s="8">
        <x:v>6341.31010428764</x:v>
      </x:c>
      <x:c r="T185" s="12">
        <x:v>295661.82914786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2325228</x:v>
      </x:c>
      <x:c r="B186" s="1">
        <x:v>44180.4606771181</x:v>
      </x:c>
      <x:c r="C186" s="6">
        <x:v>9.19989916666667</x:v>
      </x:c>
      <x:c r="D186" s="14" t="s">
        <x:v>92</x:v>
      </x:c>
      <x:c r="E186" s="15">
        <x:v>44173.62946875</x:v>
      </x:c>
      <x:c r="F186" t="s">
        <x:v>97</x:v>
      </x:c>
      <x:c r="G186" s="6">
        <x:v>252.614320964957</x:v>
      </x:c>
      <x:c r="H186" t="s">
        <x:v>98</x:v>
      </x:c>
      <x:c r="I186" s="6">
        <x:v>25.4982690026523</x:v>
      </x:c>
      <x:c r="J186" t="s">
        <x:v>93</x:v>
      </x:c>
      <x:c r="K186" s="6">
        <x:v>1015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21.04</x:v>
      </x:c>
      <x:c r="S186" s="8">
        <x:v>6331.10153293557</x:v>
      </x:c>
      <x:c r="T186" s="12">
        <x:v>295674.75808043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2325232</x:v>
      </x:c>
      <x:c r="B187" s="1">
        <x:v>44180.4607123032</x:v>
      </x:c>
      <x:c r="C187" s="6">
        <x:v>9.25054123833333</x:v>
      </x:c>
      <x:c r="D187" s="14" t="s">
        <x:v>92</x:v>
      </x:c>
      <x:c r="E187" s="15">
        <x:v>44173.62946875</x:v>
      </x:c>
      <x:c r="F187" t="s">
        <x:v>97</x:v>
      </x:c>
      <x:c r="G187" s="6">
        <x:v>250.994889148727</x:v>
      </x:c>
      <x:c r="H187" t="s">
        <x:v>98</x:v>
      </x:c>
      <x:c r="I187" s="6">
        <x:v>25.492182161177</x:v>
      </x:c>
      <x:c r="J187" t="s">
        <x:v>93</x:v>
      </x:c>
      <x:c r="K187" s="6">
        <x:v>1015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21.115</x:v>
      </x:c>
      <x:c r="S187" s="8">
        <x:v>6333.02616566965</x:v>
      </x:c>
      <x:c r="T187" s="12">
        <x:v>295674.98559275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2325236</x:v>
      </x:c>
      <x:c r="B188" s="1">
        <x:v>44180.4607469097</x:v>
      </x:c>
      <x:c r="C188" s="6">
        <x:v>9.30035939333333</x:v>
      </x:c>
      <x:c r="D188" s="14" t="s">
        <x:v>92</x:v>
      </x:c>
      <x:c r="E188" s="15">
        <x:v>44173.62946875</x:v>
      </x:c>
      <x:c r="F188" t="s">
        <x:v>97</x:v>
      </x:c>
      <x:c r="G188" s="6">
        <x:v>251.881233501392</x:v>
      </x:c>
      <x:c r="H188" t="s">
        <x:v>98</x:v>
      </x:c>
      <x:c r="I188" s="6">
        <x:v>25.4982690026523</x:v>
      </x:c>
      <x:c r="J188" t="s">
        <x:v>93</x:v>
      </x:c>
      <x:c r="K188" s="6">
        <x:v>1015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21.073</x:v>
      </x:c>
      <x:c r="S188" s="8">
        <x:v>6335.65845458757</x:v>
      </x:c>
      <x:c r="T188" s="12">
        <x:v>295679.457620705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2325240</x:v>
      </x:c>
      <x:c r="B189" s="1">
        <x:v>44180.4607815162</x:v>
      </x:c>
      <x:c r="C189" s="6">
        <x:v>9.35022606166667</x:v>
      </x:c>
      <x:c r="D189" s="14" t="s">
        <x:v>92</x:v>
      </x:c>
      <x:c r="E189" s="15">
        <x:v>44173.62946875</x:v>
      </x:c>
      <x:c r="F189" t="s">
        <x:v>97</x:v>
      </x:c>
      <x:c r="G189" s="6">
        <x:v>250.622813488121</x:v>
      </x:c>
      <x:c r="H189" t="s">
        <x:v>98</x:v>
      </x:c>
      <x:c r="I189" s="6">
        <x:v>25.5043558551592</x:v>
      </x:c>
      <x:c r="J189" t="s">
        <x:v>93</x:v>
      </x:c>
      <x:c r="K189" s="6">
        <x:v>1015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21.128</x:v>
      </x:c>
      <x:c r="S189" s="8">
        <x:v>6337.13553158431</x:v>
      </x:c>
      <x:c r="T189" s="12">
        <x:v>295674.633056366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2325244</x:v>
      </x:c>
      <x:c r="B190" s="1">
        <x:v>44180.4608161227</x:v>
      </x:c>
      <x:c r="C190" s="6">
        <x:v>9.40003337</x:v>
      </x:c>
      <x:c r="D190" s="14" t="s">
        <x:v>92</x:v>
      </x:c>
      <x:c r="E190" s="15">
        <x:v>44173.62946875</x:v>
      </x:c>
      <x:c r="F190" t="s">
        <x:v>97</x:v>
      </x:c>
      <x:c r="G190" s="6">
        <x:v>251.638933997529</x:v>
      </x:c>
      <x:c r="H190" t="s">
        <x:v>98</x:v>
      </x:c>
      <x:c r="I190" s="6">
        <x:v>25.5043558551592</x:v>
      </x:c>
      <x:c r="J190" t="s">
        <x:v>93</x:v>
      </x:c>
      <x:c r="K190" s="6">
        <x:v>1015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21.082</x:v>
      </x:c>
      <x:c r="S190" s="8">
        <x:v>6333.0971581428</x:v>
      </x:c>
      <x:c r="T190" s="12">
        <x:v>295679.311640647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2325248</x:v>
      </x:c>
      <x:c r="B191" s="1">
        <x:v>44180.4608507292</x:v>
      </x:c>
      <x:c r="C191" s="6">
        <x:v>9.44989493666667</x:v>
      </x:c>
      <x:c r="D191" s="14" t="s">
        <x:v>92</x:v>
      </x:c>
      <x:c r="E191" s="15">
        <x:v>44173.62946875</x:v>
      </x:c>
      <x:c r="F191" t="s">
        <x:v>97</x:v>
      </x:c>
      <x:c r="G191" s="6">
        <x:v>251.791101472927</x:v>
      </x:c>
      <x:c r="H191" t="s">
        <x:v>98</x:v>
      </x:c>
      <x:c r="I191" s="6">
        <x:v>25.492182161177</x:v>
      </x:c>
      <x:c r="J191" t="s">
        <x:v>93</x:v>
      </x:c>
      <x:c r="K191" s="6">
        <x:v>1015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21.079</x:v>
      </x:c>
      <x:c r="S191" s="8">
        <x:v>6331.39907484718</x:v>
      </x:c>
      <x:c r="T191" s="12">
        <x:v>295673.569418219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2325252</x:v>
      </x:c>
      <x:c r="B192" s="1">
        <x:v>44180.4608859606</x:v>
      </x:c>
      <x:c r="C192" s="6">
        <x:v>9.50061315166667</x:v>
      </x:c>
      <x:c r="D192" s="14" t="s">
        <x:v>92</x:v>
      </x:c>
      <x:c r="E192" s="15">
        <x:v>44173.62946875</x:v>
      </x:c>
      <x:c r="F192" t="s">
        <x:v>97</x:v>
      </x:c>
      <x:c r="G192" s="6">
        <x:v>251.174397943183</x:v>
      </x:c>
      <x:c r="H192" t="s">
        <x:v>98</x:v>
      </x:c>
      <x:c r="I192" s="6">
        <x:v>25.5043558551592</x:v>
      </x:c>
      <x:c r="J192" t="s">
        <x:v>93</x:v>
      </x:c>
      <x:c r="K192" s="6">
        <x:v>1015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21.103</x:v>
      </x:c>
      <x:c r="S192" s="8">
        <x:v>6338.0990323185</x:v>
      </x:c>
      <x:c r="T192" s="12">
        <x:v>295666.201337458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2325256</x:v>
      </x:c>
      <x:c r="B193" s="1">
        <x:v>44180.4609205671</x:v>
      </x:c>
      <x:c r="C193" s="6">
        <x:v>9.55043260833333</x:v>
      </x:c>
      <x:c r="D193" s="14" t="s">
        <x:v>92</x:v>
      </x:c>
      <x:c r="E193" s="15">
        <x:v>44173.62946875</x:v>
      </x:c>
      <x:c r="F193" t="s">
        <x:v>97</x:v>
      </x:c>
      <x:c r="G193" s="6">
        <x:v>252.25705721567</x:v>
      </x:c>
      <x:c r="H193" t="s">
        <x:v>98</x:v>
      </x:c>
      <x:c r="I193" s="6">
        <x:v>25.492182161177</x:v>
      </x:c>
      <x:c r="J193" t="s">
        <x:v>93</x:v>
      </x:c>
      <x:c r="K193" s="6">
        <x:v>1015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21.058</x:v>
      </x:c>
      <x:c r="S193" s="8">
        <x:v>6333.09182403388</x:v>
      </x:c>
      <x:c r="T193" s="12">
        <x:v>295673.524724418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2325260</x:v>
      </x:c>
      <x:c r="B194" s="1">
        <x:v>44180.4609551736</x:v>
      </x:c>
      <x:c r="C194" s="6">
        <x:v>9.60029423333333</x:v>
      </x:c>
      <x:c r="D194" s="14" t="s">
        <x:v>92</x:v>
      </x:c>
      <x:c r="E194" s="15">
        <x:v>44173.62946875</x:v>
      </x:c>
      <x:c r="F194" t="s">
        <x:v>97</x:v>
      </x:c>
      <x:c r="G194" s="6">
        <x:v>251.993607156739</x:v>
      </x:c>
      <x:c r="H194" t="s">
        <x:v>98</x:v>
      </x:c>
      <x:c r="I194" s="6">
        <x:v>25.5043558551592</x:v>
      </x:c>
      <x:c r="J194" t="s">
        <x:v>93</x:v>
      </x:c>
      <x:c r="K194" s="6">
        <x:v>1015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21.066</x:v>
      </x:c>
      <x:c r="S194" s="8">
        <x:v>6336.71396045209</x:v>
      </x:c>
      <x:c r="T194" s="12">
        <x:v>295669.445887956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2325264</x:v>
      </x:c>
      <x:c r="B195" s="1">
        <x:v>44180.4609898495</x:v>
      </x:c>
      <x:c r="C195" s="6">
        <x:v>9.65020916</x:v>
      </x:c>
      <x:c r="D195" s="14" t="s">
        <x:v>92</x:v>
      </x:c>
      <x:c r="E195" s="15">
        <x:v>44173.62946875</x:v>
      </x:c>
      <x:c r="F195" t="s">
        <x:v>97</x:v>
      </x:c>
      <x:c r="G195" s="6">
        <x:v>251.792560268557</x:v>
      </x:c>
      <x:c r="H195" t="s">
        <x:v>98</x:v>
      </x:c>
      <x:c r="I195" s="6">
        <x:v>25.4982690026523</x:v>
      </x:c>
      <x:c r="J195" t="s">
        <x:v>93</x:v>
      </x:c>
      <x:c r="K195" s="6">
        <x:v>1015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21.077</x:v>
      </x:c>
      <x:c r="S195" s="8">
        <x:v>6334.89335574389</x:v>
      </x:c>
      <x:c r="T195" s="12">
        <x:v>295668.580037802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2325268</x:v>
      </x:c>
      <x:c r="B196" s="1">
        <x:v>44180.4610245023</x:v>
      </x:c>
      <x:c r="C196" s="6">
        <x:v>9.70008997833333</x:v>
      </x:c>
      <x:c r="D196" s="14" t="s">
        <x:v>92</x:v>
      </x:c>
      <x:c r="E196" s="15">
        <x:v>44173.62946875</x:v>
      </x:c>
      <x:c r="F196" t="s">
        <x:v>97</x:v>
      </x:c>
      <x:c r="G196" s="6">
        <x:v>252.236327921795</x:v>
      </x:c>
      <x:c r="H196" t="s">
        <x:v>98</x:v>
      </x:c>
      <x:c r="I196" s="6">
        <x:v>25.4982690026523</x:v>
      </x:c>
      <x:c r="J196" t="s">
        <x:v>93</x:v>
      </x:c>
      <x:c r="K196" s="6">
        <x:v>1015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21.057</x:v>
      </x:c>
      <x:c r="S196" s="8">
        <x:v>6336.90279247684</x:v>
      </x:c>
      <x:c r="T196" s="12">
        <x:v>295666.686343313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2325272</x:v>
      </x:c>
      <x:c r="B197" s="1">
        <x:v>44180.4610590625</x:v>
      </x:c>
      <x:c r="C197" s="6">
        <x:v>9.74987808333333</x:v>
      </x:c>
      <x:c r="D197" s="14" t="s">
        <x:v>92</x:v>
      </x:c>
      <x:c r="E197" s="15">
        <x:v>44173.62946875</x:v>
      </x:c>
      <x:c r="F197" t="s">
        <x:v>97</x:v>
      </x:c>
      <x:c r="G197" s="6">
        <x:v>250.908029232134</x:v>
      </x:c>
      <x:c r="H197" t="s">
        <x:v>98</x:v>
      </x:c>
      <x:c r="I197" s="6">
        <x:v>25.4982690026523</x:v>
      </x:c>
      <x:c r="J197" t="s">
        <x:v>93</x:v>
      </x:c>
      <x:c r="K197" s="6">
        <x:v>1015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21.117</x:v>
      </x:c>
      <x:c r="S197" s="8">
        <x:v>6332.56515671825</x:v>
      </x:c>
      <x:c r="T197" s="12">
        <x:v>295667.360877354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2325276</x:v>
      </x:c>
      <x:c r="B198" s="1">
        <x:v>44180.4610942477</x:v>
      </x:c>
      <x:c r="C198" s="6">
        <x:v>9.800553575</x:v>
      </x:c>
      <x:c r="D198" s="14" t="s">
        <x:v>92</x:v>
      </x:c>
      <x:c r="E198" s="15">
        <x:v>44173.62946875</x:v>
      </x:c>
      <x:c r="F198" t="s">
        <x:v>97</x:v>
      </x:c>
      <x:c r="G198" s="6">
        <x:v>252.060179862358</x:v>
      </x:c>
      <x:c r="H198" t="s">
        <x:v>98</x:v>
      </x:c>
      <x:c r="I198" s="6">
        <x:v>25.5043558551592</x:v>
      </x:c>
      <x:c r="J198" t="s">
        <x:v>93</x:v>
      </x:c>
      <x:c r="K198" s="6">
        <x:v>1015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21.063</x:v>
      </x:c>
      <x:c r="S198" s="8">
        <x:v>6342.65721647472</x:v>
      </x:c>
      <x:c r="T198" s="12">
        <x:v>295655.83497465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2325280</x:v>
      </x:c>
      <x:c r="B199" s="1">
        <x:v>44180.4611289005</x:v>
      </x:c>
      <x:c r="C199" s="6">
        <x:v>9.85044477666667</x:v>
      </x:c>
      <x:c r="D199" s="14" t="s">
        <x:v>92</x:v>
      </x:c>
      <x:c r="E199" s="15">
        <x:v>44173.62946875</x:v>
      </x:c>
      <x:c r="F199" t="s">
        <x:v>97</x:v>
      </x:c>
      <x:c r="G199" s="6">
        <x:v>251.724626660538</x:v>
      </x:c>
      <x:c r="H199" t="s">
        <x:v>98</x:v>
      </x:c>
      <x:c r="I199" s="6">
        <x:v>25.492182161177</x:v>
      </x:c>
      <x:c r="J199" t="s">
        <x:v>93</x:v>
      </x:c>
      <x:c r="K199" s="6">
        <x:v>1015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21.082</x:v>
      </x:c>
      <x:c r="S199" s="8">
        <x:v>6339.63656448823</x:v>
      </x:c>
      <x:c r="T199" s="12">
        <x:v>295669.005789364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2325284</x:v>
      </x:c>
      <x:c r="B200" s="1">
        <x:v>44180.4611635069</x:v>
      </x:c>
      <x:c r="C200" s="6">
        <x:v>9.900299725</x:v>
      </x:c>
      <x:c r="D200" s="14" t="s">
        <x:v>92</x:v>
      </x:c>
      <x:c r="E200" s="15">
        <x:v>44173.62946875</x:v>
      </x:c>
      <x:c r="F200" t="s">
        <x:v>97</x:v>
      </x:c>
      <x:c r="G200" s="6">
        <x:v>252.302979726759</x:v>
      </x:c>
      <x:c r="H200" t="s">
        <x:v>98</x:v>
      </x:c>
      <x:c r="I200" s="6">
        <x:v>25.4982690026523</x:v>
      </x:c>
      <x:c r="J200" t="s">
        <x:v>93</x:v>
      </x:c>
      <x:c r="K200" s="6">
        <x:v>1015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21.054</x:v>
      </x:c>
      <x:c r="S200" s="8">
        <x:v>6338.58265943287</x:v>
      </x:c>
      <x:c r="T200" s="12">
        <x:v>295675.393812747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2325288</x:v>
      </x:c>
      <x:c r="B201" s="1">
        <x:v>44180.4611981134</x:v>
      </x:c>
      <x:c r="C201" s="6">
        <x:v>9.95012151333333</x:v>
      </x:c>
      <x:c r="D201" s="14" t="s">
        <x:v>92</x:v>
      </x:c>
      <x:c r="E201" s="15">
        <x:v>44173.62946875</x:v>
      </x:c>
      <x:c r="F201" t="s">
        <x:v>97</x:v>
      </x:c>
      <x:c r="G201" s="6">
        <x:v>252.970744561837</x:v>
      </x:c>
      <x:c r="H201" t="s">
        <x:v>98</x:v>
      </x:c>
      <x:c r="I201" s="6">
        <x:v>25.4982690026523</x:v>
      </x:c>
      <x:c r="J201" t="s">
        <x:v>93</x:v>
      </x:c>
      <x:c r="K201" s="6">
        <x:v>1015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21.024</x:v>
      </x:c>
      <x:c r="S201" s="8">
        <x:v>6331.02992544054</x:v>
      </x:c>
      <x:c r="T201" s="12">
        <x:v>295675.091620542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2325292</x:v>
      </x:c>
      <x:c r="B202" s="1">
        <x:v>44180.4612327199</x:v>
      </x:c>
      <x:c r="C202" s="6">
        <x:v>9.99993841333333</x:v>
      </x:c>
      <x:c r="D202" s="14" t="s">
        <x:v>92</x:v>
      </x:c>
      <x:c r="E202" s="15">
        <x:v>44173.62946875</x:v>
      </x:c>
      <x:c r="F202" t="s">
        <x:v>97</x:v>
      </x:c>
      <x:c r="G202" s="6">
        <x:v>251.506096898813</x:v>
      </x:c>
      <x:c r="H202" t="s">
        <x:v>98</x:v>
      </x:c>
      <x:c r="I202" s="6">
        <x:v>25.5043558551592</x:v>
      </x:c>
      <x:c r="J202" t="s">
        <x:v>93</x:v>
      </x:c>
      <x:c r="K202" s="6">
        <x:v>1015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21.088</x:v>
      </x:c>
      <x:c r="S202" s="8">
        <x:v>6336.56988524214</x:v>
      </x:c>
      <x:c r="T202" s="12">
        <x:v>295674.018488784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2325296</x:v>
      </x:c>
      <x:c r="B203" s="1">
        <x:v>44180.4612679051</x:v>
      </x:c>
      <x:c r="C203" s="6">
        <x:v>10.0505947083333</x:v>
      </x:c>
      <x:c r="D203" s="14" t="s">
        <x:v>92</x:v>
      </x:c>
      <x:c r="E203" s="15">
        <x:v>44173.62946875</x:v>
      </x:c>
      <x:c r="F203" t="s">
        <x:v>97</x:v>
      </x:c>
      <x:c r="G203" s="6">
        <x:v>251.832524322137</x:v>
      </x:c>
      <x:c r="H203" t="s">
        <x:v>98</x:v>
      </x:c>
      <x:c r="I203" s="6">
        <x:v>25.4800085113234</x:v>
      </x:c>
      <x:c r="J203" t="s">
        <x:v>93</x:v>
      </x:c>
      <x:c r="K203" s="6">
        <x:v>1015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21.081</x:v>
      </x:c>
      <x:c r="S203" s="8">
        <x:v>6337.45502588329</x:v>
      </x:c>
      <x:c r="T203" s="12">
        <x:v>295685.750790962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2325300</x:v>
      </x:c>
      <x:c r="B204" s="1">
        <x:v>44180.4613025116</x:v>
      </x:c>
      <x:c r="C204" s="6">
        <x:v>10.1004363566667</x:v>
      </x:c>
      <x:c r="D204" s="14" t="s">
        <x:v>92</x:v>
      </x:c>
      <x:c r="E204" s="15">
        <x:v>44173.62946875</x:v>
      </x:c>
      <x:c r="F204" t="s">
        <x:v>97</x:v>
      </x:c>
      <x:c r="G204" s="6">
        <x:v>252.589062230568</x:v>
      </x:c>
      <x:c r="H204" t="s">
        <x:v>98</x:v>
      </x:c>
      <x:c r="I204" s="6">
        <x:v>25.4860953307348</x:v>
      </x:c>
      <x:c r="J204" t="s">
        <x:v>93</x:v>
      </x:c>
      <x:c r="K204" s="6">
        <x:v>1015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21.045</x:v>
      </x:c>
      <x:c r="S204" s="8">
        <x:v>6334.70240456971</x:v>
      </x:c>
      <x:c r="T204" s="12">
        <x:v>295688.63314317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2325304</x:v>
      </x:c>
      <x:c r="B205" s="1">
        <x:v>44180.4613371181</x:v>
      </x:c>
      <x:c r="C205" s="6">
        <x:v>10.1502658983333</x:v>
      </x:c>
      <x:c r="D205" s="14" t="s">
        <x:v>92</x:v>
      </x:c>
      <x:c r="E205" s="15">
        <x:v>44173.62946875</x:v>
      </x:c>
      <x:c r="F205" t="s">
        <x:v>97</x:v>
      </x:c>
      <x:c r="G205" s="6">
        <x:v>251.373349851738</x:v>
      </x:c>
      <x:c r="H205" t="s">
        <x:v>98</x:v>
      </x:c>
      <x:c r="I205" s="6">
        <x:v>25.5043558551592</x:v>
      </x:c>
      <x:c r="J205" t="s">
        <x:v>93</x:v>
      </x:c>
      <x:c r="K205" s="6">
        <x:v>1015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21.094</x:v>
      </x:c>
      <x:c r="S205" s="8">
        <x:v>6334.84901695536</x:v>
      </x:c>
      <x:c r="T205" s="12">
        <x:v>295682.896097831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2325308</x:v>
      </x:c>
      <x:c r="B206" s="1">
        <x:v>44180.4613717245</x:v>
      </x:c>
      <x:c r="C206" s="6">
        <x:v>10.2001140716667</x:v>
      </x:c>
      <x:c r="D206" s="14" t="s">
        <x:v>92</x:v>
      </x:c>
      <x:c r="E206" s="15">
        <x:v>44173.62946875</x:v>
      </x:c>
      <x:c r="F206" t="s">
        <x:v>97</x:v>
      </x:c>
      <x:c r="G206" s="6">
        <x:v>253.082259530386</x:v>
      </x:c>
      <x:c r="H206" t="s">
        <x:v>98</x:v>
      </x:c>
      <x:c r="I206" s="6">
        <x:v>25.4982690026523</x:v>
      </x:c>
      <x:c r="J206" t="s">
        <x:v>93</x:v>
      </x:c>
      <x:c r="K206" s="6">
        <x:v>1015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21.019</x:v>
      </x:c>
      <x:c r="S206" s="8">
        <x:v>6337.26369796121</x:v>
      </x:c>
      <x:c r="T206" s="12">
        <x:v>295695.037141075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2325312</x:v>
      </x:c>
      <x:c r="B207" s="1">
        <x:v>44180.4614063657</x:v>
      </x:c>
      <x:c r="C207" s="6">
        <x:v>10.2499915083333</x:v>
      </x:c>
      <x:c r="D207" s="14" t="s">
        <x:v>92</x:v>
      </x:c>
      <x:c r="E207" s="15">
        <x:v>44173.62946875</x:v>
      </x:c>
      <x:c r="F207" t="s">
        <x:v>97</x:v>
      </x:c>
      <x:c r="G207" s="6">
        <x:v>252.700349805507</x:v>
      </x:c>
      <x:c r="H207" t="s">
        <x:v>98</x:v>
      </x:c>
      <x:c r="I207" s="6">
        <x:v>25.4860953307348</x:v>
      </x:c>
      <x:c r="J207" t="s">
        <x:v>93</x:v>
      </x:c>
      <x:c r="K207" s="6">
        <x:v>1015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21.04</x:v>
      </x:c>
      <x:c r="S207" s="8">
        <x:v>6338.28825725507</x:v>
      </x:c>
      <x:c r="T207" s="12">
        <x:v>295679.946710119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2325316</x:v>
      </x:c>
      <x:c r="B208" s="1">
        <x:v>44180.4614415509</x:v>
      </x:c>
      <x:c r="C208" s="6">
        <x:v>10.3006492833333</x:v>
      </x:c>
      <x:c r="D208" s="14" t="s">
        <x:v>92</x:v>
      </x:c>
      <x:c r="E208" s="15">
        <x:v>44173.62946875</x:v>
      </x:c>
      <x:c r="F208" t="s">
        <x:v>97</x:v>
      </x:c>
      <x:c r="G208" s="6">
        <x:v>251.21431398792</x:v>
      </x:c>
      <x:c r="H208" t="s">
        <x:v>98</x:v>
      </x:c>
      <x:c r="I208" s="6">
        <x:v>25.4860953307348</x:v>
      </x:c>
      <x:c r="J208" t="s">
        <x:v>93</x:v>
      </x:c>
      <x:c r="K208" s="6">
        <x:v>1015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21.107</x:v>
      </x:c>
      <x:c r="S208" s="8">
        <x:v>6338.63023470827</x:v>
      </x:c>
      <x:c r="T208" s="12">
        <x:v>295682.024221573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2325320</x:v>
      </x:c>
      <x:c r="B209" s="1">
        <x:v>44180.4614761574</x:v>
      </x:c>
      <x:c r="C209" s="6">
        <x:v>10.35048829</x:v>
      </x:c>
      <x:c r="D209" s="14" t="s">
        <x:v>92</x:v>
      </x:c>
      <x:c r="E209" s="15">
        <x:v>44173.62946875</x:v>
      </x:c>
      <x:c r="F209" t="s">
        <x:v>97</x:v>
      </x:c>
      <x:c r="G209" s="6">
        <x:v>251.040454242888</x:v>
      </x:c>
      <x:c r="H209" t="s">
        <x:v>98</x:v>
      </x:c>
      <x:c r="I209" s="6">
        <x:v>25.4982690026523</x:v>
      </x:c>
      <x:c r="J209" t="s">
        <x:v>93</x:v>
      </x:c>
      <x:c r="K209" s="6">
        <x:v>1015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21.111</x:v>
      </x:c>
      <x:c r="S209" s="8">
        <x:v>6337.78201461278</x:v>
      </x:c>
      <x:c r="T209" s="12">
        <x:v>295687.719677838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2325324</x:v>
      </x:c>
      <x:c r="B210" s="1">
        <x:v>44180.4615107292</x:v>
      </x:c>
      <x:c r="C210" s="6">
        <x:v>10.4002858166667</x:v>
      </x:c>
      <x:c r="D210" s="14" t="s">
        <x:v>92</x:v>
      </x:c>
      <x:c r="E210" s="15">
        <x:v>44173.62946875</x:v>
      </x:c>
      <x:c r="F210" t="s">
        <x:v>97</x:v>
      </x:c>
      <x:c r="G210" s="6">
        <x:v>252.143073221762</x:v>
      </x:c>
      <x:c r="H210" t="s">
        <x:v>98</x:v>
      </x:c>
      <x:c r="I210" s="6">
        <x:v>25.4800085113234</x:v>
      </x:c>
      <x:c r="J210" t="s">
        <x:v>93</x:v>
      </x:c>
      <x:c r="K210" s="6">
        <x:v>1015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21.067</x:v>
      </x:c>
      <x:c r="S210" s="8">
        <x:v>6330.91706912924</x:v>
      </x:c>
      <x:c r="T210" s="12">
        <x:v>295681.857247842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2325328</x:v>
      </x:c>
      <x:c r="B211" s="1">
        <x:v>44180.4615453356</x:v>
      </x:c>
      <x:c r="C211" s="6">
        <x:v>10.4500737916667</x:v>
      </x:c>
      <x:c r="D211" s="14" t="s">
        <x:v>92</x:v>
      </x:c>
      <x:c r="E211" s="15">
        <x:v>44173.62946875</x:v>
      </x:c>
      <x:c r="F211" t="s">
        <x:v>97</x:v>
      </x:c>
      <x:c r="G211" s="6">
        <x:v>251.996574981544</x:v>
      </x:c>
      <x:c r="H211" t="s">
        <x:v>98</x:v>
      </x:c>
      <x:c r="I211" s="6">
        <x:v>25.5165295932702</x:v>
      </x:c>
      <x:c r="J211" t="s">
        <x:v>93</x:v>
      </x:c>
      <x:c r="K211" s="6">
        <x:v>1015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21.062</x:v>
      </x:c>
      <x:c r="S211" s="8">
        <x:v>6336.19657069149</x:v>
      </x:c>
      <x:c r="T211" s="12">
        <x:v>295682.044616183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2325332</x:v>
      </x:c>
      <x:c r="B212" s="1">
        <x:v>44180.4615798958</x:v>
      </x:c>
      <x:c r="C212" s="6">
        <x:v>10.4998912783333</x:v>
      </x:c>
      <x:c r="D212" s="14" t="s">
        <x:v>92</x:v>
      </x:c>
      <x:c r="E212" s="15">
        <x:v>44173.62946875</x:v>
      </x:c>
      <x:c r="F212" t="s">
        <x:v>97</x:v>
      </x:c>
      <x:c r="G212" s="6">
        <x:v>252.191905955937</x:v>
      </x:c>
      <x:c r="H212" t="s">
        <x:v>98</x:v>
      </x:c>
      <x:c r="I212" s="6">
        <x:v>25.4982690026523</x:v>
      </x:c>
      <x:c r="J212" t="s">
        <x:v>93</x:v>
      </x:c>
      <x:c r="K212" s="6">
        <x:v>1015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21.059</x:v>
      </x:c>
      <x:c r="S212" s="8">
        <x:v>6333.10408974379</x:v>
      </x:c>
      <x:c r="T212" s="12">
        <x:v>295692.337225847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2325336</x:v>
      </x:c>
      <x:c r="B213" s="1">
        <x:v>44180.4616151273</x:v>
      </x:c>
      <x:c r="C213" s="6">
        <x:v>10.550600745</x:v>
      </x:c>
      <x:c r="D213" s="14" t="s">
        <x:v>92</x:v>
      </x:c>
      <x:c r="E213" s="15">
        <x:v>44173.62946875</x:v>
      </x:c>
      <x:c r="F213" t="s">
        <x:v>97</x:v>
      </x:c>
      <x:c r="G213" s="6">
        <x:v>251.903408077958</x:v>
      </x:c>
      <x:c r="H213" t="s">
        <x:v>98</x:v>
      </x:c>
      <x:c r="I213" s="6">
        <x:v>25.4982690026523</x:v>
      </x:c>
      <x:c r="J213" t="s">
        <x:v>93</x:v>
      </x:c>
      <x:c r="K213" s="6">
        <x:v>1015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21.072</x:v>
      </x:c>
      <x:c r="S213" s="8">
        <x:v>6333.13600531738</x:v>
      </x:c>
      <x:c r="T213" s="12">
        <x:v>295695.104912112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2325340</x:v>
      </x:c>
      <x:c r="B214" s="1">
        <x:v>44180.4616497338</x:v>
      </x:c>
      <x:c r="C214" s="6">
        <x:v>10.6004137683333</x:v>
      </x:c>
      <x:c r="D214" s="14" t="s">
        <x:v>92</x:v>
      </x:c>
      <x:c r="E214" s="15">
        <x:v>44173.62946875</x:v>
      </x:c>
      <x:c r="F214" t="s">
        <x:v>97</x:v>
      </x:c>
      <x:c r="G214" s="6">
        <x:v>251.856141721777</x:v>
      </x:c>
      <x:c r="H214" t="s">
        <x:v>98</x:v>
      </x:c>
      <x:c r="I214" s="6">
        <x:v>25.4860953307348</x:v>
      </x:c>
      <x:c r="J214" t="s">
        <x:v>93</x:v>
      </x:c>
      <x:c r="K214" s="6">
        <x:v>1015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21.078</x:v>
      </x:c>
      <x:c r="S214" s="8">
        <x:v>6335.41866369184</x:v>
      </x:c>
      <x:c r="T214" s="12">
        <x:v>295695.707147523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2325344</x:v>
      </x:c>
      <x:c r="B215" s="1">
        <x:v>44180.461684294</x:v>
      </x:c>
      <x:c r="C215" s="6">
        <x:v>10.65021858</x:v>
      </x:c>
      <x:c r="D215" s="14" t="s">
        <x:v>92</x:v>
      </x:c>
      <x:c r="E215" s="15">
        <x:v>44173.62946875</x:v>
      </x:c>
      <x:c r="F215" t="s">
        <x:v>97</x:v>
      </x:c>
      <x:c r="G215" s="6">
        <x:v>253.12842414843</x:v>
      </x:c>
      <x:c r="H215" t="s">
        <x:v>98</x:v>
      </x:c>
      <x:c r="I215" s="6">
        <x:v>25.5043558551592</x:v>
      </x:c>
      <x:c r="J215" t="s">
        <x:v>93</x:v>
      </x:c>
      <x:c r="K215" s="6">
        <x:v>1015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21.015</x:v>
      </x:c>
      <x:c r="S215" s="8">
        <x:v>6330.89111759035</x:v>
      </x:c>
      <x:c r="T215" s="12">
        <x:v>295694.680593319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2325348</x:v>
      </x:c>
      <x:c r="B216" s="1">
        <x:v>44180.4617189005</x:v>
      </x:c>
      <x:c r="C216" s="6">
        <x:v>10.700025805</x:v>
      </x:c>
      <x:c r="D216" s="14" t="s">
        <x:v>92</x:v>
      </x:c>
      <x:c r="E216" s="15">
        <x:v>44173.62946875</x:v>
      </x:c>
      <x:c r="F216" t="s">
        <x:v>97</x:v>
      </x:c>
      <x:c r="G216" s="6">
        <x:v>252.348922892208</x:v>
      </x:c>
      <x:c r="H216" t="s">
        <x:v>98</x:v>
      </x:c>
      <x:c r="I216" s="6">
        <x:v>25.5043558551592</x:v>
      </x:c>
      <x:c r="J216" t="s">
        <x:v>93</x:v>
      </x:c>
      <x:c r="K216" s="6">
        <x:v>1015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21.05</x:v>
      </x:c>
      <x:c r="S216" s="8">
        <x:v>6333.88629621195</x:v>
      </x:c>
      <x:c r="T216" s="12">
        <x:v>295688.230524786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2325352</x:v>
      </x:c>
      <x:c r="B217" s="1">
        <x:v>44180.4617535069</x:v>
      </x:c>
      <x:c r="C217" s="6">
        <x:v>10.74989418</x:v>
      </x:c>
      <x:c r="D217" s="14" t="s">
        <x:v>92</x:v>
      </x:c>
      <x:c r="E217" s="15">
        <x:v>44173.62946875</x:v>
      </x:c>
      <x:c r="F217" t="s">
        <x:v>97</x:v>
      </x:c>
      <x:c r="G217" s="6">
        <x:v>252.74488248378</x:v>
      </x:c>
      <x:c r="H217" t="s">
        <x:v>98</x:v>
      </x:c>
      <x:c r="I217" s="6">
        <x:v>25.4860953307348</x:v>
      </x:c>
      <x:c r="J217" t="s">
        <x:v>93</x:v>
      </x:c>
      <x:c r="K217" s="6">
        <x:v>1015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21.038</x:v>
      </x:c>
      <x:c r="S217" s="8">
        <x:v>6334.05060778169</x:v>
      </x:c>
      <x:c r="T217" s="12">
        <x:v>295681.283524478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2325356</x:v>
      </x:c>
      <x:c r="B218" s="1">
        <x:v>44180.4617887384</x:v>
      </x:c>
      <x:c r="C218" s="6">
        <x:v>10.8006376983333</x:v>
      </x:c>
      <x:c r="D218" s="14" t="s">
        <x:v>92</x:v>
      </x:c>
      <x:c r="E218" s="15">
        <x:v>44173.62946875</x:v>
      </x:c>
      <x:c r="F218" t="s">
        <x:v>97</x:v>
      </x:c>
      <x:c r="G218" s="6">
        <x:v>253.061488546102</x:v>
      </x:c>
      <x:c r="H218" t="s">
        <x:v>98</x:v>
      </x:c>
      <x:c r="I218" s="6">
        <x:v>25.5043558551592</x:v>
      </x:c>
      <x:c r="J218" t="s">
        <x:v>93</x:v>
      </x:c>
      <x:c r="K218" s="6">
        <x:v>1015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21.018</x:v>
      </x:c>
      <x:c r="S218" s="8">
        <x:v>6334.42363574981</x:v>
      </x:c>
      <x:c r="T218" s="12">
        <x:v>295692.935685307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2325360</x:v>
      </x:c>
      <x:c r="B219" s="1">
        <x:v>44180.4618233449</x:v>
      </x:c>
      <x:c r="C219" s="6">
        <x:v>10.8504722466667</x:v>
      </x:c>
      <x:c r="D219" s="14" t="s">
        <x:v>92</x:v>
      </x:c>
      <x:c r="E219" s="15">
        <x:v>44173.62946875</x:v>
      </x:c>
      <x:c r="F219" t="s">
        <x:v>97</x:v>
      </x:c>
      <x:c r="G219" s="6">
        <x:v>252.926156266625</x:v>
      </x:c>
      <x:c r="H219" t="s">
        <x:v>98</x:v>
      </x:c>
      <x:c r="I219" s="6">
        <x:v>25.4982690026523</x:v>
      </x:c>
      <x:c r="J219" t="s">
        <x:v>93</x:v>
      </x:c>
      <x:c r="K219" s="6">
        <x:v>1015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21.026</x:v>
      </x:c>
      <x:c r="S219" s="8">
        <x:v>6330.52924183075</x:v>
      </x:c>
      <x:c r="T219" s="12">
        <x:v>295680.499470653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2325364</x:v>
      </x:c>
      <x:c r="B220" s="1">
        <x:v>44180.4618579861</x:v>
      </x:c>
      <x:c r="C220" s="6">
        <x:v>10.9003290916667</x:v>
      </x:c>
      <x:c r="D220" s="14" t="s">
        <x:v>92</x:v>
      </x:c>
      <x:c r="E220" s="15">
        <x:v>44173.62946875</x:v>
      </x:c>
      <x:c r="F220" t="s">
        <x:v>97</x:v>
      </x:c>
      <x:c r="G220" s="6">
        <x:v>252.100144559869</x:v>
      </x:c>
      <x:c r="H220" t="s">
        <x:v>98</x:v>
      </x:c>
      <x:c r="I220" s="6">
        <x:v>25.4860953307348</x:v>
      </x:c>
      <x:c r="J220" t="s">
        <x:v>93</x:v>
      </x:c>
      <x:c r="K220" s="6">
        <x:v>1015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21.067</x:v>
      </x:c>
      <x:c r="S220" s="8">
        <x:v>6332.61029887822</x:v>
      </x:c>
      <x:c r="T220" s="12">
        <x:v>295679.959697089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2325368</x:v>
      </x:c>
      <x:c r="B221" s="1">
        <x:v>44180.4618925926</x:v>
      </x:c>
      <x:c r="C221" s="6">
        <x:v>10.9501869366667</x:v>
      </x:c>
      <x:c r="D221" s="14" t="s">
        <x:v>92</x:v>
      </x:c>
      <x:c r="E221" s="15">
        <x:v>44173.62946875</x:v>
      </x:c>
      <x:c r="F221" t="s">
        <x:v>97</x:v>
      </x:c>
      <x:c r="G221" s="6">
        <x:v>251.684696472142</x:v>
      </x:c>
      <x:c r="H221" t="s">
        <x:v>98</x:v>
      </x:c>
      <x:c r="I221" s="6">
        <x:v>25.5104427186984</x:v>
      </x:c>
      <x:c r="J221" t="s">
        <x:v>93</x:v>
      </x:c>
      <x:c r="K221" s="6">
        <x:v>1015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21.078</x:v>
      </x:c>
      <x:c r="S221" s="8">
        <x:v>6332.93055571146</x:v>
      </x:c>
      <x:c r="T221" s="12">
        <x:v>295687.826752895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2325372</x:v>
      </x:c>
      <x:c r="B222" s="1">
        <x:v>44180.4619272801</x:v>
      </x:c>
      <x:c r="C222" s="6">
        <x:v>11.0000734283333</x:v>
      </x:c>
      <x:c r="D222" s="14" t="s">
        <x:v>92</x:v>
      </x:c>
      <x:c r="E222" s="15">
        <x:v>44173.62946875</x:v>
      </x:c>
      <x:c r="F222" t="s">
        <x:v>97</x:v>
      </x:c>
      <x:c r="G222" s="6">
        <x:v>252.923114123347</x:v>
      </x:c>
      <x:c r="H222" t="s">
        <x:v>98</x:v>
      </x:c>
      <x:c r="I222" s="6">
        <x:v>25.4860953307348</x:v>
      </x:c>
      <x:c r="J222" t="s">
        <x:v>93</x:v>
      </x:c>
      <x:c r="K222" s="6">
        <x:v>1015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21.03</x:v>
      </x:c>
      <x:c r="S222" s="8">
        <x:v>6332.89047249857</x:v>
      </x:c>
      <x:c r="T222" s="12">
        <x:v>295679.022187526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2325376</x:v>
      </x:c>
      <x:c r="B223" s="1">
        <x:v>44180.4619618403</x:v>
      </x:c>
      <x:c r="C223" s="6">
        <x:v>11.0498705</x:v>
      </x:c>
      <x:c r="D223" s="14" t="s">
        <x:v>92</x:v>
      </x:c>
      <x:c r="E223" s="15">
        <x:v>44173.62946875</x:v>
      </x:c>
      <x:c r="F223" t="s">
        <x:v>97</x:v>
      </x:c>
      <x:c r="G223" s="6">
        <x:v>252.280759943756</x:v>
      </x:c>
      <x:c r="H223" t="s">
        <x:v>98</x:v>
      </x:c>
      <x:c r="I223" s="6">
        <x:v>25.4982690026523</x:v>
      </x:c>
      <x:c r="J223" t="s">
        <x:v>93</x:v>
      </x:c>
      <x:c r="K223" s="6">
        <x:v>1015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21.055</x:v>
      </x:c>
      <x:c r="S223" s="8">
        <x:v>6327.25017944738</x:v>
      </x:c>
      <x:c r="T223" s="12">
        <x:v>295684.412043165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2325380</x:v>
      </x:c>
      <x:c r="B224" s="1">
        <x:v>44180.4619970255</x:v>
      </x:c>
      <x:c r="C224" s="6">
        <x:v>11.100537175</x:v>
      </x:c>
      <x:c r="D224" s="14" t="s">
        <x:v>92</x:v>
      </x:c>
      <x:c r="E224" s="15">
        <x:v>44173.62946875</x:v>
      </x:c>
      <x:c r="F224" t="s">
        <x:v>97</x:v>
      </x:c>
      <x:c r="G224" s="6">
        <x:v>252.414116377767</x:v>
      </x:c>
      <x:c r="H224" t="s">
        <x:v>98</x:v>
      </x:c>
      <x:c r="I224" s="6">
        <x:v>25.4982690026523</x:v>
      </x:c>
      <x:c r="J224" t="s">
        <x:v>93</x:v>
      </x:c>
      <x:c r="K224" s="6">
        <x:v>1015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21.049</x:v>
      </x:c>
      <x:c r="S224" s="8">
        <x:v>6331.19787050132</x:v>
      </x:c>
      <x:c r="T224" s="12">
        <x:v>295691.024406336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2325384</x:v>
      </x:c>
      <x:c r="B225" s="1">
        <x:v>44180.4620316319</x:v>
      </x:c>
      <x:c r="C225" s="6">
        <x:v>11.1503929216667</x:v>
      </x:c>
      <x:c r="D225" s="14" t="s">
        <x:v>92</x:v>
      </x:c>
      <x:c r="E225" s="15">
        <x:v>44173.62946875</x:v>
      </x:c>
      <x:c r="F225" t="s">
        <x:v>97</x:v>
      </x:c>
      <x:c r="G225" s="6">
        <x:v>253.08072669954</x:v>
      </x:c>
      <x:c r="H225" t="s">
        <x:v>98</x:v>
      </x:c>
      <x:c r="I225" s="6">
        <x:v>25.492182161177</x:v>
      </x:c>
      <x:c r="J225" t="s">
        <x:v>93</x:v>
      </x:c>
      <x:c r="K225" s="6">
        <x:v>1015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21.021</x:v>
      </x:c>
      <x:c r="S225" s="8">
        <x:v>6331.75334944987</x:v>
      </x:c>
      <x:c r="T225" s="12">
        <x:v>295681.122696751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2325388</x:v>
      </x:c>
      <x:c r="B226" s="1">
        <x:v>44180.4620662384</x:v>
      </x:c>
      <x:c r="C226" s="6">
        <x:v>11.2001990133333</x:v>
      </x:c>
      <x:c r="D226" s="14" t="s">
        <x:v>92</x:v>
      </x:c>
      <x:c r="E226" s="15">
        <x:v>44173.62946875</x:v>
      </x:c>
      <x:c r="F226" t="s">
        <x:v>97</x:v>
      </x:c>
      <x:c r="G226" s="6">
        <x:v>252.635071354696</x:v>
      </x:c>
      <x:c r="H226" t="s">
        <x:v>98</x:v>
      </x:c>
      <x:c r="I226" s="6">
        <x:v>25.492182161177</x:v>
      </x:c>
      <x:c r="J226" t="s">
        <x:v>93</x:v>
      </x:c>
      <x:c r="K226" s="6">
        <x:v>1015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21.041</x:v>
      </x:c>
      <x:c r="S226" s="8">
        <x:v>6328.97923267318</x:v>
      </x:c>
      <x:c r="T226" s="12">
        <x:v>295690.570218282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2325392</x:v>
      </x:c>
      <x:c r="B227" s="1">
        <x:v>44180.4621007755</x:v>
      </x:c>
      <x:c r="C227" s="6">
        <x:v>11.2499642833333</x:v>
      </x:c>
      <x:c r="D227" s="14" t="s">
        <x:v>92</x:v>
      </x:c>
      <x:c r="E227" s="15">
        <x:v>44173.62946875</x:v>
      </x:c>
      <x:c r="F227" t="s">
        <x:v>97</x:v>
      </x:c>
      <x:c r="G227" s="6">
        <x:v>252.101615625918</x:v>
      </x:c>
      <x:c r="H227" t="s">
        <x:v>98</x:v>
      </x:c>
      <x:c r="I227" s="6">
        <x:v>25.492182161177</x:v>
      </x:c>
      <x:c r="J227" t="s">
        <x:v>93</x:v>
      </x:c>
      <x:c r="K227" s="6">
        <x:v>1015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21.065</x:v>
      </x:c>
      <x:c r="S227" s="8">
        <x:v>6331.13394706654</x:v>
      </x:c>
      <x:c r="T227" s="12">
        <x:v>295681.612825397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2325396</x:v>
      </x:c>
      <x:c r="B228" s="1">
        <x:v>44180.4621359606</x:v>
      </x:c>
      <x:c r="C228" s="6">
        <x:v>11.300584115</x:v>
      </x:c>
      <x:c r="D228" s="14" t="s">
        <x:v>92</x:v>
      </x:c>
      <x:c r="E228" s="15">
        <x:v>44173.62946875</x:v>
      </x:c>
      <x:c r="F228" t="s">
        <x:v>97</x:v>
      </x:c>
      <x:c r="G228" s="6">
        <x:v>252.101615625918</x:v>
      </x:c>
      <x:c r="H228" t="s">
        <x:v>98</x:v>
      </x:c>
      <x:c r="I228" s="6">
        <x:v>25.492182161177</x:v>
      </x:c>
      <x:c r="J228" t="s">
        <x:v>93</x:v>
      </x:c>
      <x:c r="K228" s="6">
        <x:v>1015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21.065</x:v>
      </x:c>
      <x:c r="S228" s="8">
        <x:v>6332.98771982084</x:v>
      </x:c>
      <x:c r="T228" s="12">
        <x:v>295682.531824204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2325400</x:v>
      </x:c>
      <x:c r="B229" s="1">
        <x:v>44180.4621705671</x:v>
      </x:c>
      <x:c r="C229" s="6">
        <x:v>11.35040914</x:v>
      </x:c>
      <x:c r="D229" s="14" t="s">
        <x:v>92</x:v>
      </x:c>
      <x:c r="E229" s="15">
        <x:v>44173.62946875</x:v>
      </x:c>
      <x:c r="F229" t="s">
        <x:v>97</x:v>
      </x:c>
      <x:c r="G229" s="6">
        <x:v>252.264539445215</x:v>
      </x:c>
      <x:c r="H229" t="s">
        <x:v>98</x:v>
      </x:c>
      <x:c r="I229" s="6">
        <x:v>25.5226164788742</x:v>
      </x:c>
      <x:c r="J229" t="s">
        <x:v>93</x:v>
      </x:c>
      <x:c r="K229" s="6">
        <x:v>1015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21.048</x:v>
      </x:c>
      <x:c r="S229" s="8">
        <x:v>6329.78458161737</x:v>
      </x:c>
      <x:c r="T229" s="12">
        <x:v>295685.978204522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2325404</x:v>
      </x:c>
      <x:c r="B230" s="1">
        <x:v>44180.4622051736</x:v>
      </x:c>
      <x:c r="C230" s="6">
        <x:v>11.4002511933333</x:v>
      </x:c>
      <x:c r="D230" s="14" t="s">
        <x:v>92</x:v>
      </x:c>
      <x:c r="E230" s="15">
        <x:v>44173.62946875</x:v>
      </x:c>
      <x:c r="F230" t="s">
        <x:v>97</x:v>
      </x:c>
      <x:c r="G230" s="6">
        <x:v>251.791101472927</x:v>
      </x:c>
      <x:c r="H230" t="s">
        <x:v>98</x:v>
      </x:c>
      <x:c r="I230" s="6">
        <x:v>25.492182161177</x:v>
      </x:c>
      <x:c r="J230" t="s">
        <x:v>93</x:v>
      </x:c>
      <x:c r="K230" s="6">
        <x:v>1015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21.079</x:v>
      </x:c>
      <x:c r="S230" s="8">
        <x:v>6328.17945930702</x:v>
      </x:c>
      <x:c r="T230" s="12">
        <x:v>295696.453503066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2325408</x:v>
      </x:c>
      <x:c r="B231" s="1">
        <x:v>44180.4622397801</x:v>
      </x:c>
      <x:c r="C231" s="6">
        <x:v>11.45013859</x:v>
      </x:c>
      <x:c r="D231" s="14" t="s">
        <x:v>92</x:v>
      </x:c>
      <x:c r="E231" s="15">
        <x:v>44173.62946875</x:v>
      </x:c>
      <x:c r="F231" t="s">
        <x:v>97</x:v>
      </x:c>
      <x:c r="G231" s="6">
        <x:v>252.679591463294</x:v>
      </x:c>
      <x:c r="H231" t="s">
        <x:v>98</x:v>
      </x:c>
      <x:c r="I231" s="6">
        <x:v>25.492182161177</x:v>
      </x:c>
      <x:c r="J231" t="s">
        <x:v>93</x:v>
      </x:c>
      <x:c r="K231" s="6">
        <x:v>1015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21.039</x:v>
      </x:c>
      <x:c r="S231" s="8">
        <x:v>6331.0355592992</x:v>
      </x:c>
      <x:c r="T231" s="12">
        <x:v>295681.076002922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2325412</x:v>
      </x:c>
      <x:c r="B232" s="1">
        <x:v>44180.4622743866</x:v>
      </x:c>
      <x:c r="C232" s="6">
        <x:v>11.4999376116667</x:v>
      </x:c>
      <x:c r="D232" s="14" t="s">
        <x:v>92</x:v>
      </x:c>
      <x:c r="E232" s="15">
        <x:v>44173.62946875</x:v>
      </x:c>
      <x:c r="F232" t="s">
        <x:v>97</x:v>
      </x:c>
      <x:c r="G232" s="6">
        <x:v>252.280759943756</x:v>
      </x:c>
      <x:c r="H232" t="s">
        <x:v>98</x:v>
      </x:c>
      <x:c r="I232" s="6">
        <x:v>25.4982690026523</x:v>
      </x:c>
      <x:c r="J232" t="s">
        <x:v>93</x:v>
      </x:c>
      <x:c r="K232" s="6">
        <x:v>1015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21.055</x:v>
      </x:c>
      <x:c r="S232" s="8">
        <x:v>6326.35772099751</x:v>
      </x:c>
      <x:c r="T232" s="12">
        <x:v>295695.676637003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2325416</x:v>
      </x:c>
      <x:c r="B233" s="1">
        <x:v>44180.4623096065</x:v>
      </x:c>
      <x:c r="C233" s="6">
        <x:v>11.5506591666667</x:v>
      </x:c>
      <x:c r="D233" s="14" t="s">
        <x:v>92</x:v>
      </x:c>
      <x:c r="E233" s="15">
        <x:v>44173.62946875</x:v>
      </x:c>
      <x:c r="F233" t="s">
        <x:v>97</x:v>
      </x:c>
      <x:c r="G233" s="6">
        <x:v>252.727151737435</x:v>
      </x:c>
      <x:c r="H233" t="s">
        <x:v>98</x:v>
      </x:c>
      <x:c r="I233" s="6">
        <x:v>25.5043558551592</x:v>
      </x:c>
      <x:c r="J233" t="s">
        <x:v>93</x:v>
      </x:c>
      <x:c r="K233" s="6">
        <x:v>1015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21.033</x:v>
      </x:c>
      <x:c r="S233" s="8">
        <x:v>6327.95255072602</x:v>
      </x:c>
      <x:c r="T233" s="12">
        <x:v>295684.765869337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2325420</x:v>
      </x:c>
      <x:c r="B234" s="1">
        <x:v>44180.4623441319</x:v>
      </x:c>
      <x:c r="C234" s="6">
        <x:v>11.6004054266667</x:v>
      </x:c>
      <x:c r="D234" s="14" t="s">
        <x:v>92</x:v>
      </x:c>
      <x:c r="E234" s="15">
        <x:v>44173.62946875</x:v>
      </x:c>
      <x:c r="F234" t="s">
        <x:v>97</x:v>
      </x:c>
      <x:c r="G234" s="6">
        <x:v>252.94540443905</x:v>
      </x:c>
      <x:c r="H234" t="s">
        <x:v>98</x:v>
      </x:c>
      <x:c r="I234" s="6">
        <x:v>25.4860953307348</x:v>
      </x:c>
      <x:c r="J234" t="s">
        <x:v>93</x:v>
      </x:c>
      <x:c r="K234" s="6">
        <x:v>1015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21.029</x:v>
      </x:c>
      <x:c r="S234" s="8">
        <x:v>6330.07263797935</x:v>
      </x:c>
      <x:c r="T234" s="12">
        <x:v>295688.448936556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2325424</x:v>
      </x:c>
      <x:c r="B235" s="1">
        <x:v>44180.4623787384</x:v>
      </x:c>
      <x:c r="C235" s="6">
        <x:v>11.650196335</x:v>
      </x:c>
      <x:c r="D235" s="14" t="s">
        <x:v>92</x:v>
      </x:c>
      <x:c r="E235" s="15">
        <x:v>44173.62946875</x:v>
      </x:c>
      <x:c r="F235" t="s">
        <x:v>97</x:v>
      </x:c>
      <x:c r="G235" s="6">
        <x:v>252.77169714948</x:v>
      </x:c>
      <x:c r="H235" t="s">
        <x:v>98</x:v>
      </x:c>
      <x:c r="I235" s="6">
        <x:v>25.5043558551592</x:v>
      </x:c>
      <x:c r="J235" t="s">
        <x:v>93</x:v>
      </x:c>
      <x:c r="K235" s="6">
        <x:v>1015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21.031</x:v>
      </x:c>
      <x:c r="S235" s="8">
        <x:v>6329.41035193739</x:v>
      </x:c>
      <x:c r="T235" s="12">
        <x:v>295695.276883216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2325428</x:v>
      </x:c>
      <x:c r="B236" s="1">
        <x:v>44180.4624133449</x:v>
      </x:c>
      <x:c r="C236" s="6">
        <x:v>11.7000252816667</x:v>
      </x:c>
      <x:c r="D236" s="14" t="s">
        <x:v>92</x:v>
      </x:c>
      <x:c r="E236" s="15">
        <x:v>44173.62946875</x:v>
      </x:c>
      <x:c r="F236" t="s">
        <x:v>97</x:v>
      </x:c>
      <x:c r="G236" s="6">
        <x:v>252.863885792942</x:v>
      </x:c>
      <x:c r="H236" t="s">
        <x:v>98</x:v>
      </x:c>
      <x:c r="I236" s="6">
        <x:v>25.5165295932702</x:v>
      </x:c>
      <x:c r="J236" t="s">
        <x:v>93</x:v>
      </x:c>
      <x:c r="K236" s="6">
        <x:v>1015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21.023</x:v>
      </x:c>
      <x:c r="S236" s="8">
        <x:v>6328.90551540995</x:v>
      </x:c>
      <x:c r="T236" s="12">
        <x:v>295687.859154015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2325432</x:v>
      </x:c>
      <x:c r="B237" s="1">
        <x:v>44180.4624484606</x:v>
      </x:c>
      <x:c r="C237" s="6">
        <x:v>11.7506303483333</x:v>
      </x:c>
      <x:c r="D237" s="14" t="s">
        <x:v>92</x:v>
      </x:c>
      <x:c r="E237" s="15">
        <x:v>44173.62946875</x:v>
      </x:c>
      <x:c r="F237" t="s">
        <x:v>97</x:v>
      </x:c>
      <x:c r="G237" s="6">
        <x:v>252.776291294586</x:v>
      </x:c>
      <x:c r="H237" t="s">
        <x:v>98</x:v>
      </x:c>
      <x:c r="I237" s="6">
        <x:v>25.5226164788742</x:v>
      </x:c>
      <x:c r="J237" t="s">
        <x:v>93</x:v>
      </x:c>
      <x:c r="K237" s="6">
        <x:v>1015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21.025</x:v>
      </x:c>
      <x:c r="S237" s="8">
        <x:v>6326.90061278883</x:v>
      </x:c>
      <x:c r="T237" s="12">
        <x:v>295692.625698928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2325436</x:v>
      </x:c>
      <x:c r="B238" s="1">
        <x:v>44180.4624830671</x:v>
      </x:c>
      <x:c r="C238" s="6">
        <x:v>11.8004405916667</x:v>
      </x:c>
      <x:c r="D238" s="14" t="s">
        <x:v>92</x:v>
      </x:c>
      <x:c r="E238" s="15">
        <x:v>44173.62946875</x:v>
      </x:c>
      <x:c r="F238" t="s">
        <x:v>97</x:v>
      </x:c>
      <x:c r="G238" s="6">
        <x:v>252.414116377767</x:v>
      </x:c>
      <x:c r="H238" t="s">
        <x:v>98</x:v>
      </x:c>
      <x:c r="I238" s="6">
        <x:v>25.4982690026523</x:v>
      </x:c>
      <x:c r="J238" t="s">
        <x:v>93</x:v>
      </x:c>
      <x:c r="K238" s="6">
        <x:v>1015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21.049</x:v>
      </x:c>
      <x:c r="S238" s="8">
        <x:v>6329.03988260086</x:v>
      </x:c>
      <x:c r="T238" s="12">
        <x:v>295679.294957967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2325440</x:v>
      </x:c>
      <x:c r="B239" s="1">
        <x:v>44180.4625176736</x:v>
      </x:c>
      <x:c r="C239" s="6">
        <x:v>11.850300165</x:v>
      </x:c>
      <x:c r="D239" s="14" t="s">
        <x:v>92</x:v>
      </x:c>
      <x:c r="E239" s="15">
        <x:v>44173.62946875</x:v>
      </x:c>
      <x:c r="F239" t="s">
        <x:v>97</x:v>
      </x:c>
      <x:c r="G239" s="6">
        <x:v>252.501571514515</x:v>
      </x:c>
      <x:c r="H239" t="s">
        <x:v>98</x:v>
      </x:c>
      <x:c r="I239" s="6">
        <x:v>25.492182161177</x:v>
      </x:c>
      <x:c r="J239" t="s">
        <x:v>93</x:v>
      </x:c>
      <x:c r="K239" s="6">
        <x:v>1015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21.047</x:v>
      </x:c>
      <x:c r="S239" s="8">
        <x:v>6331.69064207639</x:v>
      </x:c>
      <x:c r="T239" s="12">
        <x:v>295683.730799761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2325444</x:v>
      </x:c>
      <x:c r="B240" s="1">
        <x:v>44180.4625522801</x:v>
      </x:c>
      <x:c r="C240" s="6">
        <x:v>11.90011365</x:v>
      </x:c>
      <x:c r="D240" s="14" t="s">
        <x:v>92</x:v>
      </x:c>
      <x:c r="E240" s="15">
        <x:v>44173.62946875</x:v>
      </x:c>
      <x:c r="F240" t="s">
        <x:v>97</x:v>
      </x:c>
      <x:c r="G240" s="6">
        <x:v>252.412621994152</x:v>
      </x:c>
      <x:c r="H240" t="s">
        <x:v>98</x:v>
      </x:c>
      <x:c r="I240" s="6">
        <x:v>25.492182161177</x:v>
      </x:c>
      <x:c r="J240" t="s">
        <x:v>93</x:v>
      </x:c>
      <x:c r="K240" s="6">
        <x:v>1015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21.051</x:v>
      </x:c>
      <x:c r="S240" s="8">
        <x:v>6327.84534571361</x:v>
      </x:c>
      <x:c r="T240" s="12">
        <x:v>295683.438514778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2325448</x:v>
      </x:c>
      <x:c r="B241" s="1">
        <x:v>44180.4625868866</x:v>
      </x:c>
      <x:c r="C241" s="6">
        <x:v>11.949968475</x:v>
      </x:c>
      <x:c r="D241" s="14" t="s">
        <x:v>92</x:v>
      </x:c>
      <x:c r="E241" s="15">
        <x:v>44173.62946875</x:v>
      </x:c>
      <x:c r="F241" t="s">
        <x:v>97</x:v>
      </x:c>
      <x:c r="G241" s="6">
        <x:v>252.866975378772</x:v>
      </x:c>
      <x:c r="H241" t="s">
        <x:v>98</x:v>
      </x:c>
      <x:c r="I241" s="6">
        <x:v>25.5287033755112</x:v>
      </x:c>
      <x:c r="J241" t="s">
        <x:v>93</x:v>
      </x:c>
      <x:c r="K241" s="6">
        <x:v>1015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21.019</x:v>
      </x:c>
      <x:c r="S241" s="8">
        <x:v>6328.70130351088</x:v>
      </x:c>
      <x:c r="T241" s="12">
        <x:v>295679.108479133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2325452</x:v>
      </x:c>
      <x:c r="B242" s="1">
        <x:v>44180.4626220718</x:v>
      </x:c>
      <x:c r="C242" s="6">
        <x:v>12.0006244133333</x:v>
      </x:c>
      <x:c r="D242" s="14" t="s">
        <x:v>92</x:v>
      </x:c>
      <x:c r="E242" s="15">
        <x:v>44173.62946875</x:v>
      </x:c>
      <x:c r="F242" t="s">
        <x:v>97</x:v>
      </x:c>
      <x:c r="G242" s="6">
        <x:v>251.992131469425</x:v>
      </x:c>
      <x:c r="H242" t="s">
        <x:v>98</x:v>
      </x:c>
      <x:c r="I242" s="6">
        <x:v>25.4982690026523</x:v>
      </x:c>
      <x:c r="J242" t="s">
        <x:v>93</x:v>
      </x:c>
      <x:c r="K242" s="6">
        <x:v>1015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21.068</x:v>
      </x:c>
      <x:c r="S242" s="8">
        <x:v>6329.57855065902</x:v>
      </x:c>
      <x:c r="T242" s="12">
        <x:v>295679.035575643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2325456</x:v>
      </x:c>
      <x:c r="B243" s="1">
        <x:v>44180.4626566782</x:v>
      </x:c>
      <x:c r="C243" s="6">
        <x:v>12.050418985</x:v>
      </x:c>
      <x:c r="D243" s="14" t="s">
        <x:v>92</x:v>
      </x:c>
      <x:c r="E243" s="15">
        <x:v>44173.62946875</x:v>
      </x:c>
      <x:c r="F243" t="s">
        <x:v>97</x:v>
      </x:c>
      <x:c r="G243" s="6">
        <x:v>252.129758260995</x:v>
      </x:c>
      <x:c r="H243" t="s">
        <x:v>98</x:v>
      </x:c>
      <x:c r="I243" s="6">
        <x:v>25.5165295932702</x:v>
      </x:c>
      <x:c r="J243" t="s">
        <x:v>93</x:v>
      </x:c>
      <x:c r="K243" s="6">
        <x:v>1015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21.056</x:v>
      </x:c>
      <x:c r="S243" s="8">
        <x:v>6327.88601069861</x:v>
      </x:c>
      <x:c r="T243" s="12">
        <x:v>295689.537557905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2325460</x:v>
      </x:c>
      <x:c r="B244" s="1">
        <x:v>44180.4626912384</x:v>
      </x:c>
      <x:c r="C244" s="6">
        <x:v>12.100213635</x:v>
      </x:c>
      <x:c r="D244" s="14" t="s">
        <x:v>92</x:v>
      </x:c>
      <x:c r="E244" s="15">
        <x:v>44173.62946875</x:v>
      </x:c>
      <x:c r="F244" t="s">
        <x:v>97</x:v>
      </x:c>
      <x:c r="G244" s="6">
        <x:v>252.61583235418</x:v>
      </x:c>
      <x:c r="H244" t="s">
        <x:v>98</x:v>
      </x:c>
      <x:c r="I244" s="6">
        <x:v>25.5043558551592</x:v>
      </x:c>
      <x:c r="J244" t="s">
        <x:v>93</x:v>
      </x:c>
      <x:c r="K244" s="6">
        <x:v>1015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21.038</x:v>
      </x:c>
      <x:c r="S244" s="8">
        <x:v>6329.84536250637</x:v>
      </x:c>
      <x:c r="T244" s="12">
        <x:v>295684.686834693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2325464</x:v>
      </x:c>
      <x:c r="B245" s="1">
        <x:v>44180.4627258449</x:v>
      </x:c>
      <x:c r="C245" s="6">
        <x:v>12.1500297566667</x:v>
      </x:c>
      <x:c r="D245" s="14" t="s">
        <x:v>92</x:v>
      </x:c>
      <x:c r="E245" s="15">
        <x:v>44173.62946875</x:v>
      </x:c>
      <x:c r="F245" t="s">
        <x:v>97</x:v>
      </x:c>
      <x:c r="G245" s="6">
        <x:v>252.639609363174</x:v>
      </x:c>
      <x:c r="H245" t="s">
        <x:v>98</x:v>
      </x:c>
      <x:c r="I245" s="6">
        <x:v>25.5104427186984</x:v>
      </x:c>
      <x:c r="J245" t="s">
        <x:v>93</x:v>
      </x:c>
      <x:c r="K245" s="6">
        <x:v>1015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21.035</x:v>
      </x:c>
      <x:c r="S245" s="8">
        <x:v>6327.53262431144</x:v>
      </x:c>
      <x:c r="T245" s="12">
        <x:v>295683.397698536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2325468</x:v>
      </x:c>
      <x:c r="B246" s="1">
        <x:v>44180.4627609606</x:v>
      </x:c>
      <x:c r="C246" s="6">
        <x:v>12.20063866</x:v>
      </x:c>
      <x:c r="D246" s="14" t="s">
        <x:v>92</x:v>
      </x:c>
      <x:c r="E246" s="15">
        <x:v>44173.62946875</x:v>
      </x:c>
      <x:c r="F246" t="s">
        <x:v>97</x:v>
      </x:c>
      <x:c r="G246" s="6">
        <x:v>253.04072303674</x:v>
      </x:c>
      <x:c r="H246" t="s">
        <x:v>98</x:v>
      </x:c>
      <x:c r="I246" s="6">
        <x:v>25.5104427186984</x:v>
      </x:c>
      <x:c r="J246" t="s">
        <x:v>93</x:v>
      </x:c>
      <x:c r="K246" s="6">
        <x:v>1015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21.017</x:v>
      </x:c>
      <x:c r="S246" s="8">
        <x:v>6330.66451139501</x:v>
      </x:c>
      <x:c r="T246" s="12">
        <x:v>295684.658365882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2325472</x:v>
      </x:c>
      <x:c r="B247" s="1">
        <x:v>44180.4627955671</x:v>
      </x:c>
      <x:c r="C247" s="6">
        <x:v>12.2504408816667</x:v>
      </x:c>
      <x:c r="D247" s="14" t="s">
        <x:v>92</x:v>
      </x:c>
      <x:c r="E247" s="15">
        <x:v>44173.62946875</x:v>
      </x:c>
      <x:c r="F247" t="s">
        <x:v>97</x:v>
      </x:c>
      <x:c r="G247" s="6">
        <x:v>252.746390538809</x:v>
      </x:c>
      <x:c r="H247" t="s">
        <x:v>98</x:v>
      </x:c>
      <x:c r="I247" s="6">
        <x:v>25.492182161177</x:v>
      </x:c>
      <x:c r="J247" t="s">
        <x:v>93</x:v>
      </x:c>
      <x:c r="K247" s="6">
        <x:v>1015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21.036</x:v>
      </x:c>
      <x:c r="S247" s="8">
        <x:v>6328.28501839196</x:v>
      </x:c>
      <x:c r="T247" s="12">
        <x:v>295673.087168742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2325476</x:v>
      </x:c>
      <x:c r="B248" s="1">
        <x:v>44180.4628301736</x:v>
      </x:c>
      <x:c r="C248" s="6">
        <x:v>12.3002412266667</x:v>
      </x:c>
      <x:c r="D248" s="14" t="s">
        <x:v>92</x:v>
      </x:c>
      <x:c r="E248" s="15">
        <x:v>44173.62946875</x:v>
      </x:c>
      <x:c r="F248" t="s">
        <x:v>97</x:v>
      </x:c>
      <x:c r="G248" s="6">
        <x:v>252.814729731379</x:v>
      </x:c>
      <x:c r="H248" t="s">
        <x:v>98</x:v>
      </x:c>
      <x:c r="I248" s="6">
        <x:v>25.4982690026523</x:v>
      </x:c>
      <x:c r="J248" t="s">
        <x:v>93</x:v>
      </x:c>
      <x:c r="K248" s="6">
        <x:v>1015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21.031</x:v>
      </x:c>
      <x:c r="S248" s="8">
        <x:v>6330.56159795146</x:v>
      </x:c>
      <x:c r="T248" s="12">
        <x:v>295675.023765775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2325480</x:v>
      </x:c>
      <x:c r="B249" s="1">
        <x:v>44180.4628646643</x:v>
      </x:c>
      <x:c r="C249" s="6">
        <x:v>12.349926245</x:v>
      </x:c>
      <x:c r="D249" s="14" t="s">
        <x:v>92</x:v>
      </x:c>
      <x:c r="E249" s="15">
        <x:v>44173.62946875</x:v>
      </x:c>
      <x:c r="F249" t="s">
        <x:v>97</x:v>
      </x:c>
      <x:c r="G249" s="6">
        <x:v>252.661871999063</x:v>
      </x:c>
      <x:c r="H249" t="s">
        <x:v>98</x:v>
      </x:c>
      <x:c r="I249" s="6">
        <x:v>25.5104427186984</x:v>
      </x:c>
      <x:c r="J249" t="s">
        <x:v>93</x:v>
      </x:c>
      <x:c r="K249" s="6">
        <x:v>1015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21.034</x:v>
      </x:c>
      <x:c r="S249" s="8">
        <x:v>6329.99874840334</x:v>
      </x:c>
      <x:c r="T249" s="12">
        <x:v>295685.069849861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2325484</x:v>
      </x:c>
      <x:c r="B250" s="1">
        <x:v>44180.4628998843</x:v>
      </x:c>
      <x:c r="C250" s="6">
        <x:v>12.4006622083333</x:v>
      </x:c>
      <x:c r="D250" s="14" t="s">
        <x:v>92</x:v>
      </x:c>
      <x:c r="E250" s="15">
        <x:v>44173.62946875</x:v>
      </x:c>
      <x:c r="F250" t="s">
        <x:v>97</x:v>
      </x:c>
      <x:c r="G250" s="6">
        <x:v>252.90846664392</x:v>
      </x:c>
      <x:c r="H250" t="s">
        <x:v>98</x:v>
      </x:c>
      <x:c r="I250" s="6">
        <x:v>25.5165295932702</x:v>
      </x:c>
      <x:c r="J250" t="s">
        <x:v>93</x:v>
      </x:c>
      <x:c r="K250" s="6">
        <x:v>1015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21.021</x:v>
      </x:c>
      <x:c r="S250" s="8">
        <x:v>6326.29573761751</x:v>
      </x:c>
      <x:c r="T250" s="12">
        <x:v>295683.461381506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2325488</x:v>
      </x:c>
      <x:c r="B251" s="1">
        <x:v>44180.4629344907</x:v>
      </x:c>
      <x:c r="C251" s="6">
        <x:v>12.4505020183333</x:v>
      </x:c>
      <x:c r="D251" s="14" t="s">
        <x:v>92</x:v>
      </x:c>
      <x:c r="E251" s="15">
        <x:v>44173.62946875</x:v>
      </x:c>
      <x:c r="F251" t="s">
        <x:v>97</x:v>
      </x:c>
      <x:c r="G251" s="6">
        <x:v>252.614320964957</x:v>
      </x:c>
      <x:c r="H251" t="s">
        <x:v>98</x:v>
      </x:c>
      <x:c r="I251" s="6">
        <x:v>25.4982690026523</x:v>
      </x:c>
      <x:c r="J251" t="s">
        <x:v>93</x:v>
      </x:c>
      <x:c r="K251" s="6">
        <x:v>1015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21.04</x:v>
      </x:c>
      <x:c r="S251" s="8">
        <x:v>6328.55231559267</x:v>
      </x:c>
      <x:c r="T251" s="12">
        <x:v>295679.000674419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2325492</x:v>
      </x:c>
      <x:c r="B252" s="1">
        <x:v>44180.4629691782</x:v>
      </x:c>
      <x:c r="C252" s="6">
        <x:v>12.5004486633333</x:v>
      </x:c>
      <x:c r="D252" s="14" t="s">
        <x:v>92</x:v>
      </x:c>
      <x:c r="E252" s="15">
        <x:v>44173.62946875</x:v>
      </x:c>
      <x:c r="F252" t="s">
        <x:v>97</x:v>
      </x:c>
      <x:c r="G252" s="6">
        <x:v>251.835430542883</x:v>
      </x:c>
      <x:c r="H252" t="s">
        <x:v>98</x:v>
      </x:c>
      <x:c r="I252" s="6">
        <x:v>25.492182161177</x:v>
      </x:c>
      <x:c r="J252" t="s">
        <x:v>93</x:v>
      </x:c>
      <x:c r="K252" s="6">
        <x:v>1015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21.077</x:v>
      </x:c>
      <x:c r="S252" s="8">
        <x:v>6328.19044135999</x:v>
      </x:c>
      <x:c r="T252" s="12">
        <x:v>295681.237951975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2325496</x:v>
      </x:c>
      <x:c r="B253" s="1">
        <x:v>44180.4630038194</x:v>
      </x:c>
      <x:c r="C253" s="6">
        <x:v>12.5503400166667</x:v>
      </x:c>
      <x:c r="D253" s="14" t="s">
        <x:v>92</x:v>
      </x:c>
      <x:c r="E253" s="15">
        <x:v>44173.62946875</x:v>
      </x:c>
      <x:c r="F253" t="s">
        <x:v>97</x:v>
      </x:c>
      <x:c r="G253" s="6">
        <x:v>252.837009988265</x:v>
      </x:c>
      <x:c r="H253" t="s">
        <x:v>98</x:v>
      </x:c>
      <x:c r="I253" s="6">
        <x:v>25.4982690026523</x:v>
      </x:c>
      <x:c r="J253" t="s">
        <x:v>93</x:v>
      </x:c>
      <x:c r="K253" s="6">
        <x:v>1015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21.03</x:v>
      </x:c>
      <x:c r="S253" s="8">
        <x:v>6334.15505253486</x:v>
      </x:c>
      <x:c r="T253" s="12">
        <x:v>295676.54815404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2325500</x:v>
      </x:c>
      <x:c r="B254" s="1">
        <x:v>44180.4630384607</x:v>
      </x:c>
      <x:c r="C254" s="6">
        <x:v>12.6001997616667</x:v>
      </x:c>
      <x:c r="D254" s="14" t="s">
        <x:v>92</x:v>
      </x:c>
      <x:c r="E254" s="15">
        <x:v>44173.62946875</x:v>
      </x:c>
      <x:c r="F254" t="s">
        <x:v>97</x:v>
      </x:c>
      <x:c r="G254" s="6">
        <x:v>252.728675041826</x:v>
      </x:c>
      <x:c r="H254" t="s">
        <x:v>98</x:v>
      </x:c>
      <x:c r="I254" s="6">
        <x:v>25.5104427186984</x:v>
      </x:c>
      <x:c r="J254" t="s">
        <x:v>93</x:v>
      </x:c>
      <x:c r="K254" s="6">
        <x:v>1015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21.031</x:v>
      </x:c>
      <x:c r="S254" s="8">
        <x:v>6325.75600499447</x:v>
      </x:c>
      <x:c r="T254" s="12">
        <x:v>295671.894264569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2325504</x:v>
      </x:c>
      <x:c r="B255" s="1">
        <x:v>44180.4630730324</x:v>
      </x:c>
      <x:c r="C255" s="6">
        <x:v>12.6500169833333</x:v>
      </x:c>
      <x:c r="D255" s="14" t="s">
        <x:v>92</x:v>
      </x:c>
      <x:c r="E255" s="15">
        <x:v>44173.62946875</x:v>
      </x:c>
      <x:c r="F255" t="s">
        <x:v>97</x:v>
      </x:c>
      <x:c r="G255" s="6">
        <x:v>252.577412608598</x:v>
      </x:c>
      <x:c r="H255" t="s">
        <x:v>98</x:v>
      </x:c>
      <x:c r="I255" s="6">
        <x:v>25.5287033755112</x:v>
      </x:c>
      <x:c r="J255" t="s">
        <x:v>93</x:v>
      </x:c>
      <x:c r="K255" s="6">
        <x:v>1015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21.032</x:v>
      </x:c>
      <x:c r="S255" s="8">
        <x:v>6329.41047160033</x:v>
      </x:c>
      <x:c r="T255" s="12">
        <x:v>295688.636822276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2325508</x:v>
      </x:c>
      <x:c r="B256" s="1">
        <x:v>44180.4631082176</x:v>
      </x:c>
      <x:c r="C256" s="6">
        <x:v>12.700675955</x:v>
      </x:c>
      <x:c r="D256" s="14" t="s">
        <x:v>92</x:v>
      </x:c>
      <x:c r="E256" s="15">
        <x:v>44173.62946875</x:v>
      </x:c>
      <x:c r="F256" t="s">
        <x:v>97</x:v>
      </x:c>
      <x:c r="G256" s="6">
        <x:v>252.973813918061</x:v>
      </x:c>
      <x:c r="H256" t="s">
        <x:v>98</x:v>
      </x:c>
      <x:c r="I256" s="6">
        <x:v>25.5104427186984</x:v>
      </x:c>
      <x:c r="J256" t="s">
        <x:v>93</x:v>
      </x:c>
      <x:c r="K256" s="6">
        <x:v>1015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21.02</x:v>
      </x:c>
      <x:c r="S256" s="8">
        <x:v>6329.19597950101</x:v>
      </x:c>
      <x:c r="T256" s="12">
        <x:v>295689.056397348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2325512</x:v>
      </x:c>
      <x:c r="B257" s="1">
        <x:v>44180.4631429051</x:v>
      </x:c>
      <x:c r="C257" s="6">
        <x:v>12.7506006616667</x:v>
      </x:c>
      <x:c r="D257" s="14" t="s">
        <x:v>92</x:v>
      </x:c>
      <x:c r="E257" s="15">
        <x:v>44173.62946875</x:v>
      </x:c>
      <x:c r="F257" t="s">
        <x:v>97</x:v>
      </x:c>
      <x:c r="G257" s="6">
        <x:v>252.773223020205</x:v>
      </x:c>
      <x:c r="H257" t="s">
        <x:v>98</x:v>
      </x:c>
      <x:c r="I257" s="6">
        <x:v>25.5104427186984</x:v>
      </x:c>
      <x:c r="J257" t="s">
        <x:v>93</x:v>
      </x:c>
      <x:c r="K257" s="6">
        <x:v>1015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21.029</x:v>
      </x:c>
      <x:c r="S257" s="8">
        <x:v>6329.77664946021</x:v>
      </x:c>
      <x:c r="T257" s="12">
        <x:v>295688.774527121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2325516</x:v>
      </x:c>
      <x:c r="B258" s="1">
        <x:v>44180.4631775463</x:v>
      </x:c>
      <x:c r="C258" s="6">
        <x:v>12.8004841966667</x:v>
      </x:c>
      <x:c r="D258" s="14" t="s">
        <x:v>92</x:v>
      </x:c>
      <x:c r="E258" s="15">
        <x:v>44173.62946875</x:v>
      </x:c>
      <x:c r="F258" t="s">
        <x:v>97</x:v>
      </x:c>
      <x:c r="G258" s="6">
        <x:v>253.219258657693</x:v>
      </x:c>
      <x:c r="H258" t="s">
        <x:v>98</x:v>
      </x:c>
      <x:c r="I258" s="6">
        <x:v>25.5104427186984</x:v>
      </x:c>
      <x:c r="J258" t="s">
        <x:v>93</x:v>
      </x:c>
      <x:c r="K258" s="6">
        <x:v>1015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21.009</x:v>
      </x:c>
      <x:c r="S258" s="8">
        <x:v>6328.14315788518</x:v>
      </x:c>
      <x:c r="T258" s="12">
        <x:v>295690.219289004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2325520</x:v>
      </x:c>
      <x:c r="B259" s="1">
        <x:v>44180.4632121875</x:v>
      </x:c>
      <x:c r="C259" s="6">
        <x:v>12.8503729966667</x:v>
      </x:c>
      <x:c r="D259" s="14" t="s">
        <x:v>92</x:v>
      </x:c>
      <x:c r="E259" s="15">
        <x:v>44173.62946875</x:v>
      </x:c>
      <x:c r="F259" t="s">
        <x:v>97</x:v>
      </x:c>
      <x:c r="G259" s="6">
        <x:v>253.10920560432</x:v>
      </x:c>
      <x:c r="H259" t="s">
        <x:v>98</x:v>
      </x:c>
      <x:c r="I259" s="6">
        <x:v>25.5165295932702</x:v>
      </x:c>
      <x:c r="J259" t="s">
        <x:v>93</x:v>
      </x:c>
      <x:c r="K259" s="6">
        <x:v>1015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21.012</x:v>
      </x:c>
      <x:c r="S259" s="8">
        <x:v>6326.44546418365</x:v>
      </x:c>
      <x:c r="T259" s="12">
        <x:v>295685.789899444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2325524</x:v>
      </x:c>
      <x:c r="B260" s="1">
        <x:v>44180.4632467593</x:v>
      </x:c>
      <x:c r="C260" s="6">
        <x:v>12.9001756683333</x:v>
      </x:c>
      <x:c r="D260" s="14" t="s">
        <x:v>92</x:v>
      </x:c>
      <x:c r="E260" s="15">
        <x:v>44173.62946875</x:v>
      </x:c>
      <x:c r="F260" t="s">
        <x:v>97</x:v>
      </x:c>
      <x:c r="G260" s="6">
        <x:v>253.083797884001</x:v>
      </x:c>
      <x:c r="H260" t="s">
        <x:v>98</x:v>
      </x:c>
      <x:c r="I260" s="6">
        <x:v>25.5043558551592</x:v>
      </x:c>
      <x:c r="J260" t="s">
        <x:v>93</x:v>
      </x:c>
      <x:c r="K260" s="6">
        <x:v>1015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21.017</x:v>
      </x:c>
      <x:c r="S260" s="8">
        <x:v>6322.51396410554</x:v>
      </x:c>
      <x:c r="T260" s="12">
        <x:v>295692.057674541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2325528</x:v>
      </x:c>
      <x:c r="B261" s="1">
        <x:v>44180.463281331</x:v>
      </x:c>
      <x:c r="C261" s="6">
        <x:v>12.9499715266667</x:v>
      </x:c>
      <x:c r="D261" s="14" t="s">
        <x:v>92</x:v>
      </x:c>
      <x:c r="E261" s="15">
        <x:v>44173.62946875</x:v>
      </x:c>
      <x:c r="F261" t="s">
        <x:v>97</x:v>
      </x:c>
      <x:c r="G261" s="6">
        <x:v>252.147494043032</x:v>
      </x:c>
      <x:c r="H261" t="s">
        <x:v>98</x:v>
      </x:c>
      <x:c r="I261" s="6">
        <x:v>25.4982690026523</x:v>
      </x:c>
      <x:c r="J261" t="s">
        <x:v>93</x:v>
      </x:c>
      <x:c r="K261" s="6">
        <x:v>1015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21.061</x:v>
      </x:c>
      <x:c r="S261" s="8">
        <x:v>6329.01571822834</x:v>
      </x:c>
      <x:c r="T261" s="12">
        <x:v>295689.34420058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2325532</x:v>
      </x:c>
      <x:c r="B262" s="1">
        <x:v>44180.4633164699</x:v>
      </x:c>
      <x:c r="C262" s="6">
        <x:v>13.00055183</x:v>
      </x:c>
      <x:c r="D262" s="14" t="s">
        <x:v>92</x:v>
      </x:c>
      <x:c r="E262" s="15">
        <x:v>44173.62946875</x:v>
      </x:c>
      <x:c r="F262" t="s">
        <x:v>97</x:v>
      </x:c>
      <x:c r="G262" s="6">
        <x:v>253.425027899157</x:v>
      </x:c>
      <x:c r="H262" t="s">
        <x:v>98</x:v>
      </x:c>
      <x:c r="I262" s="6">
        <x:v>25.5287033755112</x:v>
      </x:c>
      <x:c r="J262" t="s">
        <x:v>93</x:v>
      </x:c>
      <x:c r="K262" s="6">
        <x:v>1015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20.994</x:v>
      </x:c>
      <x:c r="S262" s="8">
        <x:v>6323.75537270279</x:v>
      </x:c>
      <x:c r="T262" s="12">
        <x:v>295684.198995622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2325536</x:v>
      </x:c>
      <x:c r="B263" s="1">
        <x:v>44180.4633511227</x:v>
      </x:c>
      <x:c r="C263" s="6">
        <x:v>13.05042818</x:v>
      </x:c>
      <x:c r="D263" s="14" t="s">
        <x:v>92</x:v>
      </x:c>
      <x:c r="E263" s="15">
        <x:v>44173.62946875</x:v>
      </x:c>
      <x:c r="F263" t="s">
        <x:v>97</x:v>
      </x:c>
      <x:c r="G263" s="6">
        <x:v>253.112323548515</x:v>
      </x:c>
      <x:c r="H263" t="s">
        <x:v>98</x:v>
      </x:c>
      <x:c r="I263" s="6">
        <x:v>25.5287033755112</x:v>
      </x:c>
      <x:c r="J263" t="s">
        <x:v>93</x:v>
      </x:c>
      <x:c r="K263" s="6">
        <x:v>1015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21.008</x:v>
      </x:c>
      <x:c r="S263" s="8">
        <x:v>6327.5816837417</x:v>
      </x:c>
      <x:c r="T263" s="12">
        <x:v>295671.346903469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2325540</x:v>
      </x:c>
      <x:c r="B264" s="1">
        <x:v>44180.4633856829</x:v>
      </x:c>
      <x:c r="C264" s="6">
        <x:v>13.1002218266667</x:v>
      </x:c>
      <x:c r="D264" s="14" t="s">
        <x:v>92</x:v>
      </x:c>
      <x:c r="E264" s="15">
        <x:v>44173.62946875</x:v>
      </x:c>
      <x:c r="F264" t="s">
        <x:v>97</x:v>
      </x:c>
      <x:c r="G264" s="6">
        <x:v>252.28225217144</x:v>
      </x:c>
      <x:c r="H264" t="s">
        <x:v>98</x:v>
      </x:c>
      <x:c r="I264" s="6">
        <x:v>25.5043558551592</x:v>
      </x:c>
      <x:c r="J264" t="s">
        <x:v>93</x:v>
      </x:c>
      <x:c r="K264" s="6">
        <x:v>1015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21.053</x:v>
      </x:c>
      <x:c r="S264" s="8">
        <x:v>6317.62458395712</x:v>
      </x:c>
      <x:c r="T264" s="12">
        <x:v>295684.251543662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2325544</x:v>
      </x:c>
      <x:c r="B265" s="1">
        <x:v>44180.4634202894</x:v>
      </x:c>
      <x:c r="C265" s="6">
        <x:v>13.15002524</x:v>
      </x:c>
      <x:c r="D265" s="14" t="s">
        <x:v>92</x:v>
      </x:c>
      <x:c r="E265" s="15">
        <x:v>44173.62946875</x:v>
      </x:c>
      <x:c r="F265" t="s">
        <x:v>97</x:v>
      </x:c>
      <x:c r="G265" s="6">
        <x:v>252.865427828988</x:v>
      </x:c>
      <x:c r="H265" t="s">
        <x:v>98</x:v>
      </x:c>
      <x:c r="I265" s="6">
        <x:v>25.5226164788742</x:v>
      </x:c>
      <x:c r="J265" t="s">
        <x:v>93</x:v>
      </x:c>
      <x:c r="K265" s="6">
        <x:v>1015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21.021</x:v>
      </x:c>
      <x:c r="S265" s="8">
        <x:v>6325.26387566269</x:v>
      </x:c>
      <x:c r="T265" s="12">
        <x:v>295697.196890559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2325548</x:v>
      </x:c>
      <x:c r="B266" s="1">
        <x:v>44180.4634548958</x:v>
      </x:c>
      <x:c r="C266" s="6">
        <x:v>13.1998616383333</x:v>
      </x:c>
      <x:c r="D266" s="14" t="s">
        <x:v>92</x:v>
      </x:c>
      <x:c r="E266" s="15">
        <x:v>44173.62946875</x:v>
      </x:c>
      <x:c r="F266" t="s">
        <x:v>97</x:v>
      </x:c>
      <x:c r="G266" s="6">
        <x:v>252.57283658507</x:v>
      </x:c>
      <x:c r="H266" t="s">
        <x:v>98</x:v>
      </x:c>
      <x:c r="I266" s="6">
        <x:v>25.5104427186984</x:v>
      </x:c>
      <x:c r="J266" t="s">
        <x:v>93</x:v>
      </x:c>
      <x:c r="K266" s="6">
        <x:v>1015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21.038</x:v>
      </x:c>
      <x:c r="S266" s="8">
        <x:v>6329.77654511321</x:v>
      </x:c>
      <x:c r="T266" s="12">
        <x:v>295695.529693582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2325552</x:v>
      </x:c>
      <x:c r="B267" s="1">
        <x:v>44180.4634900116</x:v>
      </x:c>
      <x:c r="C267" s="6">
        <x:v>13.2504629466667</x:v>
      </x:c>
      <x:c r="D267" s="14" t="s">
        <x:v>92</x:v>
      </x:c>
      <x:c r="E267" s="15">
        <x:v>44173.62946875</x:v>
      </x:c>
      <x:c r="F267" t="s">
        <x:v>97</x:v>
      </x:c>
      <x:c r="G267" s="6">
        <x:v>252.886174955142</x:v>
      </x:c>
      <x:c r="H267" t="s">
        <x:v>98</x:v>
      </x:c>
      <x:c r="I267" s="6">
        <x:v>25.5165295932702</x:v>
      </x:c>
      <x:c r="J267" t="s">
        <x:v>93</x:v>
      </x:c>
      <x:c r="K267" s="6">
        <x:v>1015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21.022</x:v>
      </x:c>
      <x:c r="S267" s="8">
        <x:v>6326.54392752124</x:v>
      </x:c>
      <x:c r="T267" s="12">
        <x:v>295678.578731776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2325556</x:v>
      </x:c>
      <x:c r="B268" s="1">
        <x:v>44180.4635246875</x:v>
      </x:c>
      <x:c r="C268" s="6">
        <x:v>13.3003584683333</x:v>
      </x:c>
      <x:c r="D268" s="14" t="s">
        <x:v>92</x:v>
      </x:c>
      <x:c r="E268" s="15">
        <x:v>44173.62946875</x:v>
      </x:c>
      <x:c r="F268" t="s">
        <x:v>97</x:v>
      </x:c>
      <x:c r="G268" s="6">
        <x:v>253.06613287312</x:v>
      </x:c>
      <x:c r="H268" t="s">
        <x:v>98</x:v>
      </x:c>
      <x:c r="I268" s="6">
        <x:v>25.5226164788742</x:v>
      </x:c>
      <x:c r="J268" t="s">
        <x:v>93</x:v>
      </x:c>
      <x:c r="K268" s="6">
        <x:v>1015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21.012</x:v>
      </x:c>
      <x:c r="S268" s="8">
        <x:v>6318.91955457792</x:v>
      </x:c>
      <x:c r="T268" s="12">
        <x:v>295693.969366507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2325560</x:v>
      </x:c>
      <x:c r="B269" s="1">
        <x:v>44180.463559375</x:v>
      </x:c>
      <x:c r="C269" s="6">
        <x:v>13.3503110066667</x:v>
      </x:c>
      <x:c r="D269" s="14" t="s">
        <x:v>92</x:v>
      </x:c>
      <x:c r="E269" s="15">
        <x:v>44173.62946875</x:v>
      </x:c>
      <x:c r="F269" t="s">
        <x:v>97</x:v>
      </x:c>
      <x:c r="G269" s="6">
        <x:v>252.577412608598</x:v>
      </x:c>
      <x:c r="H269" t="s">
        <x:v>98</x:v>
      </x:c>
      <x:c r="I269" s="6">
        <x:v>25.5287033755112</x:v>
      </x:c>
      <x:c r="J269" t="s">
        <x:v>93</x:v>
      </x:c>
      <x:c r="K269" s="6">
        <x:v>1015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21.032</x:v>
      </x:c>
      <x:c r="S269" s="8">
        <x:v>6323.44841670651</x:v>
      </x:c>
      <x:c r="T269" s="12">
        <x:v>295695.618453848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2325564</x:v>
      </x:c>
      <x:c r="B270" s="1">
        <x:v>44180.4635939468</x:v>
      </x:c>
      <x:c r="C270" s="6">
        <x:v>13.4000883666667</x:v>
      </x:c>
      <x:c r="D270" s="14" t="s">
        <x:v>92</x:v>
      </x:c>
      <x:c r="E270" s="15">
        <x:v>44173.62946875</x:v>
      </x:c>
      <x:c r="F270" t="s">
        <x:v>97</x:v>
      </x:c>
      <x:c r="G270" s="6">
        <x:v>252.930760859671</x:v>
      </x:c>
      <x:c r="H270" t="s">
        <x:v>98</x:v>
      </x:c>
      <x:c r="I270" s="6">
        <x:v>25.5165295932702</x:v>
      </x:c>
      <x:c r="J270" t="s">
        <x:v>93</x:v>
      </x:c>
      <x:c r="K270" s="6">
        <x:v>1015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21.02</x:v>
      </x:c>
      <x:c r="S270" s="8">
        <x:v>6330.73380442012</x:v>
      </x:c>
      <x:c r="T270" s="12">
        <x:v>295690.911057168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2325568</x:v>
      </x:c>
      <x:c r="B271" s="1">
        <x:v>44180.4636285532</x:v>
      </x:c>
      <x:c r="C271" s="6">
        <x:v>13.449964265</x:v>
      </x:c>
      <x:c r="D271" s="14" t="s">
        <x:v>92</x:v>
      </x:c>
      <x:c r="E271" s="15">
        <x:v>44173.62946875</x:v>
      </x:c>
      <x:c r="F271" t="s">
        <x:v>97</x:v>
      </x:c>
      <x:c r="G271" s="6">
        <x:v>252.685663404596</x:v>
      </x:c>
      <x:c r="H271" t="s">
        <x:v>98</x:v>
      </x:c>
      <x:c r="I271" s="6">
        <x:v>25.5165295932702</x:v>
      </x:c>
      <x:c r="J271" t="s">
        <x:v>93</x:v>
      </x:c>
      <x:c r="K271" s="6">
        <x:v>1015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21.031</x:v>
      </x:c>
      <x:c r="S271" s="8">
        <x:v>6331.68128370724</x:v>
      </x:c>
      <x:c r="T271" s="12">
        <x:v>295689.008383737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2325572</x:v>
      </x:c>
      <x:c r="B272" s="1">
        <x:v>44180.4636637384</x:v>
      </x:c>
      <x:c r="C272" s="6">
        <x:v>13.500614795</x:v>
      </x:c>
      <x:c r="D272" s="14" t="s">
        <x:v>92</x:v>
      </x:c>
      <x:c r="E272" s="15">
        <x:v>44173.62946875</x:v>
      </x:c>
      <x:c r="F272" t="s">
        <x:v>97</x:v>
      </x:c>
      <x:c r="G272" s="6">
        <x:v>253.283145836918</x:v>
      </x:c>
      <x:c r="H272" t="s">
        <x:v>98</x:v>
      </x:c>
      <x:c r="I272" s="6">
        <x:v>25.4982690026523</x:v>
      </x:c>
      <x:c r="J272" t="s">
        <x:v>93</x:v>
      </x:c>
      <x:c r="K272" s="6">
        <x:v>1015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21.01</x:v>
      </x:c>
      <x:c r="S272" s="8">
        <x:v>6324.49430312155</x:v>
      </x:c>
      <x:c r="T272" s="12">
        <x:v>295690.345298266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2325576</x:v>
      </x:c>
      <x:c r="B273" s="1">
        <x:v>44180.4636983449</x:v>
      </x:c>
      <x:c r="C273" s="6">
        <x:v>13.5504419583333</x:v>
      </x:c>
      <x:c r="D273" s="14" t="s">
        <x:v>92</x:v>
      </x:c>
      <x:c r="E273" s="15">
        <x:v>44173.62946875</x:v>
      </x:c>
      <x:c r="F273" t="s">
        <x:v>97</x:v>
      </x:c>
      <x:c r="G273" s="6">
        <x:v>253.374049597673</x:v>
      </x:c>
      <x:c r="H273" t="s">
        <x:v>98</x:v>
      </x:c>
      <x:c r="I273" s="6">
        <x:v>25.5043558551592</x:v>
      </x:c>
      <x:c r="J273" t="s">
        <x:v>93</x:v>
      </x:c>
      <x:c r="K273" s="6">
        <x:v>1015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21.004</x:v>
      </x:c>
      <x:c r="S273" s="8">
        <x:v>6327.57543140373</x:v>
      </x:c>
      <x:c r="T273" s="12">
        <x:v>295693.890056985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2325580</x:v>
      </x:c>
      <x:c r="B274" s="1">
        <x:v>44180.4637329861</x:v>
      </x:c>
      <x:c r="C274" s="6">
        <x:v>13.6003077983333</x:v>
      </x:c>
      <x:c r="D274" s="14" t="s">
        <x:v>92</x:v>
      </x:c>
      <x:c r="E274" s="15">
        <x:v>44173.62946875</x:v>
      </x:c>
      <x:c r="F274" t="s">
        <x:v>97</x:v>
      </x:c>
      <x:c r="G274" s="6">
        <x:v>252.770176790078</x:v>
      </x:c>
      <x:c r="H274" t="s">
        <x:v>98</x:v>
      </x:c>
      <x:c r="I274" s="6">
        <x:v>25.4982690026523</x:v>
      </x:c>
      <x:c r="J274" t="s">
        <x:v>93</x:v>
      </x:c>
      <x:c r="K274" s="6">
        <x:v>1015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21.033</x:v>
      </x:c>
      <x:c r="S274" s="8">
        <x:v>6325.90678919917</x:v>
      </x:c>
      <x:c r="T274" s="12">
        <x:v>295691.753587945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2325584</x:v>
      </x:c>
      <x:c r="B275" s="1">
        <x:v>44180.4637675579</x:v>
      </x:c>
      <x:c r="C275" s="6">
        <x:v>13.6500981583333</x:v>
      </x:c>
      <x:c r="D275" s="14" t="s">
        <x:v>92</x:v>
      </x:c>
      <x:c r="E275" s="15">
        <x:v>44173.62946875</x:v>
      </x:c>
      <x:c r="F275" t="s">
        <x:v>97</x:v>
      </x:c>
      <x:c r="G275" s="6">
        <x:v>253.179289820366</x:v>
      </x:c>
      <x:c r="H275" t="s">
        <x:v>98</x:v>
      </x:c>
      <x:c r="I275" s="6">
        <x:v>25.5287033755112</x:v>
      </x:c>
      <x:c r="J275" t="s">
        <x:v>93</x:v>
      </x:c>
      <x:c r="K275" s="6">
        <x:v>1015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21.005</x:v>
      </x:c>
      <x:c r="S275" s="8">
        <x:v>6321.39120974542</x:v>
      </x:c>
      <x:c r="T275" s="12">
        <x:v>295703.116447988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2325588</x:v>
      </x:c>
      <x:c r="B276" s="1">
        <x:v>44180.4638021991</x:v>
      </x:c>
      <x:c r="C276" s="6">
        <x:v>13.7000077433333</x:v>
      </x:c>
      <x:c r="D276" s="14" t="s">
        <x:v>92</x:v>
      </x:c>
      <x:c r="E276" s="15">
        <x:v>44173.62946875</x:v>
      </x:c>
      <x:c r="F276" t="s">
        <x:v>97</x:v>
      </x:c>
      <x:c r="G276" s="6">
        <x:v>252.596612775428</x:v>
      </x:c>
      <x:c r="H276" t="s">
        <x:v>98</x:v>
      </x:c>
      <x:c r="I276" s="6">
        <x:v>25.5165295932702</x:v>
      </x:c>
      <x:c r="J276" t="s">
        <x:v>93</x:v>
      </x:c>
      <x:c r="K276" s="6">
        <x:v>1015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21.035</x:v>
      </x:c>
      <x:c r="S276" s="8">
        <x:v>6321.00453500951</x:v>
      </x:c>
      <x:c r="T276" s="12">
        <x:v>295698.483082842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2325592</x:v>
      </x:c>
      <x:c r="B277" s="1">
        <x:v>44180.4638373843</x:v>
      </x:c>
      <x:c r="C277" s="6">
        <x:v>13.75066509</x:v>
      </x:c>
      <x:c r="D277" s="14" t="s">
        <x:v>92</x:v>
      </x:c>
      <x:c r="E277" s="15">
        <x:v>44173.62946875</x:v>
      </x:c>
      <x:c r="F277" t="s">
        <x:v>97</x:v>
      </x:c>
      <x:c r="G277" s="6">
        <x:v>253.866221077795</x:v>
      </x:c>
      <x:c r="H277" t="s">
        <x:v>98</x:v>
      </x:c>
      <x:c r="I277" s="6">
        <x:v>25.5043558551592</x:v>
      </x:c>
      <x:c r="J277" t="s">
        <x:v>93</x:v>
      </x:c>
      <x:c r="K277" s="6">
        <x:v>1015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20.982</x:v>
      </x:c>
      <x:c r="S277" s="8">
        <x:v>6321.5139692286</x:v>
      </x:c>
      <x:c r="T277" s="12">
        <x:v>295687.318286773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2325596</x:v>
      </x:c>
      <x:c r="B278" s="1">
        <x:v>44180.4638719907</x:v>
      </x:c>
      <x:c r="C278" s="6">
        <x:v>13.8004918183333</x:v>
      </x:c>
      <x:c r="D278" s="14" t="s">
        <x:v>92</x:v>
      </x:c>
      <x:c r="E278" s="15">
        <x:v>44173.62946875</x:v>
      </x:c>
      <x:c r="F278" t="s">
        <x:v>97</x:v>
      </x:c>
      <x:c r="G278" s="6">
        <x:v>252.391884014786</x:v>
      </x:c>
      <x:c r="H278" t="s">
        <x:v>98</x:v>
      </x:c>
      <x:c r="I278" s="6">
        <x:v>25.4982690026523</x:v>
      </x:c>
      <x:c r="J278" t="s">
        <x:v>93</x:v>
      </x:c>
      <x:c r="K278" s="6">
        <x:v>1015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21.05</x:v>
      </x:c>
      <x:c r="S278" s="8">
        <x:v>6323.21718785161</x:v>
      </x:c>
      <x:c r="T278" s="12">
        <x:v>295691.801398133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2325600</x:v>
      </x:c>
      <x:c r="B279" s="1">
        <x:v>44180.4639066319</x:v>
      </x:c>
      <x:c r="C279" s="6">
        <x:v>13.8503740533333</x:v>
      </x:c>
      <x:c r="D279" s="14" t="s">
        <x:v>92</x:v>
      </x:c>
      <x:c r="E279" s="15">
        <x:v>44173.62946875</x:v>
      </x:c>
      <x:c r="F279" t="s">
        <x:v>97</x:v>
      </x:c>
      <x:c r="G279" s="6">
        <x:v>252.956157490467</x:v>
      </x:c>
      <x:c r="H279" t="s">
        <x:v>98</x:v>
      </x:c>
      <x:c r="I279" s="6">
        <x:v>25.5287033755112</x:v>
      </x:c>
      <x:c r="J279" t="s">
        <x:v>93</x:v>
      </x:c>
      <x:c r="K279" s="6">
        <x:v>1015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21.015</x:v>
      </x:c>
      <x:c r="S279" s="8">
        <x:v>6325.39888801791</x:v>
      </x:c>
      <x:c r="T279" s="12">
        <x:v>295701.022544969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2325604</x:v>
      </x:c>
      <x:c r="B280" s="1">
        <x:v>44180.4639412384</x:v>
      </x:c>
      <x:c r="C280" s="6">
        <x:v>13.9002375133333</x:v>
      </x:c>
      <x:c r="D280" s="14" t="s">
        <x:v>92</x:v>
      </x:c>
      <x:c r="E280" s="15">
        <x:v>44173.62946875</x:v>
      </x:c>
      <x:c r="F280" t="s">
        <x:v>97</x:v>
      </x:c>
      <x:c r="G280" s="6">
        <x:v>252.483841501825</x:v>
      </x:c>
      <x:c r="H280" t="s">
        <x:v>98</x:v>
      </x:c>
      <x:c r="I280" s="6">
        <x:v>25.5104427186984</x:v>
      </x:c>
      <x:c r="J280" t="s">
        <x:v>93</x:v>
      </x:c>
      <x:c r="K280" s="6">
        <x:v>1015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21.042</x:v>
      </x:c>
      <x:c r="S280" s="8">
        <x:v>6323.61601439628</x:v>
      </x:c>
      <x:c r="T280" s="12">
        <x:v>295701.738993553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2325608</x:v>
      </x:c>
      <x:c r="B281" s="1">
        <x:v>44180.4639758449</x:v>
      </x:c>
      <x:c r="C281" s="6">
        <x:v>13.9500376783333</x:v>
      </x:c>
      <x:c r="D281" s="14" t="s">
        <x:v>92</x:v>
      </x:c>
      <x:c r="E281" s="15">
        <x:v>44173.62946875</x:v>
      </x:c>
      <x:c r="F281" t="s">
        <x:v>97</x:v>
      </x:c>
      <x:c r="G281" s="6">
        <x:v>253.063031133742</x:v>
      </x:c>
      <x:c r="H281" t="s">
        <x:v>98</x:v>
      </x:c>
      <x:c r="I281" s="6">
        <x:v>25.5104427186984</x:v>
      </x:c>
      <x:c r="J281" t="s">
        <x:v>93</x:v>
      </x:c>
      <x:c r="K281" s="6">
        <x:v>1015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21.016</x:v>
      </x:c>
      <x:c r="S281" s="8">
        <x:v>6324.94529675944</x:v>
      </x:c>
      <x:c r="T281" s="12">
        <x:v>295694.701823296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2325612</x:v>
      </x:c>
      <x:c r="B282" s="1">
        <x:v>44180.4640104514</x:v>
      </x:c>
      <x:c r="C282" s="6">
        <x:v>13.9998721616667</x:v>
      </x:c>
      <x:c r="D282" s="14" t="s">
        <x:v>92</x:v>
      </x:c>
      <x:c r="E282" s="15">
        <x:v>44173.62946875</x:v>
      </x:c>
      <x:c r="F282" t="s">
        <x:v>97</x:v>
      </x:c>
      <x:c r="G282" s="6">
        <x:v>253.10920560432</x:v>
      </x:c>
      <x:c r="H282" t="s">
        <x:v>98</x:v>
      </x:c>
      <x:c r="I282" s="6">
        <x:v>25.5165295932702</x:v>
      </x:c>
      <x:c r="J282" t="s">
        <x:v>93</x:v>
      </x:c>
      <x:c r="K282" s="6">
        <x:v>1015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21.012</x:v>
      </x:c>
      <x:c r="S282" s="8">
        <x:v>6324.60417046039</x:v>
      </x:c>
      <x:c r="T282" s="12">
        <x:v>295705.750141224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2325616</x:v>
      </x:c>
      <x:c r="B283" s="1">
        <x:v>44180.4640456829</x:v>
      </x:c>
      <x:c r="C283" s="6">
        <x:v>14.0505764633333</x:v>
      </x:c>
      <x:c r="D283" s="14" t="s">
        <x:v>92</x:v>
      </x:c>
      <x:c r="E283" s="15">
        <x:v>44173.62946875</x:v>
      </x:c>
      <x:c r="F283" t="s">
        <x:v>97</x:v>
      </x:c>
      <x:c r="G283" s="6">
        <x:v>253.332489307963</x:v>
      </x:c>
      <x:c r="H283" t="s">
        <x:v>98</x:v>
      </x:c>
      <x:c r="I283" s="6">
        <x:v>25.5165295932702</x:v>
      </x:c>
      <x:c r="J283" t="s">
        <x:v>93</x:v>
      </x:c>
      <x:c r="K283" s="6">
        <x:v>1015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21.002</x:v>
      </x:c>
      <x:c r="S283" s="8">
        <x:v>6326.73984945095</x:v>
      </x:c>
      <x:c r="T283" s="12">
        <x:v>295692.153770327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2325620</x:v>
      </x:c>
      <x:c r="B284" s="1">
        <x:v>44180.4640802893</x:v>
      </x:c>
      <x:c r="C284" s="6">
        <x:v>14.1004173466667</x:v>
      </x:c>
      <x:c r="D284" s="14" t="s">
        <x:v>92</x:v>
      </x:c>
      <x:c r="E284" s="15">
        <x:v>44173.62946875</x:v>
      </x:c>
      <x:c r="F284" t="s">
        <x:v>97</x:v>
      </x:c>
      <x:c r="G284" s="6">
        <x:v>252.378720594511</x:v>
      </x:c>
      <x:c r="H284" t="s">
        <x:v>98</x:v>
      </x:c>
      <x:c r="I284" s="6">
        <x:v>25.53479028318</x:v>
      </x:c>
      <x:c r="J284" t="s">
        <x:v>93</x:v>
      </x:c>
      <x:c r="K284" s="6">
        <x:v>1015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21.039</x:v>
      </x:c>
      <x:c r="S284" s="8">
        <x:v>6325.90315570734</x:v>
      </x:c>
      <x:c r="T284" s="12">
        <x:v>295686.722375864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2325624</x:v>
      </x:c>
      <x:c r="B285" s="1">
        <x:v>44180.4641148495</x:v>
      </x:c>
      <x:c r="C285" s="6">
        <x:v>14.1502296216667</x:v>
      </x:c>
      <x:c r="D285" s="14" t="s">
        <x:v>92</x:v>
      </x:c>
      <x:c r="E285" s="15">
        <x:v>44173.62946875</x:v>
      </x:c>
      <x:c r="F285" t="s">
        <x:v>97</x:v>
      </x:c>
      <x:c r="G285" s="6">
        <x:v>253.045380058184</x:v>
      </x:c>
      <x:c r="H285" t="s">
        <x:v>98</x:v>
      </x:c>
      <x:c r="I285" s="6">
        <x:v>25.5287033755112</x:v>
      </x:c>
      <x:c r="J285" t="s">
        <x:v>93</x:v>
      </x:c>
      <x:c r="K285" s="6">
        <x:v>1015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21.011</x:v>
      </x:c>
      <x:c r="S285" s="8">
        <x:v>6323.02863607642</x:v>
      </x:c>
      <x:c r="T285" s="12">
        <x:v>295683.96701804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2325628</x:v>
      </x:c>
      <x:c r="B286" s="1">
        <x:v>44180.464149456</x:v>
      </x:c>
      <x:c r="C286" s="6">
        <x:v>14.2000618416667</x:v>
      </x:c>
      <x:c r="D286" s="14" t="s">
        <x:v>92</x:v>
      </x:c>
      <x:c r="E286" s="15">
        <x:v>44173.62946875</x:v>
      </x:c>
      <x:c r="F286" t="s">
        <x:v>97</x:v>
      </x:c>
      <x:c r="G286" s="6">
        <x:v>252.636578517478</x:v>
      </x:c>
      <x:c r="H286" t="s">
        <x:v>98</x:v>
      </x:c>
      <x:c r="I286" s="6">
        <x:v>25.4982690026523</x:v>
      </x:c>
      <x:c r="J286" t="s">
        <x:v>93</x:v>
      </x:c>
      <x:c r="K286" s="6">
        <x:v>1015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21.039</x:v>
      </x:c>
      <x:c r="S286" s="8">
        <x:v>6327.25769600127</x:v>
      </x:c>
      <x:c r="T286" s="12">
        <x:v>295689.432737929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2325632</x:v>
      </x:c>
      <x:c r="B287" s="1">
        <x:v>44180.4641840625</x:v>
      </x:c>
      <x:c r="C287" s="6">
        <x:v>14.24986619</x:v>
      </x:c>
      <x:c r="D287" s="14" t="s">
        <x:v>92</x:v>
      </x:c>
      <x:c r="E287" s="15">
        <x:v>44173.62946875</x:v>
      </x:c>
      <x:c r="F287" t="s">
        <x:v>97</x:v>
      </x:c>
      <x:c r="G287" s="6">
        <x:v>253.800619696669</x:v>
      </x:c>
      <x:c r="H287" t="s">
        <x:v>98</x:v>
      </x:c>
      <x:c r="I287" s="6">
        <x:v>25.5104427186984</x:v>
      </x:c>
      <x:c r="J287" t="s">
        <x:v>93</x:v>
      </x:c>
      <x:c r="K287" s="6">
        <x:v>1015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20.983</x:v>
      </x:c>
      <x:c r="S287" s="8">
        <x:v>6321.49874048767</x:v>
      </x:c>
      <x:c r="T287" s="12">
        <x:v>295680.835060132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2325636</x:v>
      </x:c>
      <x:c r="B288" s="1">
        <x:v>44180.464219213</x:v>
      </x:c>
      <x:c r="C288" s="6">
        <x:v>14.30051385</x:v>
      </x:c>
      <x:c r="D288" s="14" t="s">
        <x:v>92</x:v>
      </x:c>
      <x:c r="E288" s="15">
        <x:v>44173.62946875</x:v>
      </x:c>
      <x:c r="F288" t="s">
        <x:v>97</x:v>
      </x:c>
      <x:c r="G288" s="6">
        <x:v>252.556691277314</x:v>
      </x:c>
      <x:c r="H288" t="s">
        <x:v>98</x:v>
      </x:c>
      <x:c r="I288" s="6">
        <x:v>25.53479028318</x:v>
      </x:c>
      <x:c r="J288" t="s">
        <x:v>93</x:v>
      </x:c>
      <x:c r="K288" s="6">
        <x:v>1015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21.031</x:v>
      </x:c>
      <x:c r="S288" s="8">
        <x:v>6326.62030423261</x:v>
      </x:c>
      <x:c r="T288" s="12">
        <x:v>295690.81762031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2325640</x:v>
      </x:c>
      <x:c r="B289" s="1">
        <x:v>44180.4642538194</x:v>
      </x:c>
      <x:c r="C289" s="6">
        <x:v>14.3503117</x:v>
      </x:c>
      <x:c r="D289" s="14" t="s">
        <x:v>92</x:v>
      </x:c>
      <x:c r="E289" s="15">
        <x:v>44173.62946875</x:v>
      </x:c>
      <x:c r="F289" t="s">
        <x:v>97</x:v>
      </x:c>
      <x:c r="G289" s="6">
        <x:v>253.236944868001</x:v>
      </x:c>
      <x:c r="H289" t="s">
        <x:v>98</x:v>
      </x:c>
      <x:c r="I289" s="6">
        <x:v>25.492182161177</x:v>
      </x:c>
      <x:c r="J289" t="s">
        <x:v>93</x:v>
      </x:c>
      <x:c r="K289" s="6">
        <x:v>1015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21.014</x:v>
      </x:c>
      <x:c r="S289" s="8">
        <x:v>6322.30528146924</x:v>
      </x:c>
      <x:c r="T289" s="12">
        <x:v>295695.286783035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2325644</x:v>
      </x:c>
      <x:c r="B290" s="1">
        <x:v>44180.4642884606</x:v>
      </x:c>
      <x:c r="C290" s="6">
        <x:v>14.40019537</x:v>
      </x:c>
      <x:c r="D290" s="14" t="s">
        <x:v>92</x:v>
      </x:c>
      <x:c r="E290" s="15">
        <x:v>44173.62946875</x:v>
      </x:c>
      <x:c r="F290" t="s">
        <x:v>97</x:v>
      </x:c>
      <x:c r="G290" s="6">
        <x:v>253.174609567427</x:v>
      </x:c>
      <x:c r="H290" t="s">
        <x:v>98</x:v>
      </x:c>
      <x:c r="I290" s="6">
        <x:v>25.5104427186984</x:v>
      </x:c>
      <x:c r="J290" t="s">
        <x:v>93</x:v>
      </x:c>
      <x:c r="K290" s="6">
        <x:v>1015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21.011</x:v>
      </x:c>
      <x:c r="S290" s="8">
        <x:v>6324.60555001913</x:v>
      </x:c>
      <x:c r="T290" s="12">
        <x:v>295692.420568543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2325648</x:v>
      </x:c>
      <x:c r="B291" s="1">
        <x:v>44180.4643231134</x:v>
      </x:c>
      <x:c r="C291" s="6">
        <x:v>14.4501073416667</x:v>
      </x:c>
      <x:c r="D291" s="14" t="s">
        <x:v>92</x:v>
      </x:c>
      <x:c r="E291" s="15">
        <x:v>44173.62946875</x:v>
      </x:c>
      <x:c r="F291" t="s">
        <x:v>97</x:v>
      </x:c>
      <x:c r="G291" s="6">
        <x:v>252.711003954293</x:v>
      </x:c>
      <x:c r="H291" t="s">
        <x:v>98</x:v>
      </x:c>
      <x:c r="I291" s="6">
        <x:v>25.5287033755112</x:v>
      </x:c>
      <x:c r="J291" t="s">
        <x:v>93</x:v>
      </x:c>
      <x:c r="K291" s="6">
        <x:v>1015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21.026</x:v>
      </x:c>
      <x:c r="S291" s="8">
        <x:v>6324.2561444284</x:v>
      </x:c>
      <x:c r="T291" s="12">
        <x:v>295681.694970266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2325652</x:v>
      </x:c>
      <x:c r="B292" s="1">
        <x:v>44180.4643577199</x:v>
      </x:c>
      <x:c r="C292" s="6">
        <x:v>14.49994633</x:v>
      </x:c>
      <x:c r="D292" s="14" t="s">
        <x:v>92</x:v>
      </x:c>
      <x:c r="E292" s="15">
        <x:v>44173.62946875</x:v>
      </x:c>
      <x:c r="F292" t="s">
        <x:v>97</x:v>
      </x:c>
      <x:c r="G292" s="6">
        <x:v>253.249434442751</x:v>
      </x:c>
      <x:c r="H292" t="s">
        <x:v>98</x:v>
      </x:c>
      <x:c r="I292" s="6">
        <x:v>25.5408772018818</x:v>
      </x:c>
      <x:c r="J292" t="s">
        <x:v>93</x:v>
      </x:c>
      <x:c r="K292" s="6">
        <x:v>1015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20.998</x:v>
      </x:c>
      <x:c r="S292" s="8">
        <x:v>6324.14563100637</x:v>
      </x:c>
      <x:c r="T292" s="12">
        <x:v>295702.023158192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2325656</x:v>
      </x:c>
      <x:c r="B293" s="1">
        <x:v>44180.4643929051</x:v>
      </x:c>
      <x:c r="C293" s="6">
        <x:v>14.5506245483333</x:v>
      </x:c>
      <x:c r="D293" s="14" t="s">
        <x:v>92</x:v>
      </x:c>
      <x:c r="E293" s="15">
        <x:v>44173.62946875</x:v>
      </x:c>
      <x:c r="F293" t="s">
        <x:v>97</x:v>
      </x:c>
      <x:c r="G293" s="6">
        <x:v>252.337314103833</x:v>
      </x:c>
      <x:c r="H293" t="s">
        <x:v>98</x:v>
      </x:c>
      <x:c r="I293" s="6">
        <x:v>25.5469641316163</x:v>
      </x:c>
      <x:c r="J293" t="s">
        <x:v>93</x:v>
      </x:c>
      <x:c r="K293" s="6">
        <x:v>1015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21.037</x:v>
      </x:c>
      <x:c r="S293" s="8">
        <x:v>6326.82198792625</x:v>
      </x:c>
      <x:c r="T293" s="12">
        <x:v>295711.211413618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2325660</x:v>
      </x:c>
      <x:c r="B294" s="1">
        <x:v>44180.4644274653</x:v>
      </x:c>
      <x:c r="C294" s="6">
        <x:v>14.6004043666667</x:v>
      </x:c>
      <x:c r="D294" s="14" t="s">
        <x:v>92</x:v>
      </x:c>
      <x:c r="E294" s="15">
        <x:v>44173.62946875</x:v>
      </x:c>
      <x:c r="F294" t="s">
        <x:v>97</x:v>
      </x:c>
      <x:c r="G294" s="6">
        <x:v>253.04382219748</x:v>
      </x:c>
      <x:c r="H294" t="s">
        <x:v>98</x:v>
      </x:c>
      <x:c r="I294" s="6">
        <x:v>25.5226164788742</x:v>
      </x:c>
      <x:c r="J294" t="s">
        <x:v>93</x:v>
      </x:c>
      <x:c r="K294" s="6">
        <x:v>1015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21.013</x:v>
      </x:c>
      <x:c r="S294" s="8">
        <x:v>6322.88467720974</x:v>
      </x:c>
      <x:c r="T294" s="12">
        <x:v>295687.301355284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2325664</x:v>
      </x:c>
      <x:c r="B295" s="1">
        <x:v>44180.4644621181</x:v>
      </x:c>
      <x:c r="C295" s="6">
        <x:v>14.650302155</x:v>
      </x:c>
      <x:c r="D295" s="14" t="s">
        <x:v>92</x:v>
      </x:c>
      <x:c r="E295" s="15">
        <x:v>44173.62946875</x:v>
      </x:c>
      <x:c r="F295" t="s">
        <x:v>97</x:v>
      </x:c>
      <x:c r="G295" s="6">
        <x:v>252.644196928146</x:v>
      </x:c>
      <x:c r="H295" t="s">
        <x:v>98</x:v>
      </x:c>
      <x:c r="I295" s="6">
        <x:v>25.5287033755112</x:v>
      </x:c>
      <x:c r="J295" t="s">
        <x:v>93</x:v>
      </x:c>
      <x:c r="K295" s="6">
        <x:v>1015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21.029</x:v>
      </x:c>
      <x:c r="S295" s="8">
        <x:v>6325.54241992971</x:v>
      </x:c>
      <x:c r="T295" s="12">
        <x:v>295689.969524932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2325668</x:v>
      </x:c>
      <x:c r="B296" s="1">
        <x:v>44180.464496794</x:v>
      </x:c>
      <x:c r="C296" s="6">
        <x:v>14.7002012516667</x:v>
      </x:c>
      <x:c r="D296" s="14" t="s">
        <x:v>92</x:v>
      </x:c>
      <x:c r="E296" s="15">
        <x:v>44173.62946875</x:v>
      </x:c>
      <x:c r="F296" t="s">
        <x:v>97</x:v>
      </x:c>
      <x:c r="G296" s="6">
        <x:v>252.777833697724</x:v>
      </x:c>
      <x:c r="H296" t="s">
        <x:v>98</x:v>
      </x:c>
      <x:c r="I296" s="6">
        <x:v>25.5287033755112</x:v>
      </x:c>
      <x:c r="J296" t="s">
        <x:v>93</x:v>
      </x:c>
      <x:c r="K296" s="6">
        <x:v>1015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21.023</x:v>
      </x:c>
      <x:c r="S296" s="8">
        <x:v>6328.35188972042</x:v>
      </x:c>
      <x:c r="T296" s="12">
        <x:v>295701.431592951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2325672</x:v>
      </x:c>
      <x:c r="B297" s="1">
        <x:v>44180.4645314005</x:v>
      </x:c>
      <x:c r="C297" s="6">
        <x:v>14.7500584116667</x:v>
      </x:c>
      <x:c r="D297" s="14" t="s">
        <x:v>92</x:v>
      </x:c>
      <x:c r="E297" s="15">
        <x:v>44173.62946875</x:v>
      </x:c>
      <x:c r="F297" t="s">
        <x:v>97</x:v>
      </x:c>
      <x:c r="G297" s="6">
        <x:v>253.511298737141</x:v>
      </x:c>
      <x:c r="H297" t="s">
        <x:v>98</x:v>
      </x:c>
      <x:c r="I297" s="6">
        <x:v>25.5165295932702</x:v>
      </x:c>
      <x:c r="J297" t="s">
        <x:v>93</x:v>
      </x:c>
      <x:c r="K297" s="6">
        <x:v>1015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20.994</x:v>
      </x:c>
      <x:c r="S297" s="8">
        <x:v>6330.44577895173</x:v>
      </x:c>
      <x:c r="T297" s="12">
        <x:v>295703.201547299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2325676</x:v>
      </x:c>
      <x:c r="B298" s="1">
        <x:v>44180.4645659722</x:v>
      </x:c>
      <x:c r="C298" s="6">
        <x:v>14.799852445</x:v>
      </x:c>
      <x:c r="D298" s="14" t="s">
        <x:v>92</x:v>
      </x:c>
      <x:c r="E298" s="15">
        <x:v>44173.62946875</x:v>
      </x:c>
      <x:c r="F298" t="s">
        <x:v>97</x:v>
      </x:c>
      <x:c r="G298" s="6">
        <x:v>253.310149538827</x:v>
      </x:c>
      <x:c r="H298" t="s">
        <x:v>98</x:v>
      </x:c>
      <x:c r="I298" s="6">
        <x:v>25.5165295932702</x:v>
      </x:c>
      <x:c r="J298" t="s">
        <x:v>93</x:v>
      </x:c>
      <x:c r="K298" s="6">
        <x:v>1015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21.003</x:v>
      </x:c>
      <x:c r="S298" s="8">
        <x:v>6321.14320833194</x:v>
      </x:c>
      <x:c r="T298" s="12">
        <x:v>295706.385870235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2325680</x:v>
      </x:c>
      <x:c r="B299" s="1">
        <x:v>44180.4646011227</x:v>
      </x:c>
      <x:c r="C299" s="6">
        <x:v>14.850451055</x:v>
      </x:c>
      <x:c r="D299" s="14" t="s">
        <x:v>92</x:v>
      </x:c>
      <x:c r="E299" s="15">
        <x:v>44173.62946875</x:v>
      </x:c>
      <x:c r="F299" t="s">
        <x:v>97</x:v>
      </x:c>
      <x:c r="G299" s="6">
        <x:v>253.115463581852</x:v>
      </x:c>
      <x:c r="H299" t="s">
        <x:v>98</x:v>
      </x:c>
      <x:c r="I299" s="6">
        <x:v>25.5408772018818</x:v>
      </x:c>
      <x:c r="J299" t="s">
        <x:v>93</x:v>
      </x:c>
      <x:c r="K299" s="6">
        <x:v>1015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21.004</x:v>
      </x:c>
      <x:c r="S299" s="8">
        <x:v>6322.84051309801</x:v>
      </x:c>
      <x:c r="T299" s="12">
        <x:v>295695.226956115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2325684</x:v>
      </x:c>
      <x:c r="B300" s="1">
        <x:v>44180.4646357292</x:v>
      </x:c>
      <x:c r="C300" s="6">
        <x:v>14.90029888</x:v>
      </x:c>
      <x:c r="D300" s="14" t="s">
        <x:v>92</x:v>
      </x:c>
      <x:c r="E300" s="15">
        <x:v>44173.62946875</x:v>
      </x:c>
      <x:c r="F300" t="s">
        <x:v>97</x:v>
      </x:c>
      <x:c r="G300" s="6">
        <x:v>253.986283886464</x:v>
      </x:c>
      <x:c r="H300" t="s">
        <x:v>98</x:v>
      </x:c>
      <x:c r="I300" s="6">
        <x:v>25.53479028318</x:v>
      </x:c>
      <x:c r="J300" t="s">
        <x:v>93</x:v>
      </x:c>
      <x:c r="K300" s="6">
        <x:v>1015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20.967</x:v>
      </x:c>
      <x:c r="S300" s="8">
        <x:v>6316.08753415572</x:v>
      </x:c>
      <x:c r="T300" s="12">
        <x:v>295695.528301649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2325688</x:v>
      </x:c>
      <x:c r="B301" s="1">
        <x:v>44180.4646704051</x:v>
      </x:c>
      <x:c r="C301" s="6">
        <x:v>14.9501992516667</x:v>
      </x:c>
      <x:c r="D301" s="14" t="s">
        <x:v>92</x:v>
      </x:c>
      <x:c r="E301" s="15">
        <x:v>44173.62946875</x:v>
      </x:c>
      <x:c r="F301" t="s">
        <x:v>97</x:v>
      </x:c>
      <x:c r="G301" s="6">
        <x:v>253.469740513355</x:v>
      </x:c>
      <x:c r="H301" t="s">
        <x:v>98</x:v>
      </x:c>
      <x:c r="I301" s="6">
        <x:v>25.5287033755112</x:v>
      </x:c>
      <x:c r="J301" t="s">
        <x:v>93</x:v>
      </x:c>
      <x:c r="K301" s="6">
        <x:v>1015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20.992</x:v>
      </x:c>
      <x:c r="S301" s="8">
        <x:v>6325.68069832744</x:v>
      </x:c>
      <x:c r="T301" s="12">
        <x:v>295683.806749992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2325692</x:v>
      </x:c>
      <x:c r="B302" s="1">
        <x:v>44180.4647049768</x:v>
      </x:c>
      <x:c r="C302" s="6">
        <x:v>15.0000154583333</x:v>
      </x:c>
      <x:c r="D302" s="14" t="s">
        <x:v>92</x:v>
      </x:c>
      <x:c r="E302" s="15">
        <x:v>44173.62946875</x:v>
      </x:c>
      <x:c r="F302" t="s">
        <x:v>97</x:v>
      </x:c>
      <x:c r="G302" s="6">
        <x:v>253.149198856876</x:v>
      </x:c>
      <x:c r="H302" t="s">
        <x:v>98</x:v>
      </x:c>
      <x:c r="I302" s="6">
        <x:v>25.4982690026523</x:v>
      </x:c>
      <x:c r="J302" t="s">
        <x:v>93</x:v>
      </x:c>
      <x:c r="K302" s="6">
        <x:v>1015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21.016</x:v>
      </x:c>
      <x:c r="S302" s="8">
        <x:v>6324.82384869936</x:v>
      </x:c>
      <x:c r="T302" s="12">
        <x:v>295696.120671883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2325696</x:v>
      </x:c>
      <x:c r="B303" s="1">
        <x:v>44180.4647396181</x:v>
      </x:c>
      <x:c r="C303" s="6">
        <x:v>15.0498662516667</x:v>
      </x:c>
      <x:c r="D303" s="14" t="s">
        <x:v>92</x:v>
      </x:c>
      <x:c r="E303" s="15">
        <x:v>44173.62946875</x:v>
      </x:c>
      <x:c r="F303" t="s">
        <x:v>97</x:v>
      </x:c>
      <x:c r="G303" s="6">
        <x:v>252.264539445215</x:v>
      </x:c>
      <x:c r="H303" t="s">
        <x:v>98</x:v>
      </x:c>
      <x:c r="I303" s="6">
        <x:v>25.5226164788742</x:v>
      </x:c>
      <x:c r="J303" t="s">
        <x:v>93</x:v>
      </x:c>
      <x:c r="K303" s="6">
        <x:v>1015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21.048</x:v>
      </x:c>
      <x:c r="S303" s="8">
        <x:v>6323.57572664846</x:v>
      </x:c>
      <x:c r="T303" s="12">
        <x:v>295699.384161201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2325700</x:v>
      </x:c>
      <x:c r="B304" s="1">
        <x:v>44180.4647747338</x:v>
      </x:c>
      <x:c r="C304" s="6">
        <x:v>15.1004727133333</x:v>
      </x:c>
      <x:c r="D304" s="14" t="s">
        <x:v>92</x:v>
      </x:c>
      <x:c r="E304" s="15">
        <x:v>44173.62946875</x:v>
      </x:c>
      <x:c r="F304" t="s">
        <x:v>97</x:v>
      </x:c>
      <x:c r="G304" s="6">
        <x:v>252.270624090443</x:v>
      </x:c>
      <x:c r="H304" t="s">
        <x:v>98</x:v>
      </x:c>
      <x:c r="I304" s="6">
        <x:v>25.5469641316163</x:v>
      </x:c>
      <x:c r="J304" t="s">
        <x:v>93</x:v>
      </x:c>
      <x:c r="K304" s="6">
        <x:v>1015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21.04</x:v>
      </x:c>
      <x:c r="S304" s="8">
        <x:v>6316.89182160484</x:v>
      </x:c>
      <x:c r="T304" s="12">
        <x:v>295699.50281345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2325704</x:v>
      </x:c>
      <x:c r="B305" s="1">
        <x:v>44180.4648093403</x:v>
      </x:c>
      <x:c r="C305" s="6">
        <x:v>15.1502660466667</x:v>
      </x:c>
      <x:c r="D305" s="14" t="s">
        <x:v>92</x:v>
      </x:c>
      <x:c r="E305" s="15">
        <x:v>44173.62946875</x:v>
      </x:c>
      <x:c r="F305" t="s">
        <x:v>97</x:v>
      </x:c>
      <x:c r="G305" s="6">
        <x:v>252.261530074902</x:v>
      </x:c>
      <x:c r="H305" t="s">
        <x:v>98</x:v>
      </x:c>
      <x:c r="I305" s="6">
        <x:v>25.5104427186984</x:v>
      </x:c>
      <x:c r="J305" t="s">
        <x:v>93</x:v>
      </x:c>
      <x:c r="K305" s="6">
        <x:v>1015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21.052</x:v>
      </x:c>
      <x:c r="S305" s="8">
        <x:v>6321.27862763637</x:v>
      </x:c>
      <x:c r="T305" s="12">
        <x:v>295683.605832652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2325708</x:v>
      </x:c>
      <x:c r="B306" s="1">
        <x:v>44180.4648439468</x:v>
      </x:c>
      <x:c r="C306" s="6">
        <x:v>15.2001359166667</x:v>
      </x:c>
      <x:c r="D306" s="14" t="s">
        <x:v>92</x:v>
      </x:c>
      <x:c r="E306" s="15">
        <x:v>44173.62946875</x:v>
      </x:c>
      <x:c r="F306" t="s">
        <x:v>97</x:v>
      </x:c>
      <x:c r="G306" s="6">
        <x:v>252.906927549547</x:v>
      </x:c>
      <x:c r="H306" t="s">
        <x:v>98</x:v>
      </x:c>
      <x:c r="I306" s="6">
        <x:v>25.5104427186984</x:v>
      </x:c>
      <x:c r="J306" t="s">
        <x:v>93</x:v>
      </x:c>
      <x:c r="K306" s="6">
        <x:v>1015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21.023</x:v>
      </x:c>
      <x:c r="S306" s="8">
        <x:v>6321.27512854864</x:v>
      </x:c>
      <x:c r="T306" s="12">
        <x:v>295696.508265095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2325712</x:v>
      </x:c>
      <x:c r="B307" s="1">
        <x:v>44180.4648786227</x:v>
      </x:c>
      <x:c r="C307" s="6">
        <x:v>15.2500341133333</x:v>
      </x:c>
      <x:c r="D307" s="14" t="s">
        <x:v>92</x:v>
      </x:c>
      <x:c r="E307" s="15">
        <x:v>44173.62946875</x:v>
      </x:c>
      <x:c r="F307" t="s">
        <x:v>97</x:v>
      </x:c>
      <x:c r="G307" s="6">
        <x:v>252.623471881201</x:v>
      </x:c>
      <x:c r="H307" t="s">
        <x:v>98</x:v>
      </x:c>
      <x:c r="I307" s="6">
        <x:v>25.53479028318</x:v>
      </x:c>
      <x:c r="J307" t="s">
        <x:v>93</x:v>
      </x:c>
      <x:c r="K307" s="6">
        <x:v>1015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21.028</x:v>
      </x:c>
      <x:c r="S307" s="8">
        <x:v>6319.86706962578</x:v>
      </x:c>
      <x:c r="T307" s="12">
        <x:v>295704.421636213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2325716</x:v>
      </x:c>
      <x:c r="B308" s="1">
        <x:v>44180.4649132292</x:v>
      </x:c>
      <x:c r="C308" s="6">
        <x:v>15.2998773166667</x:v>
      </x:c>
      <x:c r="D308" s="14" t="s">
        <x:v>92</x:v>
      </x:c>
      <x:c r="E308" s="15">
        <x:v>44173.62946875</x:v>
      </x:c>
      <x:c r="F308" t="s">
        <x:v>97</x:v>
      </x:c>
      <x:c r="G308" s="6">
        <x:v>252.199396518505</x:v>
      </x:c>
      <x:c r="H308" t="s">
        <x:v>98</x:v>
      </x:c>
      <x:c r="I308" s="6">
        <x:v>25.5287033755112</x:v>
      </x:c>
      <x:c r="J308" t="s">
        <x:v>93</x:v>
      </x:c>
      <x:c r="K308" s="6">
        <x:v>1015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21.049</x:v>
      </x:c>
      <x:c r="S308" s="8">
        <x:v>6319.17008107757</x:v>
      </x:c>
      <x:c r="T308" s="12">
        <x:v>295701.882983051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2325720</x:v>
      </x:c>
      <x:c r="B309" s="1">
        <x:v>44180.4649484144</x:v>
      </x:c>
      <x:c r="C309" s="6">
        <x:v>15.35053826</x:v>
      </x:c>
      <x:c r="D309" s="14" t="s">
        <x:v>92</x:v>
      </x:c>
      <x:c r="E309" s="15">
        <x:v>44173.62946875</x:v>
      </x:c>
      <x:c r="F309" t="s">
        <x:v>97</x:v>
      </x:c>
      <x:c r="G309" s="6">
        <x:v>252.46159902973</x:v>
      </x:c>
      <x:c r="H309" t="s">
        <x:v>98</x:v>
      </x:c>
      <x:c r="I309" s="6">
        <x:v>25.5104427186984</x:v>
      </x:c>
      <x:c r="J309" t="s">
        <x:v>93</x:v>
      </x:c>
      <x:c r="K309" s="6">
        <x:v>1015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21.043</x:v>
      </x:c>
      <x:c r="S309" s="8">
        <x:v>6319.64632542973</x:v>
      </x:c>
      <x:c r="T309" s="12">
        <x:v>295702.709889622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2325724</x:v>
      </x:c>
      <x:c r="B310" s="1">
        <x:v>44180.4649829861</x:v>
      </x:c>
      <x:c r="C310" s="6">
        <x:v>15.400329125</x:v>
      </x:c>
      <x:c r="D310" s="14" t="s">
        <x:v>92</x:v>
      </x:c>
      <x:c r="E310" s="15">
        <x:v>44173.62946875</x:v>
      </x:c>
      <x:c r="F310" t="s">
        <x:v>97</x:v>
      </x:c>
      <x:c r="G310" s="6">
        <x:v>253.112323548515</x:v>
      </x:c>
      <x:c r="H310" t="s">
        <x:v>98</x:v>
      </x:c>
      <x:c r="I310" s="6">
        <x:v>25.5287033755112</x:v>
      </x:c>
      <x:c r="J310" t="s">
        <x:v>93</x:v>
      </x:c>
      <x:c r="K310" s="6">
        <x:v>1015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21.008</x:v>
      </x:c>
      <x:c r="S310" s="8">
        <x:v>6322.47921065012</x:v>
      </x:c>
      <x:c r="T310" s="12">
        <x:v>295707.397559412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2325728</x:v>
      </x:c>
      <x:c r="B311" s="1">
        <x:v>44180.4650175579</x:v>
      </x:c>
      <x:c r="C311" s="6">
        <x:v>15.4501109116667</x:v>
      </x:c>
      <x:c r="D311" s="14" t="s">
        <x:v>92</x:v>
      </x:c>
      <x:c r="E311" s="15">
        <x:v>44173.62946875</x:v>
      </x:c>
      <x:c r="F311" t="s">
        <x:v>97</x:v>
      </x:c>
      <x:c r="G311" s="6">
        <x:v>252.709465407289</x:v>
      </x:c>
      <x:c r="H311" t="s">
        <x:v>98</x:v>
      </x:c>
      <x:c r="I311" s="6">
        <x:v>25.5226164788742</x:v>
      </x:c>
      <x:c r="J311" t="s">
        <x:v>93</x:v>
      </x:c>
      <x:c r="K311" s="6">
        <x:v>1015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21.028</x:v>
      </x:c>
      <x:c r="S311" s="8">
        <x:v>6321.13826999274</x:v>
      </x:c>
      <x:c r="T311" s="12">
        <x:v>295684.75542832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2325732</x:v>
      </x:c>
      <x:c r="B312" s="1">
        <x:v>44180.4650521643</x:v>
      </x:c>
      <x:c r="C312" s="6">
        <x:v>15.4999350333333</x:v>
      </x:c>
      <x:c r="D312" s="14" t="s">
        <x:v>92</x:v>
      </x:c>
      <x:c r="E312" s="15">
        <x:v>44173.62946875</x:v>
      </x:c>
      <x:c r="F312" t="s">
        <x:v>97</x:v>
      </x:c>
      <x:c r="G312" s="6">
        <x:v>253.472922005585</x:v>
      </x:c>
      <x:c r="H312" t="s">
        <x:v>98</x:v>
      </x:c>
      <x:c r="I312" s="6">
        <x:v>25.5408772018818</x:v>
      </x:c>
      <x:c r="J312" t="s">
        <x:v>93</x:v>
      </x:c>
      <x:c r="K312" s="6">
        <x:v>1015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20.988</x:v>
      </x:c>
      <x:c r="S312" s="8">
        <x:v>6319.13296947665</x:v>
      </x:c>
      <x:c r="T312" s="12">
        <x:v>295706.777948496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2325736</x:v>
      </x:c>
      <x:c r="B313" s="1">
        <x:v>44180.4650873843</x:v>
      </x:c>
      <x:c r="C313" s="6">
        <x:v>15.5506591283333</x:v>
      </x:c>
      <x:c r="D313" s="14" t="s">
        <x:v>92</x:v>
      </x:c>
      <x:c r="E313" s="15">
        <x:v>44173.62946875</x:v>
      </x:c>
      <x:c r="F313" t="s">
        <x:v>97</x:v>
      </x:c>
      <x:c r="G313" s="6">
        <x:v>252.024772453403</x:v>
      </x:c>
      <x:c r="H313" t="s">
        <x:v>98</x:v>
      </x:c>
      <x:c r="I313" s="6">
        <x:v>25.5408772018818</x:v>
      </x:c>
      <x:c r="J313" t="s">
        <x:v>93</x:v>
      </x:c>
      <x:c r="K313" s="6">
        <x:v>1015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21.053</x:v>
      </x:c>
      <x:c r="S313" s="8">
        <x:v>6318.70149799282</x:v>
      </x:c>
      <x:c r="T313" s="12">
        <x:v>295691.132266532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2325740</x:v>
      </x:c>
      <x:c r="B314" s="1">
        <x:v>44180.465121956</x:v>
      </x:c>
      <x:c r="C314" s="6">
        <x:v>15.6004572216667</x:v>
      </x:c>
      <x:c r="D314" s="14" t="s">
        <x:v>92</x:v>
      </x:c>
      <x:c r="E314" s="15">
        <x:v>44173.62946875</x:v>
      </x:c>
      <x:c r="F314" t="s">
        <x:v>97</x:v>
      </x:c>
      <x:c r="G314" s="6">
        <x:v>252.663396963772</x:v>
      </x:c>
      <x:c r="H314" t="s">
        <x:v>98</x:v>
      </x:c>
      <x:c r="I314" s="6">
        <x:v>25.5165295932702</x:v>
      </x:c>
      <x:c r="J314" t="s">
        <x:v>93</x:v>
      </x:c>
      <x:c r="K314" s="6">
        <x:v>1015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21.032</x:v>
      </x:c>
      <x:c r="S314" s="8">
        <x:v>6320.46194147938</x:v>
      </x:c>
      <x:c r="T314" s="12">
        <x:v>295701.583917751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2325744</x:v>
      </x:c>
      <x:c r="B315" s="1">
        <x:v>44180.4651565162</x:v>
      </x:c>
      <x:c r="C315" s="6">
        <x:v>15.650232965</x:v>
      </x:c>
      <x:c r="D315" s="14" t="s">
        <x:v>92</x:v>
      </x:c>
      <x:c r="E315" s="15">
        <x:v>44173.62946875</x:v>
      </x:c>
      <x:c r="F315" t="s">
        <x:v>97</x:v>
      </x:c>
      <x:c r="G315" s="6">
        <x:v>253.602349037939</x:v>
      </x:c>
      <x:c r="H315" t="s">
        <x:v>98</x:v>
      </x:c>
      <x:c r="I315" s="6">
        <x:v>25.5226164788742</x:v>
      </x:c>
      <x:c r="J315" t="s">
        <x:v>93</x:v>
      </x:c>
      <x:c r="K315" s="6">
        <x:v>1015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20.988</x:v>
      </x:c>
      <x:c r="S315" s="8">
        <x:v>6314.02595659532</x:v>
      </x:c>
      <x:c r="T315" s="12">
        <x:v>295704.038449955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2325748</x:v>
      </x:c>
      <x:c r="B316" s="1">
        <x:v>44180.4651911227</x:v>
      </x:c>
      <x:c r="C316" s="6">
        <x:v>15.700054745</x:v>
      </x:c>
      <x:c r="D316" s="14" t="s">
        <x:v>92</x:v>
      </x:c>
      <x:c r="E316" s="15">
        <x:v>44173.62946875</x:v>
      </x:c>
      <x:c r="F316" t="s">
        <x:v>97</x:v>
      </x:c>
      <x:c r="G316" s="6">
        <x:v>253.361146519257</x:v>
      </x:c>
      <x:c r="H316" t="s">
        <x:v>98</x:v>
      </x:c>
      <x:c r="I316" s="6">
        <x:v>25.5408772018818</x:v>
      </x:c>
      <x:c r="J316" t="s">
        <x:v>93</x:v>
      </x:c>
      <x:c r="K316" s="6">
        <x:v>1015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20.993</x:v>
      </x:c>
      <x:c r="S316" s="8">
        <x:v>6323.5471488276</x:v>
      </x:c>
      <x:c r="T316" s="12">
        <x:v>295706.965135247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2325752</x:v>
      </x:c>
      <x:c r="B317" s="1">
        <x:v>44180.4652257755</x:v>
      </x:c>
      <x:c r="C317" s="6">
        <x:v>15.7499207383333</x:v>
      </x:c>
      <x:c r="D317" s="14" t="s">
        <x:v>92</x:v>
      </x:c>
      <x:c r="E317" s="15">
        <x:v>44173.62946875</x:v>
      </x:c>
      <x:c r="F317" t="s">
        <x:v>97</x:v>
      </x:c>
      <x:c r="G317" s="6">
        <x:v>252.598139398709</x:v>
      </x:c>
      <x:c r="H317" t="s">
        <x:v>98</x:v>
      </x:c>
      <x:c r="I317" s="6">
        <x:v>25.5226164788742</x:v>
      </x:c>
      <x:c r="J317" t="s">
        <x:v>93</x:v>
      </x:c>
      <x:c r="K317" s="6">
        <x:v>1015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21.033</x:v>
      </x:c>
      <x:c r="S317" s="8">
        <x:v>6314.24745342455</x:v>
      </x:c>
      <x:c r="T317" s="12">
        <x:v>295696.000083868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2325756</x:v>
      </x:c>
      <x:c r="B318" s="1">
        <x:v>44180.4652609606</x:v>
      </x:c>
      <x:c r="C318" s="6">
        <x:v>15.80059727</x:v>
      </x:c>
      <x:c r="D318" s="14" t="s">
        <x:v>92</x:v>
      </x:c>
      <x:c r="E318" s="15">
        <x:v>44173.62946875</x:v>
      </x:c>
      <x:c r="F318" t="s">
        <x:v>97</x:v>
      </x:c>
      <x:c r="G318" s="6">
        <x:v>252.886174955142</x:v>
      </x:c>
      <x:c r="H318" t="s">
        <x:v>98</x:v>
      </x:c>
      <x:c r="I318" s="6">
        <x:v>25.5165295932702</x:v>
      </x:c>
      <x:c r="J318" t="s">
        <x:v>93</x:v>
      </x:c>
      <x:c r="K318" s="6">
        <x:v>1015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21.022</x:v>
      </x:c>
      <x:c r="S318" s="8">
        <x:v>6322.33874529752</x:v>
      </x:c>
      <x:c r="T318" s="12">
        <x:v>295709.083071671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2325760</x:v>
      </x:c>
      <x:c r="B319" s="1">
        <x:v>44180.4652955208</x:v>
      </x:c>
      <x:c r="C319" s="6">
        <x:v>15.85037942</x:v>
      </x:c>
      <x:c r="D319" s="14" t="s">
        <x:v>92</x:v>
      </x:c>
      <x:c r="E319" s="15">
        <x:v>44173.62946875</x:v>
      </x:c>
      <x:c r="F319" t="s">
        <x:v>97</x:v>
      </x:c>
      <x:c r="G319" s="6">
        <x:v>252.177182932373</x:v>
      </x:c>
      <x:c r="H319" t="s">
        <x:v>98</x:v>
      </x:c>
      <x:c r="I319" s="6">
        <x:v>25.5287033755112</x:v>
      </x:c>
      <x:c r="J319" t="s">
        <x:v>93</x:v>
      </x:c>
      <x:c r="K319" s="6">
        <x:v>1015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21.05</x:v>
      </x:c>
      <x:c r="S319" s="8">
        <x:v>6321.97610561242</x:v>
      </x:c>
      <x:c r="T319" s="12">
        <x:v>295705.700698482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2325764</x:v>
      </x:c>
      <x:c r="B320" s="1">
        <x:v>44180.4653301273</x:v>
      </x:c>
      <x:c r="C320" s="6">
        <x:v>15.9002310016667</x:v>
      </x:c>
      <x:c r="D320" s="14" t="s">
        <x:v>92</x:v>
      </x:c>
      <x:c r="E320" s="15">
        <x:v>44173.62946875</x:v>
      </x:c>
      <x:c r="F320" t="s">
        <x:v>97</x:v>
      </x:c>
      <x:c r="G320" s="6">
        <x:v>252.823949973624</x:v>
      </x:c>
      <x:c r="H320" t="s">
        <x:v>98</x:v>
      </x:c>
      <x:c r="I320" s="6">
        <x:v>25.53479028318</x:v>
      </x:c>
      <x:c r="J320" t="s">
        <x:v>93</x:v>
      </x:c>
      <x:c r="K320" s="6">
        <x:v>1015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21.019</x:v>
      </x:c>
      <x:c r="S320" s="8">
        <x:v>6325.55615700077</x:v>
      </x:c>
      <x:c r="T320" s="12">
        <x:v>295698.18228566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2325768</x:v>
      </x:c>
      <x:c r="B321" s="1">
        <x:v>44180.4653647338</x:v>
      </x:c>
      <x:c r="C321" s="6">
        <x:v>15.9500473766667</x:v>
      </x:c>
      <x:c r="D321" s="14" t="s">
        <x:v>92</x:v>
      </x:c>
      <x:c r="E321" s="15">
        <x:v>44173.62946875</x:v>
      </x:c>
      <x:c r="F321" t="s">
        <x:v>97</x:v>
      </x:c>
      <x:c r="G321" s="6">
        <x:v>253.290950928193</x:v>
      </x:c>
      <x:c r="H321" t="s">
        <x:v>98</x:v>
      </x:c>
      <x:c r="I321" s="6">
        <x:v>25.5287033755112</x:v>
      </x:c>
      <x:c r="J321" t="s">
        <x:v>93</x:v>
      </x:c>
      <x:c r="K321" s="6">
        <x:v>1015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</x:v>
      </x:c>
      <x:c r="S321" s="8">
        <x:v>6323.13988702446</x:v>
      </x:c>
      <x:c r="T321" s="12">
        <x:v>295703.923009247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2325772</x:v>
      </x:c>
      <x:c r="B322" s="1">
        <x:v>44180.4653993403</x:v>
      </x:c>
      <x:c r="C322" s="6">
        <x:v>15.999871875</x:v>
      </x:c>
      <x:c r="D322" s="14" t="s">
        <x:v>92</x:v>
      </x:c>
      <x:c r="E322" s="15">
        <x:v>44173.62946875</x:v>
      </x:c>
      <x:c r="F322" t="s">
        <x:v>97</x:v>
      </x:c>
      <x:c r="G322" s="6">
        <x:v>252.887718277968</x:v>
      </x:c>
      <x:c r="H322" t="s">
        <x:v>98</x:v>
      </x:c>
      <x:c r="I322" s="6">
        <x:v>25.5226164788742</x:v>
      </x:c>
      <x:c r="J322" t="s">
        <x:v>93</x:v>
      </x:c>
      <x:c r="K322" s="6">
        <x:v>1015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21.02</x:v>
      </x:c>
      <x:c r="S322" s="8">
        <x:v>6316.65539195496</x:v>
      </x:c>
      <x:c r="T322" s="12">
        <x:v>295693.312834858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2325776</x:v>
      </x:c>
      <x:c r="B323" s="1">
        <x:v>44180.4654345718</x:v>
      </x:c>
      <x:c r="C323" s="6">
        <x:v>16.0505787666667</x:v>
      </x:c>
      <x:c r="D323" s="14" t="s">
        <x:v>92</x:v>
      </x:c>
      <x:c r="E323" s="15">
        <x:v>44173.62946875</x:v>
      </x:c>
      <x:c r="F323" t="s">
        <x:v>97</x:v>
      </x:c>
      <x:c r="G323" s="6">
        <x:v>254.293882746843</x:v>
      </x:c>
      <x:c r="H323" t="s">
        <x:v>98</x:v>
      </x:c>
      <x:c r="I323" s="6">
        <x:v>25.5104427186984</x:v>
      </x:c>
      <x:c r="J323" t="s">
        <x:v>93</x:v>
      </x:c>
      <x:c r="K323" s="6">
        <x:v>1015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20.961</x:v>
      </x:c>
      <x:c r="S323" s="8">
        <x:v>6318.5900095124</x:v>
      </x:c>
      <x:c r="T323" s="12">
        <x:v>295704.573508441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2325780</x:v>
      </x:c>
      <x:c r="B324" s="1">
        <x:v>44180.4654691319</x:v>
      </x:c>
      <x:c r="C324" s="6">
        <x:v>16.100372115</x:v>
      </x:c>
      <x:c r="D324" s="14" t="s">
        <x:v>92</x:v>
      </x:c>
      <x:c r="E324" s="15">
        <x:v>44173.62946875</x:v>
      </x:c>
      <x:c r="F324" t="s">
        <x:v>97</x:v>
      </x:c>
      <x:c r="G324" s="6">
        <x:v>253.155400880827</x:v>
      </x:c>
      <x:c r="H324" t="s">
        <x:v>98</x:v>
      </x:c>
      <x:c r="I324" s="6">
        <x:v>25.5226164788742</x:v>
      </x:c>
      <x:c r="J324" t="s">
        <x:v>93</x:v>
      </x:c>
      <x:c r="K324" s="6">
        <x:v>1015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21.008</x:v>
      </x:c>
      <x:c r="S324" s="8">
        <x:v>6320.62758068425</x:v>
      </x:c>
      <x:c r="T324" s="12">
        <x:v>295713.294680485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2325784</x:v>
      </x:c>
      <x:c r="B325" s="1">
        <x:v>44180.4655037847</x:v>
      </x:c>
      <x:c r="C325" s="6">
        <x:v>16.150241305</x:v>
      </x:c>
      <x:c r="D325" s="14" t="s">
        <x:v>92</x:v>
      </x:c>
      <x:c r="E325" s="15">
        <x:v>44173.62946875</x:v>
      </x:c>
      <x:c r="F325" t="s">
        <x:v>97</x:v>
      </x:c>
      <x:c r="G325" s="6">
        <x:v>253.061488546102</x:v>
      </x:c>
      <x:c r="H325" t="s">
        <x:v>98</x:v>
      </x:c>
      <x:c r="I325" s="6">
        <x:v>25.5043558551592</x:v>
      </x:c>
      <x:c r="J325" t="s">
        <x:v>93</x:v>
      </x:c>
      <x:c r="K325" s="6">
        <x:v>1015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21.018</x:v>
      </x:c>
      <x:c r="S325" s="8">
        <x:v>6319.77830886657</x:v>
      </x:c>
      <x:c r="T325" s="12">
        <x:v>295712.585289795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2325788</x:v>
      </x:c>
      <x:c r="B326" s="1">
        <x:v>44180.4655383449</x:v>
      </x:c>
      <x:c r="C326" s="6">
        <x:v>16.200060545</x:v>
      </x:c>
      <x:c r="D326" s="14" t="s">
        <x:v>92</x:v>
      </x:c>
      <x:c r="E326" s="15">
        <x:v>44173.62946875</x:v>
      </x:c>
      <x:c r="F326" t="s">
        <x:v>97</x:v>
      </x:c>
      <x:c r="G326" s="6">
        <x:v>253.063031133742</x:v>
      </x:c>
      <x:c r="H326" t="s">
        <x:v>98</x:v>
      </x:c>
      <x:c r="I326" s="6">
        <x:v>25.5104427186984</x:v>
      </x:c>
      <x:c r="J326" t="s">
        <x:v>93</x:v>
      </x:c>
      <x:c r="K326" s="6">
        <x:v>1015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21.016</x:v>
      </x:c>
      <x:c r="S326" s="8">
        <x:v>6319.76999181953</x:v>
      </x:c>
      <x:c r="T326" s="12">
        <x:v>295699.876102885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2325792</x:v>
      </x:c>
      <x:c r="B327" s="1">
        <x:v>44180.4655729977</x:v>
      </x:c>
      <x:c r="C327" s="6">
        <x:v>16.249907845</x:v>
      </x:c>
      <x:c r="D327" s="14" t="s">
        <x:v>92</x:v>
      </x:c>
      <x:c r="E327" s="15">
        <x:v>44173.62946875</x:v>
      </x:c>
      <x:c r="F327" t="s">
        <x:v>97</x:v>
      </x:c>
      <x:c r="G327" s="6">
        <x:v>252.220102250382</x:v>
      </x:c>
      <x:c r="H327" t="s">
        <x:v>98</x:v>
      </x:c>
      <x:c r="I327" s="6">
        <x:v>25.5226164788742</x:v>
      </x:c>
      <x:c r="J327" t="s">
        <x:v>93</x:v>
      </x:c>
      <x:c r="K327" s="6">
        <x:v>1015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21.05</x:v>
      </x:c>
      <x:c r="S327" s="8">
        <x:v>6317.15446349102</x:v>
      </x:c>
      <x:c r="T327" s="12">
        <x:v>295710.178107114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2325796</x:v>
      </x:c>
      <x:c r="B328" s="1">
        <x:v>44180.4656081018</x:v>
      </x:c>
      <x:c r="C328" s="6">
        <x:v>16.30047338</x:v>
      </x:c>
      <x:c r="D328" s="14" t="s">
        <x:v>92</x:v>
      </x:c>
      <x:c r="E328" s="15">
        <x:v>44173.62946875</x:v>
      </x:c>
      <x:c r="F328" t="s">
        <x:v>97</x:v>
      </x:c>
      <x:c r="G328" s="6">
        <x:v>253.018417468723</x:v>
      </x:c>
      <x:c r="H328" t="s">
        <x:v>98</x:v>
      </x:c>
      <x:c r="I328" s="6">
        <x:v>25.5104427186984</x:v>
      </x:c>
      <x:c r="J328" t="s">
        <x:v>93</x:v>
      </x:c>
      <x:c r="K328" s="6">
        <x:v>1015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21.018</x:v>
      </x:c>
      <x:c r="S328" s="8">
        <x:v>6322.90643243671</x:v>
      </x:c>
      <x:c r="T328" s="12">
        <x:v>295709.218099627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2325800</x:v>
      </x:c>
      <x:c r="B329" s="1">
        <x:v>44180.4656427431</x:v>
      </x:c>
      <x:c r="C329" s="6">
        <x:v>16.3503679333333</x:v>
      </x:c>
      <x:c r="D329" s="14" t="s">
        <x:v>92</x:v>
      </x:c>
      <x:c r="E329" s="15">
        <x:v>44173.62946875</x:v>
      </x:c>
      <x:c r="F329" t="s">
        <x:v>97</x:v>
      </x:c>
      <x:c r="G329" s="6">
        <x:v>252.733278010766</x:v>
      </x:c>
      <x:c r="H329" t="s">
        <x:v>98</x:v>
      </x:c>
      <x:c r="I329" s="6">
        <x:v>25.5287033755112</x:v>
      </x:c>
      <x:c r="J329" t="s">
        <x:v>93</x:v>
      </x:c>
      <x:c r="K329" s="6">
        <x:v>1015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21.025</x:v>
      </x:c>
      <x:c r="S329" s="8">
        <x:v>6320.65402936693</x:v>
      </x:c>
      <x:c r="T329" s="12">
        <x:v>295702.73234502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2325804</x:v>
      </x:c>
      <x:c r="B330" s="1">
        <x:v>44180.4656773495</x:v>
      </x:c>
      <x:c r="C330" s="6">
        <x:v>16.40022745</x:v>
      </x:c>
      <x:c r="D330" s="14" t="s">
        <x:v>92</x:v>
      </x:c>
      <x:c r="E330" s="15">
        <x:v>44173.62946875</x:v>
      </x:c>
      <x:c r="F330" t="s">
        <x:v>97</x:v>
      </x:c>
      <x:c r="G330" s="6">
        <x:v>253.156965197806</x:v>
      </x:c>
      <x:c r="H330" t="s">
        <x:v>98</x:v>
      </x:c>
      <x:c r="I330" s="6">
        <x:v>25.5287033755112</x:v>
      </x:c>
      <x:c r="J330" t="s">
        <x:v>93</x:v>
      </x:c>
      <x:c r="K330" s="6">
        <x:v>1015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21.006</x:v>
      </x:c>
      <x:c r="S330" s="8">
        <x:v>6322.26164409352</x:v>
      </x:c>
      <x:c r="T330" s="12">
        <x:v>295696.689125252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2325808</x:v>
      </x:c>
      <x:c r="B331" s="1">
        <x:v>44180.4657119213</x:v>
      </x:c>
      <x:c r="C331" s="6">
        <x:v>16.4500232916667</x:v>
      </x:c>
      <x:c r="D331" s="14" t="s">
        <x:v>92</x:v>
      </x:c>
      <x:c r="E331" s="15">
        <x:v>44173.62946875</x:v>
      </x:c>
      <x:c r="F331" t="s">
        <x:v>97</x:v>
      </x:c>
      <x:c r="G331" s="6">
        <x:v>253.441091560403</x:v>
      </x:c>
      <x:c r="H331" t="s">
        <x:v>98</x:v>
      </x:c>
      <x:c r="I331" s="6">
        <x:v>25.5043558551592</x:v>
      </x:c>
      <x:c r="J331" t="s">
        <x:v>93</x:v>
      </x:c>
      <x:c r="K331" s="6">
        <x:v>1015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21.001</x:v>
      </x:c>
      <x:c r="S331" s="8">
        <x:v>6319.88997231035</x:v>
      </x:c>
      <x:c r="T331" s="12">
        <x:v>295714.468206427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2325812</x:v>
      </x:c>
      <x:c r="B332" s="1">
        <x:v>44180.4657471065</x:v>
      </x:c>
      <x:c r="C332" s="6">
        <x:v>16.5006628483333</x:v>
      </x:c>
      <x:c r="D332" s="14" t="s">
        <x:v>92</x:v>
      </x:c>
      <x:c r="E332" s="15">
        <x:v>44173.62946875</x:v>
      </x:c>
      <x:c r="F332" t="s">
        <x:v>97</x:v>
      </x:c>
      <x:c r="G332" s="6">
        <x:v>252.707932368435</x:v>
      </x:c>
      <x:c r="H332" t="s">
        <x:v>98</x:v>
      </x:c>
      <x:c r="I332" s="6">
        <x:v>25.5165295932702</x:v>
      </x:c>
      <x:c r="J332" t="s">
        <x:v>93</x:v>
      </x:c>
      <x:c r="K332" s="6">
        <x:v>1015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21.03</x:v>
      </x:c>
      <x:c r="S332" s="8">
        <x:v>6315.84749878064</x:v>
      </x:c>
      <x:c r="T332" s="12">
        <x:v>295715.300712317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2325816</x:v>
      </x:c>
      <x:c r="B333" s="1">
        <x:v>44180.4657816782</x:v>
      </x:c>
      <x:c r="C333" s="6">
        <x:v>16.5504638533333</x:v>
      </x:c>
      <x:c r="D333" s="14" t="s">
        <x:v>92</x:v>
      </x:c>
      <x:c r="E333" s="15">
        <x:v>44173.62946875</x:v>
      </x:c>
      <x:c r="F333" t="s">
        <x:v>97</x:v>
      </x:c>
      <x:c r="G333" s="6">
        <x:v>252.978459338652</x:v>
      </x:c>
      <x:c r="H333" t="s">
        <x:v>98</x:v>
      </x:c>
      <x:c r="I333" s="6">
        <x:v>25.5287033755112</x:v>
      </x:c>
      <x:c r="J333" t="s">
        <x:v>93</x:v>
      </x:c>
      <x:c r="K333" s="6">
        <x:v>1015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21.014</x:v>
      </x:c>
      <x:c r="S333" s="8">
        <x:v>6316.91705809259</x:v>
      </x:c>
      <x:c r="T333" s="12">
        <x:v>295710.190471089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2325820</x:v>
      </x:c>
      <x:c r="B334" s="1">
        <x:v>44180.4658162384</x:v>
      </x:c>
      <x:c r="C334" s="6">
        <x:v>16.60023693</x:v>
      </x:c>
      <x:c r="D334" s="14" t="s">
        <x:v>92</x:v>
      </x:c>
      <x:c r="E334" s="15">
        <x:v>44173.62946875</x:v>
      </x:c>
      <x:c r="F334" t="s">
        <x:v>97</x:v>
      </x:c>
      <x:c r="G334" s="6">
        <x:v>252.959279444878</x:v>
      </x:c>
      <x:c r="H334" t="s">
        <x:v>98</x:v>
      </x:c>
      <x:c r="I334" s="6">
        <x:v>25.5408772018818</x:v>
      </x:c>
      <x:c r="J334" t="s">
        <x:v>93</x:v>
      </x:c>
      <x:c r="K334" s="6">
        <x:v>1015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21.011</x:v>
      </x:c>
      <x:c r="S334" s="8">
        <x:v>6319.97004025946</x:v>
      </x:c>
      <x:c r="T334" s="12">
        <x:v>295708.389291775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2325824</x:v>
      </x:c>
      <x:c r="B335" s="1">
        <x:v>44180.4658508912</x:v>
      </x:c>
      <x:c r="C335" s="6">
        <x:v>16.6501187166667</x:v>
      </x:c>
      <x:c r="D335" s="14" t="s">
        <x:v>92</x:v>
      </x:c>
      <x:c r="E335" s="15">
        <x:v>44173.62946875</x:v>
      </x:c>
      <x:c r="F335" t="s">
        <x:v>97</x:v>
      </x:c>
      <x:c r="G335" s="6">
        <x:v>252.266052368834</x:v>
      </x:c>
      <x:c r="H335" t="s">
        <x:v>98</x:v>
      </x:c>
      <x:c r="I335" s="6">
        <x:v>25.5287033755112</x:v>
      </x:c>
      <x:c r="J335" t="s">
        <x:v>93</x:v>
      </x:c>
      <x:c r="K335" s="6">
        <x:v>1015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21.046</x:v>
      </x:c>
      <x:c r="S335" s="8">
        <x:v>6320.4760284016</x:v>
      </x:c>
      <x:c r="T335" s="12">
        <x:v>295700.036008345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2325828</x:v>
      </x:c>
      <x:c r="B336" s="1">
        <x:v>44180.4658854977</x:v>
      </x:c>
      <x:c r="C336" s="6">
        <x:v>16.699970845</x:v>
      </x:c>
      <x:c r="D336" s="14" t="s">
        <x:v>92</x:v>
      </x:c>
      <x:c r="E336" s="15">
        <x:v>44173.62946875</x:v>
      </x:c>
      <x:c r="F336" t="s">
        <x:v>97</x:v>
      </x:c>
      <x:c r="G336" s="6">
        <x:v>253.847004331253</x:v>
      </x:c>
      <x:c r="H336" t="s">
        <x:v>98</x:v>
      </x:c>
      <x:c r="I336" s="6">
        <x:v>25.5165295932702</x:v>
      </x:c>
      <x:c r="J336" t="s">
        <x:v>93</x:v>
      </x:c>
      <x:c r="K336" s="6">
        <x:v>1015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20.979</x:v>
      </x:c>
      <x:c r="S336" s="8">
        <x:v>6321.65888846495</x:v>
      </x:c>
      <x:c r="T336" s="12">
        <x:v>295712.590273654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2325832</x:v>
      </x:c>
      <x:c r="B337" s="1">
        <x:v>44180.4659206829</x:v>
      </x:c>
      <x:c r="C337" s="6">
        <x:v>16.7506215933333</x:v>
      </x:c>
      <x:c r="D337" s="14" t="s">
        <x:v>92</x:v>
      </x:c>
      <x:c r="E337" s="15">
        <x:v>44173.62946875</x:v>
      </x:c>
      <x:c r="F337" t="s">
        <x:v>97</x:v>
      </x:c>
      <x:c r="G337" s="6">
        <x:v>253.268613639298</x:v>
      </x:c>
      <x:c r="H337" t="s">
        <x:v>98</x:v>
      </x:c>
      <x:c r="I337" s="6">
        <x:v>25.5287033755112</x:v>
      </x:c>
      <x:c r="J337" t="s">
        <x:v>93</x:v>
      </x:c>
      <x:c r="K337" s="6">
        <x:v>1015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21.001</x:v>
      </x:c>
      <x:c r="S337" s="8">
        <x:v>6321.13777944095</x:v>
      </x:c>
      <x:c r="T337" s="12">
        <x:v>295701.725777709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2325836</x:v>
      </x:c>
      <x:c r="B338" s="1">
        <x:v>44180.4659552894</x:v>
      </x:c>
      <x:c r="C338" s="6">
        <x:v>16.8004192133333</x:v>
      </x:c>
      <x:c r="D338" s="14" t="s">
        <x:v>92</x:v>
      </x:c>
      <x:c r="E338" s="15">
        <x:v>44173.62946875</x:v>
      </x:c>
      <x:c r="F338" t="s">
        <x:v>97</x:v>
      </x:c>
      <x:c r="G338" s="6">
        <x:v>253.374049597673</x:v>
      </x:c>
      <x:c r="H338" t="s">
        <x:v>98</x:v>
      </x:c>
      <x:c r="I338" s="6">
        <x:v>25.5043558551592</x:v>
      </x:c>
      <x:c r="J338" t="s">
        <x:v>93</x:v>
      </x:c>
      <x:c r="K338" s="6">
        <x:v>1015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21.004</x:v>
      </x:c>
      <x:c r="S338" s="8">
        <x:v>6319.53432768638</x:v>
      </x:c>
      <x:c r="T338" s="12">
        <x:v>295715.427064024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2325840</x:v>
      </x:c>
      <x:c r="B339" s="1">
        <x:v>44180.4659898958</x:v>
      </x:c>
      <x:c r="C339" s="6">
        <x:v>16.85026422</x:v>
      </x:c>
      <x:c r="D339" s="14" t="s">
        <x:v>92</x:v>
      </x:c>
      <x:c r="E339" s="15">
        <x:v>44173.62946875</x:v>
      </x:c>
      <x:c r="F339" t="s">
        <x:v>97</x:v>
      </x:c>
      <x:c r="G339" s="6">
        <x:v>253.444226179376</x:v>
      </x:c>
      <x:c r="H339" t="s">
        <x:v>98</x:v>
      </x:c>
      <x:c r="I339" s="6">
        <x:v>25.5165295932702</x:v>
      </x:c>
      <x:c r="J339" t="s">
        <x:v>93</x:v>
      </x:c>
      <x:c r="K339" s="6">
        <x:v>1015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20.997</x:v>
      </x:c>
      <x:c r="S339" s="8">
        <x:v>6320.94495760681</x:v>
      </x:c>
      <x:c r="T339" s="12">
        <x:v>295716.365290729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2325844</x:v>
      </x:c>
      <x:c r="B340" s="1">
        <x:v>44180.466024456</x:v>
      </x:c>
      <x:c r="C340" s="6">
        <x:v>16.90004182</x:v>
      </x:c>
      <x:c r="D340" s="14" t="s">
        <x:v>92</x:v>
      </x:c>
      <x:c r="E340" s="15">
        <x:v>44173.62946875</x:v>
      </x:c>
      <x:c r="F340" t="s">
        <x:v>97</x:v>
      </x:c>
      <x:c r="G340" s="6">
        <x:v>252.308986703556</x:v>
      </x:c>
      <x:c r="H340" t="s">
        <x:v>98</x:v>
      </x:c>
      <x:c r="I340" s="6">
        <x:v>25.5226164788742</x:v>
      </x:c>
      <x:c r="J340" t="s">
        <x:v>93</x:v>
      </x:c>
      <x:c r="K340" s="6">
        <x:v>1015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21.046</x:v>
      </x:c>
      <x:c r="S340" s="8">
        <x:v>6324.17747688969</x:v>
      </x:c>
      <x:c r="T340" s="12">
        <x:v>295705.646929617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2325848</x:v>
      </x:c>
      <x:c r="B341" s="1">
        <x:v>44180.4660590625</x:v>
      </x:c>
      <x:c r="C341" s="6">
        <x:v>16.949873835</x:v>
      </x:c>
      <x:c r="D341" s="14" t="s">
        <x:v>92</x:v>
      </x:c>
      <x:c r="E341" s="15">
        <x:v>44173.62946875</x:v>
      </x:c>
      <x:c r="F341" t="s">
        <x:v>97</x:v>
      </x:c>
      <x:c r="G341" s="6">
        <x:v>253.783013207675</x:v>
      </x:c>
      <x:c r="H341" t="s">
        <x:v>98</x:v>
      </x:c>
      <x:c r="I341" s="6">
        <x:v>25.5287033755112</x:v>
      </x:c>
      <x:c r="J341" t="s">
        <x:v>93</x:v>
      </x:c>
      <x:c r="K341" s="6">
        <x:v>1015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20.978</x:v>
      </x:c>
      <x:c r="S341" s="8">
        <x:v>6315.34938085989</x:v>
      </x:c>
      <x:c r="T341" s="12">
        <x:v>295707.095437778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2325852</x:v>
      </x:c>
      <x:c r="B342" s="1">
        <x:v>44180.4660942477</x:v>
      </x:c>
      <x:c r="C342" s="6">
        <x:v>17.000551075</x:v>
      </x:c>
      <x:c r="D342" s="14" t="s">
        <x:v>92</x:v>
      </x:c>
      <x:c r="E342" s="15">
        <x:v>44173.62946875</x:v>
      </x:c>
      <x:c r="F342" t="s">
        <x:v>97</x:v>
      </x:c>
      <x:c r="G342" s="6">
        <x:v>252.199396518505</x:v>
      </x:c>
      <x:c r="H342" t="s">
        <x:v>98</x:v>
      </x:c>
      <x:c r="I342" s="6">
        <x:v>25.5287033755112</x:v>
      </x:c>
      <x:c r="J342" t="s">
        <x:v>93</x:v>
      </x:c>
      <x:c r="K342" s="6">
        <x:v>1015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21.049</x:v>
      </x:c>
      <x:c r="S342" s="8">
        <x:v>6327.44032162046</x:v>
      </x:c>
      <x:c r="T342" s="12">
        <x:v>295710.912354232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2325856</x:v>
      </x:c>
      <x:c r="B343" s="1">
        <x:v>44180.4661287847</x:v>
      </x:c>
      <x:c r="C343" s="6">
        <x:v>17.05029562</x:v>
      </x:c>
      <x:c r="D343" s="14" t="s">
        <x:v>92</x:v>
      </x:c>
      <x:c r="E343" s="15">
        <x:v>44173.62946875</x:v>
      </x:c>
      <x:c r="F343" t="s">
        <x:v>97</x:v>
      </x:c>
      <x:c r="G343" s="6">
        <x:v>253.714244681941</x:v>
      </x:c>
      <x:c r="H343" t="s">
        <x:v>98</x:v>
      </x:c>
      <x:c r="I343" s="6">
        <x:v>25.5226164788742</x:v>
      </x:c>
      <x:c r="J343" t="s">
        <x:v>93</x:v>
      </x:c>
      <x:c r="K343" s="6">
        <x:v>1015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20.983</x:v>
      </x:c>
      <x:c r="S343" s="8">
        <x:v>6320.93426723408</x:v>
      </x:c>
      <x:c r="T343" s="12">
        <x:v>295717.438567673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2325860</x:v>
      </x:c>
      <x:c r="B344" s="1">
        <x:v>44180.4661633102</x:v>
      </x:c>
      <x:c r="C344" s="6">
        <x:v>17.10000587</x:v>
      </x:c>
      <x:c r="D344" s="14" t="s">
        <x:v>92</x:v>
      </x:c>
      <x:c r="E344" s="15">
        <x:v>44173.62946875</x:v>
      </x:c>
      <x:c r="F344" t="s">
        <x:v>97</x:v>
      </x:c>
      <x:c r="G344" s="6">
        <x:v>252.261530074902</x:v>
      </x:c>
      <x:c r="H344" t="s">
        <x:v>98</x:v>
      </x:c>
      <x:c r="I344" s="6">
        <x:v>25.5104427186984</x:v>
      </x:c>
      <x:c r="J344" t="s">
        <x:v>93</x:v>
      </x:c>
      <x:c r="K344" s="6">
        <x:v>1015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21.052</x:v>
      </x:c>
      <x:c r="S344" s="8">
        <x:v>6322.12875864166</x:v>
      </x:c>
      <x:c r="T344" s="12">
        <x:v>295702.668521371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2325864</x:v>
      </x:c>
      <x:c r="B345" s="1">
        <x:v>44180.4661984606</x:v>
      </x:c>
      <x:c r="C345" s="6">
        <x:v>17.1506213116667</x:v>
      </x:c>
      <x:c r="D345" s="14" t="s">
        <x:v>92</x:v>
      </x:c>
      <x:c r="E345" s="15">
        <x:v>44173.62946875</x:v>
      </x:c>
      <x:c r="F345" t="s">
        <x:v>97</x:v>
      </x:c>
      <x:c r="G345" s="6">
        <x:v>253.421873733669</x:v>
      </x:c>
      <x:c r="H345" t="s">
        <x:v>98</x:v>
      </x:c>
      <x:c r="I345" s="6">
        <x:v>25.5165295932702</x:v>
      </x:c>
      <x:c r="J345" t="s">
        <x:v>93</x:v>
      </x:c>
      <x:c r="K345" s="6">
        <x:v>1015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20.998</x:v>
      </x:c>
      <x:c r="S345" s="8">
        <x:v>6321.63544254856</x:v>
      </x:c>
      <x:c r="T345" s="12">
        <x:v>295717.301073083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2325868</x:v>
      </x:c>
      <x:c r="B346" s="1">
        <x:v>44180.4662330671</x:v>
      </x:c>
      <x:c r="C346" s="6">
        <x:v>17.2004315083333</x:v>
      </x:c>
      <x:c r="D346" s="14" t="s">
        <x:v>92</x:v>
      </x:c>
      <x:c r="E346" s="15">
        <x:v>44173.62946875</x:v>
      </x:c>
      <x:c r="F346" t="s">
        <x:v>97</x:v>
      </x:c>
      <x:c r="G346" s="6">
        <x:v>253.532086069836</x:v>
      </x:c>
      <x:c r="H346" t="s">
        <x:v>98</x:v>
      </x:c>
      <x:c r="I346" s="6">
        <x:v>25.5104427186984</x:v>
      </x:c>
      <x:c r="J346" t="s">
        <x:v>93</x:v>
      </x:c>
      <x:c r="K346" s="6">
        <x:v>1015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20.995</x:v>
      </x:c>
      <x:c r="S346" s="8">
        <x:v>6316.62841431848</x:v>
      </x:c>
      <x:c r="T346" s="12">
        <x:v>295697.931347288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2325872</x:v>
      </x:c>
      <x:c r="B347" s="1">
        <x:v>44180.4662676736</x:v>
      </x:c>
      <x:c r="C347" s="6">
        <x:v>17.2502734433333</x:v>
      </x:c>
      <x:c r="D347" s="14" t="s">
        <x:v>92</x:v>
      </x:c>
      <x:c r="E347" s="15">
        <x:v>44173.62946875</x:v>
      </x:c>
      <x:c r="F347" t="s">
        <x:v>97</x:v>
      </x:c>
      <x:c r="G347" s="6">
        <x:v>254.340408197841</x:v>
      </x:c>
      <x:c r="H347" t="s">
        <x:v>98</x:v>
      </x:c>
      <x:c r="I347" s="6">
        <x:v>25.5165295932702</x:v>
      </x:c>
      <x:c r="J347" t="s">
        <x:v>93</x:v>
      </x:c>
      <x:c r="K347" s="6">
        <x:v>1015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20.957</x:v>
      </x:c>
      <x:c r="S347" s="8">
        <x:v>6316.73749137179</x:v>
      </x:c>
      <x:c r="T347" s="12">
        <x:v>295706.519444415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2325876</x:v>
      </x:c>
      <x:c r="B348" s="1">
        <x:v>44180.4663023148</x:v>
      </x:c>
      <x:c r="C348" s="6">
        <x:v>17.300179435</x:v>
      </x:c>
      <x:c r="D348" s="14" t="s">
        <x:v>92</x:v>
      </x:c>
      <x:c r="E348" s="15">
        <x:v>44173.62946875</x:v>
      </x:c>
      <x:c r="F348" t="s">
        <x:v>97</x:v>
      </x:c>
      <x:c r="G348" s="6">
        <x:v>253.896629769627</x:v>
      </x:c>
      <x:c r="H348" t="s">
        <x:v>98</x:v>
      </x:c>
      <x:c r="I348" s="6">
        <x:v>25.53479028318</x:v>
      </x:c>
      <x:c r="J348" t="s">
        <x:v>93</x:v>
      </x:c>
      <x:c r="K348" s="6">
        <x:v>1015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20.971</x:v>
      </x:c>
      <x:c r="S348" s="8">
        <x:v>6317.78014050662</x:v>
      </x:c>
      <x:c r="T348" s="12">
        <x:v>295713.187830514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2325880</x:v>
      </x:c>
      <x:c r="B349" s="1">
        <x:v>44180.4663370023</x:v>
      </x:c>
      <x:c r="C349" s="6">
        <x:v>17.3500919333333</x:v>
      </x:c>
      <x:c r="D349" s="14" t="s">
        <x:v>92</x:v>
      </x:c>
      <x:c r="E349" s="15">
        <x:v>44173.62946875</x:v>
      </x:c>
      <x:c r="F349" t="s">
        <x:v>97</x:v>
      </x:c>
      <x:c r="G349" s="6">
        <x:v>254.183282255696</x:v>
      </x:c>
      <x:c r="H349" t="s">
        <x:v>98</x:v>
      </x:c>
      <x:c r="I349" s="6">
        <x:v>25.5165295932702</x:v>
      </x:c>
      <x:c r="J349" t="s">
        <x:v>93</x:v>
      </x:c>
      <x:c r="K349" s="6">
        <x:v>1015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20.964</x:v>
      </x:c>
      <x:c r="S349" s="8">
        <x:v>6315.09712169731</x:v>
      </x:c>
      <x:c r="T349" s="12">
        <x:v>295710.801615324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2325884</x:v>
      </x:c>
      <x:c r="B350" s="1">
        <x:v>44180.4663716088</x:v>
      </x:c>
      <x:c r="C350" s="6">
        <x:v>17.39993608</x:v>
      </x:c>
      <x:c r="D350" s="14" t="s">
        <x:v>92</x:v>
      </x:c>
      <x:c r="E350" s="15">
        <x:v>44173.62946875</x:v>
      </x:c>
      <x:c r="F350" t="s">
        <x:v>97</x:v>
      </x:c>
      <x:c r="G350" s="6">
        <x:v>252.865427828988</x:v>
      </x:c>
      <x:c r="H350" t="s">
        <x:v>98</x:v>
      </x:c>
      <x:c r="I350" s="6">
        <x:v>25.5226164788742</x:v>
      </x:c>
      <x:c r="J350" t="s">
        <x:v>93</x:v>
      </x:c>
      <x:c r="K350" s="6">
        <x:v>1015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21.021</x:v>
      </x:c>
      <x:c r="S350" s="8">
        <x:v>6316.91300003426</x:v>
      </x:c>
      <x:c r="T350" s="12">
        <x:v>295713.430383205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2325888</x:v>
      </x:c>
      <x:c r="B351" s="1">
        <x:v>44180.466406794</x:v>
      </x:c>
      <x:c r="C351" s="6">
        <x:v>17.450635715</x:v>
      </x:c>
      <x:c r="D351" s="14" t="s">
        <x:v>92</x:v>
      </x:c>
      <x:c r="E351" s="15">
        <x:v>44173.62946875</x:v>
      </x:c>
      <x:c r="F351" t="s">
        <x:v>97</x:v>
      </x:c>
      <x:c r="G351" s="6">
        <x:v>253.535242130743</x:v>
      </x:c>
      <x:c r="H351" t="s">
        <x:v>98</x:v>
      </x:c>
      <x:c r="I351" s="6">
        <x:v>25.5226164788742</x:v>
      </x:c>
      <x:c r="J351" t="s">
        <x:v>93</x:v>
      </x:c>
      <x:c r="K351" s="6">
        <x:v>1015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20.991</x:v>
      </x:c>
      <x:c r="S351" s="8">
        <x:v>6318.3440777249</x:v>
      </x:c>
      <x:c r="T351" s="12">
        <x:v>295722.907848747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2325892</x:v>
      </x:c>
      <x:c r="B352" s="1">
        <x:v>44180.4664414005</x:v>
      </x:c>
      <x:c r="C352" s="6">
        <x:v>17.5004528866667</x:v>
      </x:c>
      <x:c r="D352" s="14" t="s">
        <x:v>92</x:v>
      </x:c>
      <x:c r="E352" s="15">
        <x:v>44173.62946875</x:v>
      </x:c>
      <x:c r="F352" t="s">
        <x:v>97</x:v>
      </x:c>
      <x:c r="G352" s="6">
        <x:v>252.910011253893</x:v>
      </x:c>
      <x:c r="H352" t="s">
        <x:v>98</x:v>
      </x:c>
      <x:c r="I352" s="6">
        <x:v>25.5226164788742</x:v>
      </x:c>
      <x:c r="J352" t="s">
        <x:v>93</x:v>
      </x:c>
      <x:c r="K352" s="6">
        <x:v>1015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21.019</x:v>
      </x:c>
      <x:c r="S352" s="8">
        <x:v>6320.35978640035</x:v>
      </x:c>
      <x:c r="T352" s="12">
        <x:v>295709.275794158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2325896</x:v>
      </x:c>
      <x:c r="B353" s="1">
        <x:v>44180.4664760069</x:v>
      </x:c>
      <x:c r="C353" s="6">
        <x:v>17.5502980316667</x:v>
      </x:c>
      <x:c r="D353" s="14" t="s">
        <x:v>92</x:v>
      </x:c>
      <x:c r="E353" s="15">
        <x:v>44173.62946875</x:v>
      </x:c>
      <x:c r="F353" t="s">
        <x:v>97</x:v>
      </x:c>
      <x:c r="G353" s="6">
        <x:v>253.180860954398</x:v>
      </x:c>
      <x:c r="H353" t="s">
        <x:v>98</x:v>
      </x:c>
      <x:c r="I353" s="6">
        <x:v>25.53479028318</x:v>
      </x:c>
      <x:c r="J353" t="s">
        <x:v>93</x:v>
      </x:c>
      <x:c r="K353" s="6">
        <x:v>1015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21.003</x:v>
      </x:c>
      <x:c r="S353" s="8">
        <x:v>6315.77678118401</x:v>
      </x:c>
      <x:c r="T353" s="12">
        <x:v>295711.696330135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2325900</x:v>
      </x:c>
      <x:c r="B354" s="1">
        <x:v>44180.4665106134</x:v>
      </x:c>
      <x:c r="C354" s="6">
        <x:v>17.6000781966667</x:v>
      </x:c>
      <x:c r="D354" s="14" t="s">
        <x:v>92</x:v>
      </x:c>
      <x:c r="E354" s="15">
        <x:v>44173.62946875</x:v>
      </x:c>
      <x:c r="F354" t="s">
        <x:v>97</x:v>
      </x:c>
      <x:c r="G354" s="6">
        <x:v>253.647099673744</x:v>
      </x:c>
      <x:c r="H354" t="s">
        <x:v>98</x:v>
      </x:c>
      <x:c r="I354" s="6">
        <x:v>25.5226164788742</x:v>
      </x:c>
      <x:c r="J354" t="s">
        <x:v>93</x:v>
      </x:c>
      <x:c r="K354" s="6">
        <x:v>1015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20.986</x:v>
      </x:c>
      <x:c r="S354" s="8">
        <x:v>6312.90522232319</x:v>
      </x:c>
      <x:c r="T354" s="12">
        <x:v>295714.740342835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2325904</x:v>
      </x:c>
      <x:c r="B355" s="1">
        <x:v>44180.4665451736</x:v>
      </x:c>
      <x:c r="C355" s="6">
        <x:v>17.6498819716667</x:v>
      </x:c>
      <x:c r="D355" s="14" t="s">
        <x:v>92</x:v>
      </x:c>
      <x:c r="E355" s="15">
        <x:v>44173.62946875</x:v>
      </x:c>
      <x:c r="F355" t="s">
        <x:v>97</x:v>
      </x:c>
      <x:c r="G355" s="6">
        <x:v>253.738229472403</x:v>
      </x:c>
      <x:c r="H355" t="s">
        <x:v>98</x:v>
      </x:c>
      <x:c r="I355" s="6">
        <x:v>25.5287033755112</x:v>
      </x:c>
      <x:c r="J355" t="s">
        <x:v>93</x:v>
      </x:c>
      <x:c r="K355" s="6">
        <x:v>1015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20.98</x:v>
      </x:c>
      <x:c r="S355" s="8">
        <x:v>6313.36580974307</x:v>
      </x:c>
      <x:c r="T355" s="12">
        <x:v>295712.031669542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2325908</x:v>
      </x:c>
      <x:c r="B356" s="1">
        <x:v>44180.4665804051</x:v>
      </x:c>
      <x:c r="C356" s="6">
        <x:v>17.7005885966667</x:v>
      </x:c>
      <x:c r="D356" s="14" t="s">
        <x:v>92</x:v>
      </x:c>
      <x:c r="E356" s="15">
        <x:v>44173.62946875</x:v>
      </x:c>
      <x:c r="F356" t="s">
        <x:v>97</x:v>
      </x:c>
      <x:c r="G356" s="6">
        <x:v>253.292528533558</x:v>
      </x:c>
      <x:c r="H356" t="s">
        <x:v>98</x:v>
      </x:c>
      <x:c r="I356" s="6">
        <x:v>25.53479028318</x:v>
      </x:c>
      <x:c r="J356" t="s">
        <x:v>93</x:v>
      </x:c>
      <x:c r="K356" s="6">
        <x:v>1015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20.998</x:v>
      </x:c>
      <x:c r="S356" s="8">
        <x:v>6313.60164452393</x:v>
      </x:c>
      <x:c r="T356" s="12">
        <x:v>295725.993588808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2325912</x:v>
      </x:c>
      <x:c r="B357" s="1">
        <x:v>44180.4666150116</x:v>
      </x:c>
      <x:c r="C357" s="6">
        <x:v>17.7504513083333</x:v>
      </x:c>
      <x:c r="D357" s="14" t="s">
        <x:v>92</x:v>
      </x:c>
      <x:c r="E357" s="15">
        <x:v>44173.62946875</x:v>
      </x:c>
      <x:c r="F357" t="s">
        <x:v>97</x:v>
      </x:c>
      <x:c r="G357" s="6">
        <x:v>252.758653354791</x:v>
      </x:c>
      <x:c r="H357" t="s">
        <x:v>98</x:v>
      </x:c>
      <x:c r="I357" s="6">
        <x:v>25.5408772018818</x:v>
      </x:c>
      <x:c r="J357" t="s">
        <x:v>93</x:v>
      </x:c>
      <x:c r="K357" s="6">
        <x:v>1015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21.02</x:v>
      </x:c>
      <x:c r="S357" s="8">
        <x:v>6316.12368829581</x:v>
      </x:c>
      <x:c r="T357" s="12">
        <x:v>295718.447101196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2325916</x:v>
      </x:c>
      <x:c r="B358" s="1">
        <x:v>44180.4666495718</x:v>
      </x:c>
      <x:c r="C358" s="6">
        <x:v>17.8002222433333</x:v>
      </x:c>
      <x:c r="D358" s="14" t="s">
        <x:v>92</x:v>
      </x:c>
      <x:c r="E358" s="15">
        <x:v>44173.62946875</x:v>
      </x:c>
      <x:c r="F358" t="s">
        <x:v>97</x:v>
      </x:c>
      <x:c r="G358" s="6">
        <x:v>253.093143969413</x:v>
      </x:c>
      <x:c r="H358" t="s">
        <x:v>98</x:v>
      </x:c>
      <x:c r="I358" s="6">
        <x:v>25.5408772018818</x:v>
      </x:c>
      <x:c r="J358" t="s">
        <x:v>93</x:v>
      </x:c>
      <x:c r="K358" s="6">
        <x:v>1015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21.005</x:v>
      </x:c>
      <x:c r="S358" s="8">
        <x:v>6314.03397276912</x:v>
      </x:c>
      <x:c r="T358" s="12">
        <x:v>295718.22515305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2325920</x:v>
      </x:c>
      <x:c r="B359" s="1">
        <x:v>44180.4666841782</x:v>
      </x:c>
      <x:c r="C359" s="6">
        <x:v>17.8500483316667</x:v>
      </x:c>
      <x:c r="D359" s="14" t="s">
        <x:v>92</x:v>
      </x:c>
      <x:c r="E359" s="15">
        <x:v>44173.62946875</x:v>
      </x:c>
      <x:c r="F359" t="s">
        <x:v>97</x:v>
      </x:c>
      <x:c r="G359" s="6">
        <x:v>254.346952617241</x:v>
      </x:c>
      <x:c r="H359" t="s">
        <x:v>98</x:v>
      </x:c>
      <x:c r="I359" s="6">
        <x:v>25.5408772018818</x:v>
      </x:c>
      <x:c r="J359" t="s">
        <x:v>93</x:v>
      </x:c>
      <x:c r="K359" s="6">
        <x:v>1015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20.949</x:v>
      </x:c>
      <x:c r="S359" s="8">
        <x:v>6314.66042794977</x:v>
      </x:c>
      <x:c r="T359" s="12">
        <x:v>295715.384088703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2325924</x:v>
      </x:c>
      <x:c r="B360" s="1">
        <x:v>44180.466719294</x:v>
      </x:c>
      <x:c r="C360" s="6">
        <x:v>17.900631205</x:v>
      </x:c>
      <x:c r="D360" s="14" t="s">
        <x:v>92</x:v>
      </x:c>
      <x:c r="E360" s="15">
        <x:v>44173.62946875</x:v>
      </x:c>
      <x:c r="F360" t="s">
        <x:v>97</x:v>
      </x:c>
      <x:c r="G360" s="6">
        <x:v>254.162463173257</x:v>
      </x:c>
      <x:c r="H360" t="s">
        <x:v>98</x:v>
      </x:c>
      <x:c r="I360" s="6">
        <x:v>25.5226164788742</x:v>
      </x:c>
      <x:c r="J360" t="s">
        <x:v>93</x:v>
      </x:c>
      <x:c r="K360" s="6">
        <x:v>1015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20.963</x:v>
      </x:c>
      <x:c r="S360" s="8">
        <x:v>6312.06455576156</x:v>
      </x:c>
      <x:c r="T360" s="12">
        <x:v>295719.674694505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2325928</x:v>
      </x:c>
      <x:c r="B361" s="1">
        <x:v>44180.4667539352</x:v>
      </x:c>
      <x:c r="C361" s="6">
        <x:v>17.9504747133333</x:v>
      </x:c>
      <x:c r="D361" s="14" t="s">
        <x:v>92</x:v>
      </x:c>
      <x:c r="E361" s="15">
        <x:v>44173.62946875</x:v>
      </x:c>
      <x:c r="F361" t="s">
        <x:v>97</x:v>
      </x:c>
      <x:c r="G361" s="6">
        <x:v>254.208966519627</x:v>
      </x:c>
      <x:c r="H361" t="s">
        <x:v>98</x:v>
      </x:c>
      <x:c r="I361" s="6">
        <x:v>25.5287033755112</x:v>
      </x:c>
      <x:c r="J361" t="s">
        <x:v>93</x:v>
      </x:c>
      <x:c r="K361" s="6">
        <x:v>1015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20.959</x:v>
      </x:c>
      <x:c r="S361" s="8">
        <x:v>6314.68348903751</x:v>
      </x:c>
      <x:c r="T361" s="12">
        <x:v>295715.183637322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2325932</x:v>
      </x:c>
      <x:c r="B362" s="1">
        <x:v>44180.4667885069</x:v>
      </x:c>
      <x:c r="C362" s="6">
        <x:v>18.00030594</x:v>
      </x:c>
      <x:c r="D362" s="14" t="s">
        <x:v>92</x:v>
      </x:c>
      <x:c r="E362" s="15">
        <x:v>44173.62946875</x:v>
      </x:c>
      <x:c r="F362" t="s">
        <x:v>97</x:v>
      </x:c>
      <x:c r="G362" s="6">
        <x:v>253.957433345637</x:v>
      </x:c>
      <x:c r="H362" t="s">
        <x:v>98</x:v>
      </x:c>
      <x:c r="I362" s="6">
        <x:v>25.5104427186984</x:v>
      </x:c>
      <x:c r="J362" t="s">
        <x:v>93</x:v>
      </x:c>
      <x:c r="K362" s="6">
        <x:v>1015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20.976</x:v>
      </x:c>
      <x:c r="S362" s="8">
        <x:v>6312.30506700368</x:v>
      </x:c>
      <x:c r="T362" s="12">
        <x:v>295715.436254271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2325936</x:v>
      </x:c>
      <x:c r="B363" s="1">
        <x:v>44180.4668231134</x:v>
      </x:c>
      <x:c r="C363" s="6">
        <x:v>18.050076635</x:v>
      </x:c>
      <x:c r="D363" s="14" t="s">
        <x:v>92</x:v>
      </x:c>
      <x:c r="E363" s="15">
        <x:v>44173.62946875</x:v>
      </x:c>
      <x:c r="F363" t="s">
        <x:v>97</x:v>
      </x:c>
      <x:c r="G363" s="6">
        <x:v>253.47132849204</x:v>
      </x:c>
      <x:c r="H363" t="s">
        <x:v>98</x:v>
      </x:c>
      <x:c r="I363" s="6">
        <x:v>25.53479028318</x:v>
      </x:c>
      <x:c r="J363" t="s">
        <x:v>93</x:v>
      </x:c>
      <x:c r="K363" s="6">
        <x:v>1015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20.99</x:v>
      </x:c>
      <x:c r="S363" s="8">
        <x:v>6314.96166278865</x:v>
      </x:c>
      <x:c r="T363" s="12">
        <x:v>295709.098234429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2325940</x:v>
      </x:c>
      <x:c r="B364" s="1">
        <x:v>44180.4668576736</x:v>
      </x:c>
      <x:c r="C364" s="6">
        <x:v>18.0999046466667</x:v>
      </x:c>
      <x:c r="D364" s="14" t="s">
        <x:v>92</x:v>
      </x:c>
      <x:c r="E364" s="15">
        <x:v>44173.62946875</x:v>
      </x:c>
      <x:c r="F364" t="s">
        <x:v>97</x:v>
      </x:c>
      <x:c r="G364" s="6">
        <x:v>252.488402152123</x:v>
      </x:c>
      <x:c r="H364" t="s">
        <x:v>98</x:v>
      </x:c>
      <x:c r="I364" s="6">
        <x:v>25.5287033755112</x:v>
      </x:c>
      <x:c r="J364" t="s">
        <x:v>93</x:v>
      </x:c>
      <x:c r="K364" s="6">
        <x:v>1015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21.036</x:v>
      </x:c>
      <x:c r="S364" s="8">
        <x:v>6313.19000135634</x:v>
      </x:c>
      <x:c r="T364" s="12">
        <x:v>295716.664019319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2325944</x:v>
      </x:c>
      <x:c r="B365" s="1">
        <x:v>44180.4668928588</x:v>
      </x:c>
      <x:c r="C365" s="6">
        <x:v>18.15056337</x:v>
      </x:c>
      <x:c r="D365" s="14" t="s">
        <x:v>92</x:v>
      </x:c>
      <x:c r="E365" s="15">
        <x:v>44173.62946875</x:v>
      </x:c>
      <x:c r="F365" t="s">
        <x:v>97</x:v>
      </x:c>
      <x:c r="G365" s="6">
        <x:v>253.332489307963</x:v>
      </x:c>
      <x:c r="H365" t="s">
        <x:v>98</x:v>
      </x:c>
      <x:c r="I365" s="6">
        <x:v>25.5165295932702</x:v>
      </x:c>
      <x:c r="J365" t="s">
        <x:v>93</x:v>
      </x:c>
      <x:c r="K365" s="6">
        <x:v>1015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21.002</x:v>
      </x:c>
      <x:c r="S365" s="8">
        <x:v>6315.1765232263</x:v>
      </x:c>
      <x:c r="T365" s="12">
        <x:v>295718.418076005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2325948</x:v>
      </x:c>
      <x:c r="B366" s="1">
        <x:v>44180.4669274306</x:v>
      </x:c>
      <x:c r="C366" s="6">
        <x:v>18.200325075</x:v>
      </x:c>
      <x:c r="D366" s="14" t="s">
        <x:v>92</x:v>
      </x:c>
      <x:c r="E366" s="15">
        <x:v>44173.62946875</x:v>
      </x:c>
      <x:c r="F366" t="s">
        <x:v>97</x:v>
      </x:c>
      <x:c r="G366" s="6">
        <x:v>253.404259483451</x:v>
      </x:c>
      <x:c r="H366" t="s">
        <x:v>98</x:v>
      </x:c>
      <x:c r="I366" s="6">
        <x:v>25.53479028318</x:v>
      </x:c>
      <x:c r="J366" t="s">
        <x:v>93</x:v>
      </x:c>
      <x:c r="K366" s="6">
        <x:v>1015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20.993</x:v>
      </x:c>
      <x:c r="S366" s="8">
        <x:v>6317.80376663781</x:v>
      </x:c>
      <x:c r="T366" s="12">
        <x:v>295719.580686396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2325952</x:v>
      </x:c>
      <x:c r="B367" s="1">
        <x:v>44180.4669620023</x:v>
      </x:c>
      <x:c r="C367" s="6">
        <x:v>18.2501368916667</x:v>
      </x:c>
      <x:c r="D367" s="14" t="s">
        <x:v>92</x:v>
      </x:c>
      <x:c r="E367" s="15">
        <x:v>44173.62946875</x:v>
      </x:c>
      <x:c r="F367" t="s">
        <x:v>97</x:v>
      </x:c>
      <x:c r="G367" s="6">
        <x:v>253.802210546833</x:v>
      </x:c>
      <x:c r="H367" t="s">
        <x:v>98</x:v>
      </x:c>
      <x:c r="I367" s="6">
        <x:v>25.5165295932702</x:v>
      </x:c>
      <x:c r="J367" t="s">
        <x:v>93</x:v>
      </x:c>
      <x:c r="K367" s="6">
        <x:v>1015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20.981</x:v>
      </x:c>
      <x:c r="S367" s="8">
        <x:v>6313.78068735308</x:v>
      </x:c>
      <x:c r="T367" s="12">
        <x:v>295716.68100556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2325956</x:v>
      </x:c>
      <x:c r="B368" s="1">
        <x:v>44180.4669966435</x:v>
      </x:c>
      <x:c r="C368" s="6">
        <x:v>18.3000059716667</x:v>
      </x:c>
      <x:c r="D368" s="14" t="s">
        <x:v>92</x:v>
      </x:c>
      <x:c r="E368" s="15">
        <x:v>44173.62946875</x:v>
      </x:c>
      <x:c r="F368" t="s">
        <x:v>97</x:v>
      </x:c>
      <x:c r="G368" s="6">
        <x:v>254.475187119096</x:v>
      </x:c>
      <x:c r="H368" t="s">
        <x:v>98</x:v>
      </x:c>
      <x:c r="I368" s="6">
        <x:v>25.5165295932702</x:v>
      </x:c>
      <x:c r="J368" t="s">
        <x:v>93</x:v>
      </x:c>
      <x:c r="K368" s="6">
        <x:v>1015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20.951</x:v>
      </x:c>
      <x:c r="S368" s="8">
        <x:v>6311.53394525852</x:v>
      </x:c>
      <x:c r="T368" s="12">
        <x:v>295714.109663737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2325960</x:v>
      </x:c>
      <x:c r="B369" s="1">
        <x:v>44180.4670312847</x:v>
      </x:c>
      <x:c r="C369" s="6">
        <x:v>18.3498756283333</x:v>
      </x:c>
      <x:c r="D369" s="14" t="s">
        <x:v>92</x:v>
      </x:c>
      <x:c r="E369" s="15">
        <x:v>44173.62946875</x:v>
      </x:c>
      <x:c r="F369" t="s">
        <x:v>97</x:v>
      </x:c>
      <x:c r="G369" s="6">
        <x:v>253.559196196685</x:v>
      </x:c>
      <x:c r="H369" t="s">
        <x:v>98</x:v>
      </x:c>
      <x:c r="I369" s="6">
        <x:v>25.5287033755112</x:v>
      </x:c>
      <x:c r="J369" t="s">
        <x:v>93</x:v>
      </x:c>
      <x:c r="K369" s="6">
        <x:v>1015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20.988</x:v>
      </x:c>
      <x:c r="S369" s="8">
        <x:v>6316.69450399232</x:v>
      </x:c>
      <x:c r="T369" s="12">
        <x:v>295718.618401606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2325964</x:v>
      </x:c>
      <x:c r="B370" s="1">
        <x:v>44180.4670665162</x:v>
      </x:c>
      <x:c r="C370" s="6">
        <x:v>18.4005810333333</x:v>
      </x:c>
      <x:c r="D370" s="14" t="s">
        <x:v>92</x:v>
      </x:c>
      <x:c r="E370" s="15">
        <x:v>44173.62946875</x:v>
      </x:c>
      <x:c r="F370" t="s">
        <x:v>97</x:v>
      </x:c>
      <x:c r="G370" s="6">
        <x:v>253.469740513355</x:v>
      </x:c>
      <x:c r="H370" t="s">
        <x:v>98</x:v>
      </x:c>
      <x:c r="I370" s="6">
        <x:v>25.5287033755112</x:v>
      </x:c>
      <x:c r="J370" t="s">
        <x:v>93</x:v>
      </x:c>
      <x:c r="K370" s="6">
        <x:v>1015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20.992</x:v>
      </x:c>
      <x:c r="S370" s="8">
        <x:v>6316.87482913828</x:v>
      </x:c>
      <x:c r="T370" s="12">
        <x:v>295708.305096584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2325968</x:v>
      </x:c>
      <x:c r="B371" s="1">
        <x:v>44180.4671010417</x:v>
      </x:c>
      <x:c r="C371" s="6">
        <x:v>18.45034395</x:v>
      </x:c>
      <x:c r="D371" s="14" t="s">
        <x:v>92</x:v>
      </x:c>
      <x:c r="E371" s="15">
        <x:v>44173.62946875</x:v>
      </x:c>
      <x:c r="F371" t="s">
        <x:v>97</x:v>
      </x:c>
      <x:c r="G371" s="6">
        <x:v>253.490516885634</x:v>
      </x:c>
      <x:c r="H371" t="s">
        <x:v>98</x:v>
      </x:c>
      <x:c r="I371" s="6">
        <x:v>25.5226164788742</x:v>
      </x:c>
      <x:c r="J371" t="s">
        <x:v>93</x:v>
      </x:c>
      <x:c r="K371" s="6">
        <x:v>1015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20.993</x:v>
      </x:c>
      <x:c r="S371" s="8">
        <x:v>6315.21102565386</x:v>
      </x:c>
      <x:c r="T371" s="12">
        <x:v>295718.191678018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2325972</x:v>
      </x:c>
      <x:c r="B372" s="1">
        <x:v>44180.4671356481</x:v>
      </x:c>
      <x:c r="C372" s="6">
        <x:v>18.5001744383333</x:v>
      </x:c>
      <x:c r="D372" s="14" t="s">
        <x:v>92</x:v>
      </x:c>
      <x:c r="E372" s="15">
        <x:v>44173.62946875</x:v>
      </x:c>
      <x:c r="F372" t="s">
        <x:v>97</x:v>
      </x:c>
      <x:c r="G372" s="6">
        <x:v>254.343669274437</x:v>
      </x:c>
      <x:c r="H372" t="s">
        <x:v>98</x:v>
      </x:c>
      <x:c r="I372" s="6">
        <x:v>25.5287033755112</x:v>
      </x:c>
      <x:c r="J372" t="s">
        <x:v>93</x:v>
      </x:c>
      <x:c r="K372" s="6">
        <x:v>1015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20.953</x:v>
      </x:c>
      <x:c r="S372" s="8">
        <x:v>6312.22942961996</x:v>
      </x:c>
      <x:c r="T372" s="12">
        <x:v>295713.029690058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2325976</x:v>
      </x:c>
      <x:c r="B373" s="1">
        <x:v>44180.4671702893</x:v>
      </x:c>
      <x:c r="C373" s="6">
        <x:v>18.55005599</x:v>
      </x:c>
      <x:c r="D373" s="14" t="s">
        <x:v>92</x:v>
      </x:c>
      <x:c r="E373" s="15">
        <x:v>44173.62946875</x:v>
      </x:c>
      <x:c r="F373" t="s">
        <x:v>97</x:v>
      </x:c>
      <x:c r="G373" s="6">
        <x:v>254.271434942455</x:v>
      </x:c>
      <x:c r="H373" t="s">
        <x:v>98</x:v>
      </x:c>
      <x:c r="I373" s="6">
        <x:v>25.5104427186984</x:v>
      </x:c>
      <x:c r="J373" t="s">
        <x:v>93</x:v>
      </x:c>
      <x:c r="K373" s="6">
        <x:v>1015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20.962</x:v>
      </x:c>
      <x:c r="S373" s="8">
        <x:v>6316.31111111796</x:v>
      </x:c>
      <x:c r="T373" s="12">
        <x:v>295709.878288453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2325980</x:v>
      </x:c>
      <x:c r="B374" s="1">
        <x:v>44180.4672054398</x:v>
      </x:c>
      <x:c r="C374" s="6">
        <x:v>18.6006793316667</x:v>
      </x:c>
      <x:c r="D374" s="14" t="s">
        <x:v>92</x:v>
      </x:c>
      <x:c r="E374" s="15">
        <x:v>44173.62946875</x:v>
      </x:c>
      <x:c r="F374" t="s">
        <x:v>97</x:v>
      </x:c>
      <x:c r="G374" s="6">
        <x:v>253.605535046394</x:v>
      </x:c>
      <x:c r="H374" t="s">
        <x:v>98</x:v>
      </x:c>
      <x:c r="I374" s="6">
        <x:v>25.53479028318</x:v>
      </x:c>
      <x:c r="J374" t="s">
        <x:v>93</x:v>
      </x:c>
      <x:c r="K374" s="6">
        <x:v>1015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20.984</x:v>
      </x:c>
      <x:c r="S374" s="8">
        <x:v>6319.01647969745</x:v>
      </x:c>
      <x:c r="T374" s="12">
        <x:v>295710.944035443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2325984</x:v>
      </x:c>
      <x:c r="B375" s="1">
        <x:v>44180.4672400116</x:v>
      </x:c>
      <x:c r="C375" s="6">
        <x:v>18.6504704066667</x:v>
      </x:c>
      <x:c r="D375" s="14" t="s">
        <x:v>92</x:v>
      </x:c>
      <x:c r="E375" s="15">
        <x:v>44173.62946875</x:v>
      </x:c>
      <x:c r="F375" t="s">
        <x:v>97</x:v>
      </x:c>
      <x:c r="G375" s="6">
        <x:v>253.917425463844</x:v>
      </x:c>
      <x:c r="H375" t="s">
        <x:v>98</x:v>
      </x:c>
      <x:c r="I375" s="6">
        <x:v>25.5287033755112</x:v>
      </x:c>
      <x:c r="J375" t="s">
        <x:v>93</x:v>
      </x:c>
      <x:c r="K375" s="6">
        <x:v>1015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20.972</x:v>
      </x:c>
      <x:c r="S375" s="8">
        <x:v>6311.66555637181</x:v>
      </x:c>
      <x:c r="T375" s="12">
        <x:v>295718.346989443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2325988</x:v>
      </x:c>
      <x:c r="B376" s="1">
        <x:v>44180.4672746181</x:v>
      </x:c>
      <x:c r="C376" s="6">
        <x:v>18.7002679233333</x:v>
      </x:c>
      <x:c r="D376" s="14" t="s">
        <x:v>92</x:v>
      </x:c>
      <x:c r="E376" s="15">
        <x:v>44173.62946875</x:v>
      </x:c>
      <x:c r="F376" t="s">
        <x:v>97</x:v>
      </x:c>
      <x:c r="G376" s="6">
        <x:v>253.378748175194</x:v>
      </x:c>
      <x:c r="H376" t="s">
        <x:v>98</x:v>
      </x:c>
      <x:c r="I376" s="6">
        <x:v>25.5226164788742</x:v>
      </x:c>
      <x:c r="J376" t="s">
        <x:v>93</x:v>
      </x:c>
      <x:c r="K376" s="6">
        <x:v>1015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20.998</x:v>
      </x:c>
      <x:c r="S376" s="8">
        <x:v>6316.59158256964</x:v>
      </x:c>
      <x:c r="T376" s="12">
        <x:v>295721.818133193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2325992</x:v>
      </x:c>
      <x:c r="B377" s="1">
        <x:v>44180.4673091782</x:v>
      </x:c>
      <x:c r="C377" s="6">
        <x:v>18.750031905</x:v>
      </x:c>
      <x:c r="D377" s="14" t="s">
        <x:v>92</x:v>
      </x:c>
      <x:c r="E377" s="15">
        <x:v>44173.62946875</x:v>
      </x:c>
      <x:c r="F377" t="s">
        <x:v>97</x:v>
      </x:c>
      <x:c r="G377" s="6">
        <x:v>254.476822746766</x:v>
      </x:c>
      <x:c r="H377" t="s">
        <x:v>98</x:v>
      </x:c>
      <x:c r="I377" s="6">
        <x:v>25.5226164788742</x:v>
      </x:c>
      <x:c r="J377" t="s">
        <x:v>93</x:v>
      </x:c>
      <x:c r="K377" s="6">
        <x:v>1015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20.949</x:v>
      </x:c>
      <x:c r="S377" s="8">
        <x:v>6313.4025344478</x:v>
      </x:c>
      <x:c r="T377" s="12">
        <x:v>295716.389440438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2325996</x:v>
      </x:c>
      <x:c r="B378" s="1">
        <x:v>44180.4673437847</x:v>
      </x:c>
      <x:c r="C378" s="6">
        <x:v>18.799860805</x:v>
      </x:c>
      <x:c r="D378" s="14" t="s">
        <x:v>92</x:v>
      </x:c>
      <x:c r="E378" s="15">
        <x:v>44173.62946875</x:v>
      </x:c>
      <x:c r="F378" t="s">
        <x:v>97</x:v>
      </x:c>
      <x:c r="G378" s="6">
        <x:v>253.803806944682</x:v>
      </x:c>
      <x:c r="H378" t="s">
        <x:v>98</x:v>
      </x:c>
      <x:c r="I378" s="6">
        <x:v>25.5226164788742</x:v>
      </x:c>
      <x:c r="J378" t="s">
        <x:v>93</x:v>
      </x:c>
      <x:c r="K378" s="6">
        <x:v>1015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20.979</x:v>
      </x:c>
      <x:c r="S378" s="8">
        <x:v>6314.2769487903</x:v>
      </x:c>
      <x:c r="T378" s="12">
        <x:v>295711.906653875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2326000</x:v>
      </x:c>
      <x:c r="B379" s="1">
        <x:v>44180.4673789005</x:v>
      </x:c>
      <x:c r="C379" s="6">
        <x:v>18.8504653716667</x:v>
      </x:c>
      <x:c r="D379" s="14" t="s">
        <x:v>92</x:v>
      </x:c>
      <x:c r="E379" s="15">
        <x:v>44173.62946875</x:v>
      </x:c>
      <x:c r="F379" t="s">
        <x:v>97</x:v>
      </x:c>
      <x:c r="G379" s="6">
        <x:v>253.920659045974</x:v>
      </x:c>
      <x:c r="H379" t="s">
        <x:v>98</x:v>
      </x:c>
      <x:c r="I379" s="6">
        <x:v>25.5408772018818</x:v>
      </x:c>
      <x:c r="J379" t="s">
        <x:v>93</x:v>
      </x:c>
      <x:c r="K379" s="6">
        <x:v>1015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20.968</x:v>
      </x:c>
      <x:c r="S379" s="8">
        <x:v>6314.83536439334</x:v>
      </x:c>
      <x:c r="T379" s="12">
        <x:v>295723.712889542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2326004</x:v>
      </x:c>
      <x:c r="B380" s="1">
        <x:v>44180.4674135417</x:v>
      </x:c>
      <x:c r="C380" s="6">
        <x:v>18.9003489</x:v>
      </x:c>
      <x:c r="D380" s="14" t="s">
        <x:v>92</x:v>
      </x:c>
      <x:c r="E380" s="15">
        <x:v>44173.62946875</x:v>
      </x:c>
      <x:c r="F380" t="s">
        <x:v>97</x:v>
      </x:c>
      <x:c r="G380" s="6">
        <x:v>254.319580424466</x:v>
      </x:c>
      <x:c r="H380" t="s">
        <x:v>98</x:v>
      </x:c>
      <x:c r="I380" s="6">
        <x:v>25.5226164788742</x:v>
      </x:c>
      <x:c r="J380" t="s">
        <x:v>93</x:v>
      </x:c>
      <x:c r="K380" s="6">
        <x:v>1015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20.956</x:v>
      </x:c>
      <x:c r="S380" s="8">
        <x:v>6316.96274241371</x:v>
      </x:c>
      <x:c r="T380" s="12">
        <x:v>295714.184629599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2326008</x:v>
      </x:c>
      <x:c r="B381" s="1">
        <x:v>44180.4674481134</x:v>
      </x:c>
      <x:c r="C381" s="6">
        <x:v>18.9501354283333</x:v>
      </x:c>
      <x:c r="D381" s="14" t="s">
        <x:v>92</x:v>
      </x:c>
      <x:c r="E381" s="15">
        <x:v>44173.62946875</x:v>
      </x:c>
      <x:c r="F381" t="s">
        <x:v>97</x:v>
      </x:c>
      <x:c r="G381" s="6">
        <x:v>254.928444477086</x:v>
      </x:c>
      <x:c r="H381" t="s">
        <x:v>98</x:v>
      </x:c>
      <x:c r="I381" s="6">
        <x:v>25.5287033755112</x:v>
      </x:c>
      <x:c r="J381" t="s">
        <x:v>93</x:v>
      </x:c>
      <x:c r="K381" s="6">
        <x:v>1015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20.927</x:v>
      </x:c>
      <x:c r="S381" s="8">
        <x:v>6315.7351697743</x:v>
      </x:c>
      <x:c r="T381" s="12">
        <x:v>295717.366802231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2326012</x:v>
      </x:c>
      <x:c r="B382" s="1">
        <x:v>44180.4674827199</x:v>
      </x:c>
      <x:c r="C382" s="6">
        <x:v>18.9999361766667</x:v>
      </x:c>
      <x:c r="D382" s="14" t="s">
        <x:v>92</x:v>
      </x:c>
      <x:c r="E382" s="15">
        <x:v>44173.62946875</x:v>
      </x:c>
      <x:c r="F382" t="s">
        <x:v>97</x:v>
      </x:c>
      <x:c r="G382" s="6">
        <x:v>253.177724211026</x:v>
      </x:c>
      <x:c r="H382" t="s">
        <x:v>98</x:v>
      </x:c>
      <x:c r="I382" s="6">
        <x:v>25.5226164788742</x:v>
      </x:c>
      <x:c r="J382" t="s">
        <x:v>93</x:v>
      </x:c>
      <x:c r="K382" s="6">
        <x:v>1015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21.007</x:v>
      </x:c>
      <x:c r="S382" s="8">
        <x:v>6315.61858405514</x:v>
      </x:c>
      <x:c r="T382" s="12">
        <x:v>295717.684962365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2326016</x:v>
      </x:c>
      <x:c r="B383" s="1">
        <x:v>44180.4675179051</x:v>
      </x:c>
      <x:c r="C383" s="6">
        <x:v>19.0506239633333</x:v>
      </x:c>
      <x:c r="D383" s="14" t="s">
        <x:v>92</x:v>
      </x:c>
      <x:c r="E383" s="15">
        <x:v>44173.62946875</x:v>
      </x:c>
      <x:c r="F383" t="s">
        <x:v>97</x:v>
      </x:c>
      <x:c r="G383" s="6">
        <x:v>254.051929362721</x:v>
      </x:c>
      <x:c r="H383" t="s">
        <x:v>98</x:v>
      </x:c>
      <x:c r="I383" s="6">
        <x:v>25.5287033755112</x:v>
      </x:c>
      <x:c r="J383" t="s">
        <x:v>93</x:v>
      </x:c>
      <x:c r="K383" s="6">
        <x:v>1015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20.966</x:v>
      </x:c>
      <x:c r="S383" s="8">
        <x:v>6313.35760082396</x:v>
      </x:c>
      <x:c r="T383" s="12">
        <x:v>295706.345969431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2326020</x:v>
      </x:c>
      <x:c r="B384" s="1">
        <x:v>44180.4675525116</x:v>
      </x:c>
      <x:c r="C384" s="6">
        <x:v>19.1004500066667</x:v>
      </x:c>
      <x:c r="D384" s="14" t="s">
        <x:v>92</x:v>
      </x:c>
      <x:c r="E384" s="15">
        <x:v>44173.62946875</x:v>
      </x:c>
      <x:c r="F384" t="s">
        <x:v>97</x:v>
      </x:c>
      <x:c r="G384" s="6">
        <x:v>254.605160937031</x:v>
      </x:c>
      <x:c r="H384" t="s">
        <x:v>98</x:v>
      </x:c>
      <x:c r="I384" s="6">
        <x:v>25.4982690026523</x:v>
      </x:c>
      <x:c r="J384" t="s">
        <x:v>93</x:v>
      </x:c>
      <x:c r="K384" s="6">
        <x:v>1015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20.951</x:v>
      </x:c>
      <x:c r="S384" s="8">
        <x:v>6312.52409220102</x:v>
      </x:c>
      <x:c r="T384" s="12">
        <x:v>295722.30748721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2326024</x:v>
      </x:c>
      <x:c r="B385" s="1">
        <x:v>44180.4675871528</x:v>
      </x:c>
      <x:c r="C385" s="6">
        <x:v>19.1503469416667</x:v>
      </x:c>
      <x:c r="D385" s="14" t="s">
        <x:v>92</x:v>
      </x:c>
      <x:c r="E385" s="15">
        <x:v>44173.62946875</x:v>
      </x:c>
      <x:c r="F385" t="s">
        <x:v>97</x:v>
      </x:c>
      <x:c r="G385" s="6">
        <x:v>253.222378468134</x:v>
      </x:c>
      <x:c r="H385" t="s">
        <x:v>98</x:v>
      </x:c>
      <x:c r="I385" s="6">
        <x:v>25.5226164788742</x:v>
      </x:c>
      <x:c r="J385" t="s">
        <x:v>93</x:v>
      </x:c>
      <x:c r="K385" s="6">
        <x:v>1015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21.005</x:v>
      </x:c>
      <x:c r="S385" s="8">
        <x:v>6319.23422238323</x:v>
      </x:c>
      <x:c r="T385" s="12">
        <x:v>295707.164230007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2326028</x:v>
      </x:c>
      <x:c r="B386" s="1">
        <x:v>44180.4676217245</x:v>
      </x:c>
      <x:c r="C386" s="6">
        <x:v>19.2001108783333</x:v>
      </x:c>
      <x:c r="D386" s="14" t="s">
        <x:v>92</x:v>
      </x:c>
      <x:c r="E386" s="15">
        <x:v>44173.62946875</x:v>
      </x:c>
      <x:c r="F386" t="s">
        <x:v>97</x:v>
      </x:c>
      <x:c r="G386" s="6">
        <x:v>253.605535046394</x:v>
      </x:c>
      <x:c r="H386" t="s">
        <x:v>98</x:v>
      </x:c>
      <x:c r="I386" s="6">
        <x:v>25.53479028318</x:v>
      </x:c>
      <x:c r="J386" t="s">
        <x:v>93</x:v>
      </x:c>
      <x:c r="K386" s="6">
        <x:v>1015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20.984</x:v>
      </x:c>
      <x:c r="S386" s="8">
        <x:v>6309.50584327935</x:v>
      </x:c>
      <x:c r="T386" s="12">
        <x:v>295712.325798645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2326032</x:v>
      </x:c>
      <x:c r="B387" s="1">
        <x:v>44180.4676563657</x:v>
      </x:c>
      <x:c r="C387" s="6">
        <x:v>19.249990065</x:v>
      </x:c>
      <x:c r="D387" s="14" t="s">
        <x:v>92</x:v>
      </x:c>
      <x:c r="E387" s="15">
        <x:v>44173.62946875</x:v>
      </x:c>
      <x:c r="F387" t="s">
        <x:v>97</x:v>
      </x:c>
      <x:c r="G387" s="6">
        <x:v>253.776643918153</x:v>
      </x:c>
      <x:c r="H387" t="s">
        <x:v>98</x:v>
      </x:c>
      <x:c r="I387" s="6">
        <x:v>25.5043558551592</x:v>
      </x:c>
      <x:c r="J387" t="s">
        <x:v>93</x:v>
      </x:c>
      <x:c r="K387" s="6">
        <x:v>1015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20.986</x:v>
      </x:c>
      <x:c r="S387" s="8">
        <x:v>6314.2888356426</x:v>
      </x:c>
      <x:c r="T387" s="12">
        <x:v>295714.649249124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2326036</x:v>
      </x:c>
      <x:c r="B388" s="1">
        <x:v>44180.4676910069</x:v>
      </x:c>
      <x:c r="C388" s="6">
        <x:v>19.2998875933333</x:v>
      </x:c>
      <x:c r="D388" s="14" t="s">
        <x:v>92</x:v>
      </x:c>
      <x:c r="E388" s="15">
        <x:v>44173.62946875</x:v>
      </x:c>
      <x:c r="F388" t="s">
        <x:v>97</x:v>
      </x:c>
      <x:c r="G388" s="6">
        <x:v>254.050313063175</x:v>
      </x:c>
      <x:c r="H388" t="s">
        <x:v>98</x:v>
      </x:c>
      <x:c r="I388" s="6">
        <x:v>25.5226164788742</x:v>
      </x:c>
      <x:c r="J388" t="s">
        <x:v>93</x:v>
      </x:c>
      <x:c r="K388" s="6">
        <x:v>1015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20.968</x:v>
      </x:c>
      <x:c r="S388" s="8">
        <x:v>6310.19283179717</x:v>
      </x:c>
      <x:c r="T388" s="12">
        <x:v>295706.604825989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2326040</x:v>
      </x:c>
      <x:c r="B389" s="1">
        <x:v>44180.4677261921</x:v>
      </x:c>
      <x:c r="C389" s="6">
        <x:v>19.3505708283333</x:v>
      </x:c>
      <x:c r="D389" s="14" t="s">
        <x:v>92</x:v>
      </x:c>
      <x:c r="E389" s="15">
        <x:v>44173.62946875</x:v>
      </x:c>
      <x:c r="F389" t="s">
        <x:v>97</x:v>
      </x:c>
      <x:c r="G389" s="6">
        <x:v>254.696742272749</x:v>
      </x:c>
      <x:c r="H389" t="s">
        <x:v>98</x:v>
      </x:c>
      <x:c r="I389" s="6">
        <x:v>25.5043558551592</x:v>
      </x:c>
      <x:c r="J389" t="s">
        <x:v>93</x:v>
      </x:c>
      <x:c r="K389" s="6">
        <x:v>1015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20.945</x:v>
      </x:c>
      <x:c r="S389" s="8">
        <x:v>6307.2761208163</x:v>
      </x:c>
      <x:c r="T389" s="12">
        <x:v>295709.709357065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2326044</x:v>
      </x:c>
      <x:c r="B390" s="1">
        <x:v>44180.4677607986</x:v>
      </x:c>
      <x:c r="C390" s="6">
        <x:v>19.4003830166667</x:v>
      </x:c>
      <x:c r="D390" s="14" t="s">
        <x:v>92</x:v>
      </x:c>
      <x:c r="E390" s="15">
        <x:v>44173.62946875</x:v>
      </x:c>
      <x:c r="F390" t="s">
        <x:v>97</x:v>
      </x:c>
      <x:c r="G390" s="6">
        <x:v>253.016877456954</x:v>
      </x:c>
      <x:c r="H390" t="s">
        <x:v>98</x:v>
      </x:c>
      <x:c r="I390" s="6">
        <x:v>25.5043558551592</x:v>
      </x:c>
      <x:c r="J390" t="s">
        <x:v>93</x:v>
      </x:c>
      <x:c r="K390" s="6">
        <x:v>1015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21.02</x:v>
      </x:c>
      <x:c r="S390" s="8">
        <x:v>6309.17278729906</x:v>
      </x:c>
      <x:c r="T390" s="12">
        <x:v>295710.255759111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2326048</x:v>
      </x:c>
      <x:c r="B391" s="1">
        <x:v>44180.4677954051</x:v>
      </x:c>
      <x:c r="C391" s="6">
        <x:v>19.4501960466667</x:v>
      </x:c>
      <x:c r="D391" s="14" t="s">
        <x:v>92</x:v>
      </x:c>
      <x:c r="E391" s="15">
        <x:v>44173.62946875</x:v>
      </x:c>
      <x:c r="F391" t="s">
        <x:v>97</x:v>
      </x:c>
      <x:c r="G391" s="6">
        <x:v>253.867810283121</x:v>
      </x:c>
      <x:c r="H391" t="s">
        <x:v>98</x:v>
      </x:c>
      <x:c r="I391" s="6">
        <x:v>25.5104427186984</x:v>
      </x:c>
      <x:c r="J391" t="s">
        <x:v>93</x:v>
      </x:c>
      <x:c r="K391" s="6">
        <x:v>1015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20.98</x:v>
      </x:c>
      <x:c r="S391" s="8">
        <x:v>6313.86050412536</x:v>
      </x:c>
      <x:c r="T391" s="12">
        <x:v>295709.281534727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2326052</x:v>
      </x:c>
      <x:c r="B392" s="1">
        <x:v>44180.4678300116</x:v>
      </x:c>
      <x:c r="C392" s="6">
        <x:v>19.5000322283333</x:v>
      </x:c>
      <x:c r="D392" s="14" t="s">
        <x:v>92</x:v>
      </x:c>
      <x:c r="E392" s="15">
        <x:v>44173.62946875</x:v>
      </x:c>
      <x:c r="F392" t="s">
        <x:v>97</x:v>
      </x:c>
      <x:c r="G392" s="6">
        <x:v>253.223946663297</x:v>
      </x:c>
      <x:c r="H392" t="s">
        <x:v>98</x:v>
      </x:c>
      <x:c r="I392" s="6">
        <x:v>25.5287033755112</x:v>
      </x:c>
      <x:c r="J392" t="s">
        <x:v>93</x:v>
      </x:c>
      <x:c r="K392" s="6">
        <x:v>1015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21.003</x:v>
      </x:c>
      <x:c r="S392" s="8">
        <x:v>6311.66355757479</x:v>
      </x:c>
      <x:c r="T392" s="12">
        <x:v>295705.034632989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2326056</x:v>
      </x:c>
      <x:c r="B393" s="1">
        <x:v>44180.4678646181</x:v>
      </x:c>
      <x:c r="C393" s="6">
        <x:v>19.5498736333333</x:v>
      </x:c>
      <x:c r="D393" s="14" t="s">
        <x:v>92</x:v>
      </x:c>
      <x:c r="E393" s="15">
        <x:v>44173.62946875</x:v>
      </x:c>
      <x:c r="F393" t="s">
        <x:v>97</x:v>
      </x:c>
      <x:c r="G393" s="6">
        <x:v>253.490516885634</x:v>
      </x:c>
      <x:c r="H393" t="s">
        <x:v>98</x:v>
      </x:c>
      <x:c r="I393" s="6">
        <x:v>25.5226164788742</x:v>
      </x:c>
      <x:c r="J393" t="s">
        <x:v>93</x:v>
      </x:c>
      <x:c r="K393" s="6">
        <x:v>1015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20.993</x:v>
      </x:c>
      <x:c r="S393" s="8">
        <x:v>6314.94602373125</x:v>
      </x:c>
      <x:c r="T393" s="12">
        <x:v>295711.424905515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2326060</x:v>
      </x:c>
      <x:c r="B394" s="1">
        <x:v>44180.4678998032</x:v>
      </x:c>
      <x:c r="C394" s="6">
        <x:v>19.6005604766667</x:v>
      </x:c>
      <x:c r="D394" s="14" t="s">
        <x:v>92</x:v>
      </x:c>
      <x:c r="E394" s="15">
        <x:v>44173.62946875</x:v>
      </x:c>
      <x:c r="F394" t="s">
        <x:v>97</x:v>
      </x:c>
      <x:c r="G394" s="6">
        <x:v>253.760620068623</x:v>
      </x:c>
      <x:c r="H394" t="s">
        <x:v>98</x:v>
      </x:c>
      <x:c r="I394" s="6">
        <x:v>25.5287033755112</x:v>
      </x:c>
      <x:c r="J394" t="s">
        <x:v>93</x:v>
      </x:c>
      <x:c r="K394" s="6">
        <x:v>1015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20.979</x:v>
      </x:c>
      <x:c r="S394" s="8">
        <x:v>6311.00747396406</x:v>
      </x:c>
      <x:c r="T394" s="12">
        <x:v>295701.294940963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2326064</x:v>
      </x:c>
      <x:c r="B395" s="1">
        <x:v>44180.4679344097</x:v>
      </x:c>
      <x:c r="C395" s="6">
        <x:v>19.65037856</x:v>
      </x:c>
      <x:c r="D395" s="14" t="s">
        <x:v>92</x:v>
      </x:c>
      <x:c r="E395" s="15">
        <x:v>44173.62946875</x:v>
      </x:c>
      <x:c r="F395" t="s">
        <x:v>97</x:v>
      </x:c>
      <x:c r="G395" s="6">
        <x:v>254.098408847577</x:v>
      </x:c>
      <x:c r="H395" t="s">
        <x:v>98</x:v>
      </x:c>
      <x:c r="I395" s="6">
        <x:v>25.53479028318</x:v>
      </x:c>
      <x:c r="J395" t="s">
        <x:v>93</x:v>
      </x:c>
      <x:c r="K395" s="6">
        <x:v>1015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20.962</x:v>
      </x:c>
      <x:c r="S395" s="8">
        <x:v>6308.84426880505</x:v>
      </x:c>
      <x:c r="T395" s="12">
        <x:v>295708.852624865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2326068</x:v>
      </x:c>
      <x:c r="B396" s="1">
        <x:v>44180.4679689815</x:v>
      </x:c>
      <x:c r="C396" s="6">
        <x:v>19.7001516216667</x:v>
      </x:c>
      <x:c r="D396" s="14" t="s">
        <x:v>92</x:v>
      </x:c>
      <x:c r="E396" s="15">
        <x:v>44173.62946875</x:v>
      </x:c>
      <x:c r="F396" t="s">
        <x:v>97</x:v>
      </x:c>
      <x:c r="G396" s="6">
        <x:v>253.781412565105</x:v>
      </x:c>
      <x:c r="H396" t="s">
        <x:v>98</x:v>
      </x:c>
      <x:c r="I396" s="6">
        <x:v>25.5226164788742</x:v>
      </x:c>
      <x:c r="J396" t="s">
        <x:v>93</x:v>
      </x:c>
      <x:c r="K396" s="6">
        <x:v>1015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20.98</x:v>
      </x:c>
      <x:c r="S396" s="8">
        <x:v>6311.08319218311</x:v>
      </x:c>
      <x:c r="T396" s="12">
        <x:v>295706.584927397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2326072</x:v>
      </x:c>
      <x:c r="B397" s="1">
        <x:v>44180.4680035532</x:v>
      </x:c>
      <x:c r="C397" s="6">
        <x:v>19.74997243</x:v>
      </x:c>
      <x:c r="D397" s="14" t="s">
        <x:v>92</x:v>
      </x:c>
      <x:c r="E397" s="15">
        <x:v>44173.62946875</x:v>
      </x:c>
      <x:c r="F397" t="s">
        <x:v>97</x:v>
      </x:c>
      <x:c r="G397" s="6">
        <x:v>255.17637067588</x:v>
      </x:c>
      <x:c r="H397" t="s">
        <x:v>98</x:v>
      </x:c>
      <x:c r="I397" s="6">
        <x:v>25.5287033755112</x:v>
      </x:c>
      <x:c r="J397" t="s">
        <x:v>93</x:v>
      </x:c>
      <x:c r="K397" s="6">
        <x:v>1015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20.916</x:v>
      </x:c>
      <x:c r="S397" s="8">
        <x:v>6312.93808575299</x:v>
      </x:c>
      <x:c r="T397" s="12">
        <x:v>295711.064977531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2326076</x:v>
      </x:c>
      <x:c r="B398" s="1">
        <x:v>44180.4680387732</x:v>
      </x:c>
      <x:c r="C398" s="6">
        <x:v>19.80068524</x:v>
      </x:c>
      <x:c r="D398" s="14" t="s">
        <x:v>92</x:v>
      </x:c>
      <x:c r="E398" s="15">
        <x:v>44173.62946875</x:v>
      </x:c>
      <x:c r="F398" t="s">
        <x:v>97</x:v>
      </x:c>
      <x:c r="G398" s="6">
        <x:v>253.377176450188</x:v>
      </x:c>
      <x:c r="H398" t="s">
        <x:v>98</x:v>
      </x:c>
      <x:c r="I398" s="6">
        <x:v>25.5165295932702</x:v>
      </x:c>
      <x:c r="J398" t="s">
        <x:v>93</x:v>
      </x:c>
      <x:c r="K398" s="6">
        <x:v>1015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</x:v>
      </x:c>
      <x:c r="S398" s="8">
        <x:v>6312.479529318</x:v>
      </x:c>
      <x:c r="T398" s="12">
        <x:v>295717.634654529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2326080</x:v>
      </x:c>
      <x:c r="B399" s="1">
        <x:v>44180.4680734606</x:v>
      </x:c>
      <x:c r="C399" s="6">
        <x:v>19.8505864083333</x:v>
      </x:c>
      <x:c r="D399" s="14" t="s">
        <x:v>92</x:v>
      </x:c>
      <x:c r="E399" s="15">
        <x:v>44173.62946875</x:v>
      </x:c>
      <x:c r="F399" t="s">
        <x:v>97</x:v>
      </x:c>
      <x:c r="G399" s="6">
        <x:v>253.179289820366</x:v>
      </x:c>
      <x:c r="H399" t="s">
        <x:v>98</x:v>
      </x:c>
      <x:c r="I399" s="6">
        <x:v>25.5287033755112</x:v>
      </x:c>
      <x:c r="J399" t="s">
        <x:v>93</x:v>
      </x:c>
      <x:c r="K399" s="6">
        <x:v>1015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21.005</x:v>
      </x:c>
      <x:c r="S399" s="8">
        <x:v>6309.78116743919</x:v>
      </x:c>
      <x:c r="T399" s="12">
        <x:v>295711.886823305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2326084</x:v>
      </x:c>
      <x:c r="B400" s="1">
        <x:v>44180.4681080671</x:v>
      </x:c>
      <x:c r="C400" s="6">
        <x:v>19.90045943</x:v>
      </x:c>
      <x:c r="D400" s="14" t="s">
        <x:v>92</x:v>
      </x:c>
      <x:c r="E400" s="15">
        <x:v>44173.62946875</x:v>
      </x:c>
      <x:c r="F400" t="s">
        <x:v>97</x:v>
      </x:c>
      <x:c r="G400" s="6">
        <x:v>254.205721166577</x:v>
      </x:c>
      <x:c r="H400" t="s">
        <x:v>98</x:v>
      </x:c>
      <x:c r="I400" s="6">
        <x:v>25.5165295932702</x:v>
      </x:c>
      <x:c r="J400" t="s">
        <x:v>93</x:v>
      </x:c>
      <x:c r="K400" s="6">
        <x:v>1015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20.963</x:v>
      </x:c>
      <x:c r="S400" s="8">
        <x:v>6310.82265281055</x:v>
      </x:c>
      <x:c r="T400" s="12">
        <x:v>295717.438600182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2326088</x:v>
      </x:c>
      <x:c r="B401" s="1">
        <x:v>44180.4681426736</x:v>
      </x:c>
      <x:c r="C401" s="6">
        <x:v>19.9502972866667</x:v>
      </x:c>
      <x:c r="D401" s="14" t="s">
        <x:v>92</x:v>
      </x:c>
      <x:c r="E401" s="15">
        <x:v>44173.62946875</x:v>
      </x:c>
      <x:c r="F401" t="s">
        <x:v>97</x:v>
      </x:c>
      <x:c r="G401" s="6">
        <x:v>253.445801791223</x:v>
      </x:c>
      <x:c r="H401" t="s">
        <x:v>98</x:v>
      </x:c>
      <x:c r="I401" s="6">
        <x:v>25.5226164788742</x:v>
      </x:c>
      <x:c r="J401" t="s">
        <x:v>93</x:v>
      </x:c>
      <x:c r="K401" s="6">
        <x:v>1015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20.995</x:v>
      </x:c>
      <x:c r="S401" s="8">
        <x:v>6307.13426952188</x:v>
      </x:c>
      <x:c r="T401" s="12">
        <x:v>295702.150966059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2326092</x:v>
      </x:c>
      <x:c r="B402" s="1">
        <x:v>44180.4681773148</x:v>
      </x:c>
      <x:c r="C402" s="6">
        <x:v>20.0001745633333</x:v>
      </x:c>
      <x:c r="D402" s="14" t="s">
        <x:v>92</x:v>
      </x:c>
      <x:c r="E402" s="15">
        <x:v>44173.62946875</x:v>
      </x:c>
      <x:c r="F402" t="s">
        <x:v>97</x:v>
      </x:c>
      <x:c r="G402" s="6">
        <x:v>254.589215341706</x:v>
      </x:c>
      <x:c r="H402" t="s">
        <x:v>98</x:v>
      </x:c>
      <x:c r="I402" s="6">
        <x:v>25.5226164788742</x:v>
      </x:c>
      <x:c r="J402" t="s">
        <x:v>93</x:v>
      </x:c>
      <x:c r="K402" s="6">
        <x:v>1015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20.944</x:v>
      </x:c>
      <x:c r="S402" s="8">
        <x:v>6314.28213753839</x:v>
      </x:c>
      <x:c r="T402" s="12">
        <x:v>295717.223969689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2326096</x:v>
      </x:c>
      <x:c r="B403" s="1">
        <x:v>44180.4682119213</x:v>
      </x:c>
      <x:c r="C403" s="6">
        <x:v>20.049990785</x:v>
      </x:c>
      <x:c r="D403" s="14" t="s">
        <x:v>92</x:v>
      </x:c>
      <x:c r="E403" s="15">
        <x:v>44173.62946875</x:v>
      </x:c>
      <x:c r="F403" t="s">
        <x:v>97</x:v>
      </x:c>
      <x:c r="G403" s="6">
        <x:v>253.643930631161</x:v>
      </x:c>
      <x:c r="H403" t="s">
        <x:v>98</x:v>
      </x:c>
      <x:c r="I403" s="6">
        <x:v>25.5104427186984</x:v>
      </x:c>
      <x:c r="J403" t="s">
        <x:v>93</x:v>
      </x:c>
      <x:c r="K403" s="6">
        <x:v>1015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20.99</x:v>
      </x:c>
      <x:c r="S403" s="8">
        <x:v>6309.07916907783</x:v>
      </x:c>
      <x:c r="T403" s="12">
        <x:v>295709.204576642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2326100</x:v>
      </x:c>
      <x:c r="B404" s="1">
        <x:v>44180.4682465625</x:v>
      </x:c>
      <x:c r="C404" s="6">
        <x:v>20.09990219</x:v>
      </x:c>
      <x:c r="D404" s="14" t="s">
        <x:v>92</x:v>
      </x:c>
      <x:c r="E404" s="15">
        <x:v>44173.62946875</x:v>
      </x:c>
      <x:c r="F404" t="s">
        <x:v>97</x:v>
      </x:c>
      <x:c r="G404" s="6">
        <x:v>254.120841485813</x:v>
      </x:c>
      <x:c r="H404" t="s">
        <x:v>98</x:v>
      </x:c>
      <x:c r="I404" s="6">
        <x:v>25.53479028318</x:v>
      </x:c>
      <x:c r="J404" t="s">
        <x:v>93</x:v>
      </x:c>
      <x:c r="K404" s="6">
        <x:v>1015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20.961</x:v>
      </x:c>
      <x:c r="S404" s="8">
        <x:v>6308.85841241036</x:v>
      </x:c>
      <x:c r="T404" s="12">
        <x:v>295712.891571069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2326104</x:v>
      </x:c>
      <x:c r="B405" s="1">
        <x:v>44180.468281794</x:v>
      </x:c>
      <x:c r="C405" s="6">
        <x:v>20.150612425</x:v>
      </x:c>
      <x:c r="D405" s="14" t="s">
        <x:v>92</x:v>
      </x:c>
      <x:c r="E405" s="15">
        <x:v>44173.62946875</x:v>
      </x:c>
      <x:c r="F405" t="s">
        <x:v>97</x:v>
      </x:c>
      <x:c r="G405" s="6">
        <x:v>253.605535046394</x:v>
      </x:c>
      <x:c r="H405" t="s">
        <x:v>98</x:v>
      </x:c>
      <x:c r="I405" s="6">
        <x:v>25.53479028318</x:v>
      </x:c>
      <x:c r="J405" t="s">
        <x:v>93</x:v>
      </x:c>
      <x:c r="K405" s="6">
        <x:v>1015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20.984</x:v>
      </x:c>
      <x:c r="S405" s="8">
        <x:v>6312.83236677717</x:v>
      </x:c>
      <x:c r="T405" s="12">
        <x:v>295706.77711699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2326108</x:v>
      </x:c>
      <x:c r="B406" s="1">
        <x:v>44180.4683164005</x:v>
      </x:c>
      <x:c r="C406" s="6">
        <x:v>20.2004232133333</x:v>
      </x:c>
      <x:c r="D406" s="14" t="s">
        <x:v>92</x:v>
      </x:c>
      <x:c r="E406" s="15">
        <x:v>44173.62946875</x:v>
      </x:c>
      <x:c r="F406" t="s">
        <x:v>97</x:v>
      </x:c>
      <x:c r="G406" s="6">
        <x:v>252.727151737435</x:v>
      </x:c>
      <x:c r="H406" t="s">
        <x:v>98</x:v>
      </x:c>
      <x:c r="I406" s="6">
        <x:v>25.5043558551592</x:v>
      </x:c>
      <x:c r="J406" t="s">
        <x:v>93</x:v>
      </x:c>
      <x:c r="K406" s="6">
        <x:v>1015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21.033</x:v>
      </x:c>
      <x:c r="S406" s="8">
        <x:v>6314.03951906385</x:v>
      </x:c>
      <x:c r="T406" s="12">
        <x:v>295710.469943063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2326112</x:v>
      </x:c>
      <x:c r="B407" s="1">
        <x:v>44180.4683509606</x:v>
      </x:c>
      <x:c r="C407" s="6">
        <x:v>20.2502378116667</x:v>
      </x:c>
      <x:c r="D407" s="14" t="s">
        <x:v>92</x:v>
      </x:c>
      <x:c r="E407" s="15">
        <x:v>44173.62946875</x:v>
      </x:c>
      <x:c r="F407" t="s">
        <x:v>97</x:v>
      </x:c>
      <x:c r="G407" s="6">
        <x:v>253.535242130743</x:v>
      </x:c>
      <x:c r="H407" t="s">
        <x:v>98</x:v>
      </x:c>
      <x:c r="I407" s="6">
        <x:v>25.5226164788742</x:v>
      </x:c>
      <x:c r="J407" t="s">
        <x:v>93</x:v>
      </x:c>
      <x:c r="K407" s="6">
        <x:v>1015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20.991</x:v>
      </x:c>
      <x:c r="S407" s="8">
        <x:v>6311.18766333891</x:v>
      </x:c>
      <x:c r="T407" s="12">
        <x:v>295718.343938229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2326116</x:v>
      </x:c>
      <x:c r="B408" s="1">
        <x:v>44180.4683855671</x:v>
      </x:c>
      <x:c r="C408" s="6">
        <x:v>20.3000596566667</x:v>
      </x:c>
      <x:c r="D408" s="14" t="s">
        <x:v>92</x:v>
      </x:c>
      <x:c r="E408" s="15">
        <x:v>44173.62946875</x:v>
      </x:c>
      <x:c r="F408" t="s">
        <x:v>97</x:v>
      </x:c>
      <x:c r="G408" s="6">
        <x:v>254.184900842661</x:v>
      </x:c>
      <x:c r="H408" t="s">
        <x:v>98</x:v>
      </x:c>
      <x:c r="I408" s="6">
        <x:v>25.5226164788742</x:v>
      </x:c>
      <x:c r="J408" t="s">
        <x:v>93</x:v>
      </x:c>
      <x:c r="K408" s="6">
        <x:v>1015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20.962</x:v>
      </x:c>
      <x:c r="S408" s="8">
        <x:v>6308.56506874501</x:v>
      </x:c>
      <x:c r="T408" s="12">
        <x:v>295709.923832414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2326120</x:v>
      </x:c>
      <x:c r="B409" s="1">
        <x:v>44180.4684207523</x:v>
      </x:c>
      <x:c r="C409" s="6">
        <x:v>20.3507005633333</x:v>
      </x:c>
      <x:c r="D409" s="14" t="s">
        <x:v>92</x:v>
      </x:c>
      <x:c r="E409" s="15">
        <x:v>44173.62946875</x:v>
      </x:c>
      <x:c r="F409" t="s">
        <x:v>97</x:v>
      </x:c>
      <x:c r="G409" s="6">
        <x:v>254.86088210161</x:v>
      </x:c>
      <x:c r="H409" t="s">
        <x:v>98</x:v>
      </x:c>
      <x:c r="I409" s="6">
        <x:v>25.5287033755112</x:v>
      </x:c>
      <x:c r="J409" t="s">
        <x:v>93</x:v>
      </x:c>
      <x:c r="K409" s="6">
        <x:v>1015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20.93</x:v>
      </x:c>
      <x:c r="S409" s="8">
        <x:v>6312.45350918971</x:v>
      </x:c>
      <x:c r="T409" s="12">
        <x:v>295717.458286657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2326124</x:v>
      </x:c>
      <x:c r="B410" s="1">
        <x:v>44180.4684552894</x:v>
      </x:c>
      <x:c r="C410" s="6">
        <x:v>20.40045155</x:v>
      </x:c>
      <x:c r="D410" s="14" t="s">
        <x:v>92</x:v>
      </x:c>
      <x:c r="E410" s="15">
        <x:v>44173.62946875</x:v>
      </x:c>
      <x:c r="F410" t="s">
        <x:v>97</x:v>
      </x:c>
      <x:c r="G410" s="6">
        <x:v>253.82620386752</x:v>
      </x:c>
      <x:c r="H410" t="s">
        <x:v>98</x:v>
      </x:c>
      <x:c r="I410" s="6">
        <x:v>25.5226164788742</x:v>
      </x:c>
      <x:c r="J410" t="s">
        <x:v>93</x:v>
      </x:c>
      <x:c r="K410" s="6">
        <x:v>1015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20.978</x:v>
      </x:c>
      <x:c r="S410" s="8">
        <x:v>6310.04082640985</x:v>
      </x:c>
      <x:c r="T410" s="12">
        <x:v>295720.988953065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2326128</x:v>
      </x:c>
      <x:c r="B411" s="1">
        <x:v>44180.4684898958</x:v>
      </x:c>
      <x:c r="C411" s="6">
        <x:v>20.4503050666667</x:v>
      </x:c>
      <x:c r="D411" s="14" t="s">
        <x:v>92</x:v>
      </x:c>
      <x:c r="E411" s="15">
        <x:v>44173.62946875</x:v>
      </x:c>
      <x:c r="F411" t="s">
        <x:v>97</x:v>
      </x:c>
      <x:c r="G411" s="6">
        <x:v>253.090006520987</x:v>
      </x:c>
      <x:c r="H411" t="s">
        <x:v>98</x:v>
      </x:c>
      <x:c r="I411" s="6">
        <x:v>25.5287033755112</x:v>
      </x:c>
      <x:c r="J411" t="s">
        <x:v>93</x:v>
      </x:c>
      <x:c r="K411" s="6">
        <x:v>1015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21.009</x:v>
      </x:c>
      <x:c r="S411" s="8">
        <x:v>6308.37218732875</x:v>
      </x:c>
      <x:c r="T411" s="12">
        <x:v>295725.513369377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2326132</x:v>
      </x:c>
      <x:c r="B412" s="1">
        <x:v>44180.4685245718</x:v>
      </x:c>
      <x:c r="C412" s="6">
        <x:v>20.5001959366667</x:v>
      </x:c>
      <x:c r="D412" s="14" t="s">
        <x:v>92</x:v>
      </x:c>
      <x:c r="E412" s="15">
        <x:v>44173.62946875</x:v>
      </x:c>
      <x:c r="F412" t="s">
        <x:v>97</x:v>
      </x:c>
      <x:c r="G412" s="6">
        <x:v>253.267042856836</x:v>
      </x:c>
      <x:c r="H412" t="s">
        <x:v>98</x:v>
      </x:c>
      <x:c r="I412" s="6">
        <x:v>25.5226164788742</x:v>
      </x:c>
      <x:c r="J412" t="s">
        <x:v>93</x:v>
      </x:c>
      <x:c r="K412" s="6">
        <x:v>1015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21.003</x:v>
      </x:c>
      <x:c r="S412" s="8">
        <x:v>6311.70346519669</x:v>
      </x:c>
      <x:c r="T412" s="12">
        <x:v>295722.485358029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2326136</x:v>
      </x:c>
      <x:c r="B413" s="1">
        <x:v>44180.4685591782</x:v>
      </x:c>
      <x:c r="C413" s="6">
        <x:v>20.5500536933333</x:v>
      </x:c>
      <x:c r="D413" s="14" t="s">
        <x:v>92</x:v>
      </x:c>
      <x:c r="E413" s="15">
        <x:v>44173.62946875</x:v>
      </x:c>
      <x:c r="F413" t="s">
        <x:v>97</x:v>
      </x:c>
      <x:c r="G413" s="6">
        <x:v>254.000663125666</x:v>
      </x:c>
      <x:c r="H413" t="s">
        <x:v>98</x:v>
      </x:c>
      <x:c r="I413" s="6">
        <x:v>25.5043558551592</x:v>
      </x:c>
      <x:c r="J413" t="s">
        <x:v>93</x:v>
      </x:c>
      <x:c r="K413" s="6">
        <x:v>1015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20.976</x:v>
      </x:c>
      <x:c r="S413" s="8">
        <x:v>6313.94780241452</x:v>
      </x:c>
      <x:c r="T413" s="12">
        <x:v>295719.840928205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2326140</x:v>
      </x:c>
      <x:c r="B414" s="1">
        <x:v>44180.4685937847</x:v>
      </x:c>
      <x:c r="C414" s="6">
        <x:v>20.59988271</x:v>
      </x:c>
      <x:c r="D414" s="14" t="s">
        <x:v>92</x:v>
      </x:c>
      <x:c r="E414" s="15">
        <x:v>44173.62946875</x:v>
      </x:c>
      <x:c r="F414" t="s">
        <x:v>97</x:v>
      </x:c>
      <x:c r="G414" s="6">
        <x:v>253.359559495822</x:v>
      </x:c>
      <x:c r="H414" t="s">
        <x:v>98</x:v>
      </x:c>
      <x:c r="I414" s="6">
        <x:v>25.53479028318</x:v>
      </x:c>
      <x:c r="J414" t="s">
        <x:v>93</x:v>
      </x:c>
      <x:c r="K414" s="6">
        <x:v>1015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20.995</x:v>
      </x:c>
      <x:c r="S414" s="8">
        <x:v>6313.76412922951</x:v>
      </x:c>
      <x:c r="T414" s="12">
        <x:v>295728.375089328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2326144</x:v>
      </x:c>
      <x:c r="B415" s="1">
        <x:v>44180.4686289699</x:v>
      </x:c>
      <x:c r="C415" s="6">
        <x:v>20.65055332</x:v>
      </x:c>
      <x:c r="D415" s="14" t="s">
        <x:v>92</x:v>
      </x:c>
      <x:c r="E415" s="15">
        <x:v>44173.62946875</x:v>
      </x:c>
      <x:c r="F415" t="s">
        <x:v>97</x:v>
      </x:c>
      <x:c r="G415" s="6">
        <x:v>254.764235046923</x:v>
      </x:c>
      <x:c r="H415" t="s">
        <x:v>98</x:v>
      </x:c>
      <x:c r="I415" s="6">
        <x:v>25.5043558551592</x:v>
      </x:c>
      <x:c r="J415" t="s">
        <x:v>93</x:v>
      </x:c>
      <x:c r="K415" s="6">
        <x:v>1015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20.942</x:v>
      </x:c>
      <x:c r="S415" s="8">
        <x:v>6310.29262601898</x:v>
      </x:c>
      <x:c r="T415" s="12">
        <x:v>295715.81643472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2326148</x:v>
      </x:c>
      <x:c r="B416" s="1">
        <x:v>44180.4686635417</x:v>
      </x:c>
      <x:c r="C416" s="6">
        <x:v>20.700346745</x:v>
      </x:c>
      <x:c r="D416" s="14" t="s">
        <x:v>92</x:v>
      </x:c>
      <x:c r="E416" s="15">
        <x:v>44173.62946875</x:v>
      </x:c>
      <x:c r="F416" t="s">
        <x:v>97</x:v>
      </x:c>
      <x:c r="G416" s="6">
        <x:v>253.647099673744</x:v>
      </x:c>
      <x:c r="H416" t="s">
        <x:v>98</x:v>
      </x:c>
      <x:c r="I416" s="6">
        <x:v>25.5226164788742</x:v>
      </x:c>
      <x:c r="J416" t="s">
        <x:v>93</x:v>
      </x:c>
      <x:c r="K416" s="6">
        <x:v>1015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20.986</x:v>
      </x:c>
      <x:c r="S416" s="8">
        <x:v>6311.21701534026</x:v>
      </x:c>
      <x:c r="T416" s="12">
        <x:v>295724.252672044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2326152</x:v>
      </x:c>
      <x:c r="B417" s="1">
        <x:v>44180.4686981481</x:v>
      </x:c>
      <x:c r="C417" s="6">
        <x:v>20.7501572933333</x:v>
      </x:c>
      <x:c r="D417" s="14" t="s">
        <x:v>92</x:v>
      </x:c>
      <x:c r="E417" s="15">
        <x:v>44173.62946875</x:v>
      </x:c>
      <x:c r="F417" t="s">
        <x:v>97</x:v>
      </x:c>
      <x:c r="G417" s="6">
        <x:v>253.784619396625</x:v>
      </x:c>
      <x:c r="H417" t="s">
        <x:v>98</x:v>
      </x:c>
      <x:c r="I417" s="6">
        <x:v>25.53479028318</x:v>
      </x:c>
      <x:c r="J417" t="s">
        <x:v>93</x:v>
      </x:c>
      <x:c r="K417" s="6">
        <x:v>1015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20.976</x:v>
      </x:c>
      <x:c r="S417" s="8">
        <x:v>6307.29690805234</x:v>
      </x:c>
      <x:c r="T417" s="12">
        <x:v>295713.468913562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2326156</x:v>
      </x:c>
      <x:c r="B418" s="1">
        <x:v>44180.4687327199</x:v>
      </x:c>
      <x:c r="C418" s="6">
        <x:v>20.7999540116667</x:v>
      </x:c>
      <x:c r="D418" s="14" t="s">
        <x:v>92</x:v>
      </x:c>
      <x:c r="E418" s="15">
        <x:v>44173.62946875</x:v>
      </x:c>
      <x:c r="F418" t="s">
        <x:v>97</x:v>
      </x:c>
      <x:c r="G418" s="6">
        <x:v>254.390232128642</x:v>
      </x:c>
      <x:c r="H418" t="s">
        <x:v>98</x:v>
      </x:c>
      <x:c r="I418" s="6">
        <x:v>25.53479028318</x:v>
      </x:c>
      <x:c r="J418" t="s">
        <x:v>93</x:v>
      </x:c>
      <x:c r="K418" s="6">
        <x:v>1015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20.949</x:v>
      </x:c>
      <x:c r="S418" s="8">
        <x:v>6312.72465610328</x:v>
      </x:c>
      <x:c r="T418" s="12">
        <x:v>295719.494543973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2326160</x:v>
      </x:c>
      <x:c r="B419" s="1">
        <x:v>44180.4687678588</x:v>
      </x:c>
      <x:c r="C419" s="6">
        <x:v>20.8505436516667</x:v>
      </x:c>
      <x:c r="D419" s="14" t="s">
        <x:v>92</x:v>
      </x:c>
      <x:c r="E419" s="15">
        <x:v>44173.62946875</x:v>
      </x:c>
      <x:c r="F419" t="s">
        <x:v>97</x:v>
      </x:c>
      <x:c r="G419" s="6">
        <x:v>253.667890210148</x:v>
      </x:c>
      <x:c r="H419" t="s">
        <x:v>98</x:v>
      </x:c>
      <x:c r="I419" s="6">
        <x:v>25.5165295932702</x:v>
      </x:c>
      <x:c r="J419" t="s">
        <x:v>93</x:v>
      </x:c>
      <x:c r="K419" s="6">
        <x:v>1015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20.987</x:v>
      </x:c>
      <x:c r="S419" s="8">
        <x:v>6313.1962173028</x:v>
      </x:c>
      <x:c r="T419" s="12">
        <x:v>295717.177443704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2326164</x:v>
      </x:c>
      <x:c r="B420" s="1">
        <x:v>44180.4688024306</x:v>
      </x:c>
      <x:c r="C420" s="6">
        <x:v>20.90032717</x:v>
      </x:c>
      <x:c r="D420" s="14" t="s">
        <x:v>92</x:v>
      </x:c>
      <x:c r="E420" s="15">
        <x:v>44173.62946875</x:v>
      </x:c>
      <x:c r="F420" t="s">
        <x:v>97</x:v>
      </x:c>
      <x:c r="G420" s="6">
        <x:v>254.404539496273</x:v>
      </x:c>
      <x:c r="H420" t="s">
        <x:v>98</x:v>
      </x:c>
      <x:c r="I420" s="6">
        <x:v>25.5043558551592</x:v>
      </x:c>
      <x:c r="J420" t="s">
        <x:v>93</x:v>
      </x:c>
      <x:c r="K420" s="6">
        <x:v>1015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20.958</x:v>
      </x:c>
      <x:c r="S420" s="8">
        <x:v>6316.38025175516</x:v>
      </x:c>
      <x:c r="T420" s="12">
        <x:v>295725.858551367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2326168</x:v>
      </x:c>
      <x:c r="B421" s="1">
        <x:v>44180.4688370023</x:v>
      </x:c>
      <x:c r="C421" s="6">
        <x:v>20.9501075116667</x:v>
      </x:c>
      <x:c r="D421" s="14" t="s">
        <x:v>92</x:v>
      </x:c>
      <x:c r="E421" s="15">
        <x:v>44173.62946875</x:v>
      </x:c>
      <x:c r="F421" t="s">
        <x:v>97</x:v>
      </x:c>
      <x:c r="G421" s="6">
        <x:v>255.6505476822</x:v>
      </x:c>
      <x:c r="H421" t="s">
        <x:v>98</x:v>
      </x:c>
      <x:c r="I421" s="6">
        <x:v>25.5287033755112</x:v>
      </x:c>
      <x:c r="J421" t="s">
        <x:v>93</x:v>
      </x:c>
      <x:c r="K421" s="6">
        <x:v>1015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20.895</x:v>
      </x:c>
      <x:c r="S421" s="8">
        <x:v>6314.48214977414</x:v>
      </x:c>
      <x:c r="T421" s="12">
        <x:v>295717.102512761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2326172</x:v>
      </x:c>
      <x:c r="B422" s="1">
        <x:v>44180.4688716088</x:v>
      </x:c>
      <x:c r="C422" s="6">
        <x:v>20.9999295766667</x:v>
      </x:c>
      <x:c r="D422" s="14" t="s">
        <x:v>92</x:v>
      </x:c>
      <x:c r="E422" s="15">
        <x:v>44173.62946875</x:v>
      </x:c>
      <x:c r="F422" t="s">
        <x:v>97</x:v>
      </x:c>
      <x:c r="G422" s="6">
        <x:v>254.069519446413</x:v>
      </x:c>
      <x:c r="H422" t="s">
        <x:v>98</x:v>
      </x:c>
      <x:c r="I422" s="6">
        <x:v>25.5104427186984</x:v>
      </x:c>
      <x:c r="J422" t="s">
        <x:v>93</x:v>
      </x:c>
      <x:c r="K422" s="6">
        <x:v>1015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20.971</x:v>
      </x:c>
      <x:c r="S422" s="8">
        <x:v>6305.73079172339</x:v>
      </x:c>
      <x:c r="T422" s="12">
        <x:v>295705.983719815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2326176</x:v>
      </x:c>
      <x:c r="B423" s="1">
        <x:v>44180.468906794</x:v>
      </x:c>
      <x:c r="C423" s="6">
        <x:v>21.0506312966667</x:v>
      </x:c>
      <x:c r="D423" s="14" t="s">
        <x:v>92</x:v>
      </x:c>
      <x:c r="E423" s="15">
        <x:v>44173.62946875</x:v>
      </x:c>
      <x:c r="F423" t="s">
        <x:v>97</x:v>
      </x:c>
      <x:c r="G423" s="6">
        <x:v>254.900939181697</x:v>
      </x:c>
      <x:c r="H423" t="s">
        <x:v>98</x:v>
      </x:c>
      <x:c r="I423" s="6">
        <x:v>25.5104427186984</x:v>
      </x:c>
      <x:c r="J423" t="s">
        <x:v>93</x:v>
      </x:c>
      <x:c r="K423" s="6">
        <x:v>1015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20.934</x:v>
      </x:c>
      <x:c r="S423" s="8">
        <x:v>6309.73507430724</x:v>
      </x:c>
      <x:c r="T423" s="12">
        <x:v>295712.253641365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2326180</x:v>
      </x:c>
      <x:c r="B424" s="1">
        <x:v>44180.4689414005</x:v>
      </x:c>
      <x:c r="C424" s="6">
        <x:v>21.1004084166667</x:v>
      </x:c>
      <x:c r="D424" s="14" t="s">
        <x:v>92</x:v>
      </x:c>
      <x:c r="E424" s="15">
        <x:v>44173.62946875</x:v>
      </x:c>
      <x:c r="F424" t="s">
        <x:v>97</x:v>
      </x:c>
      <x:c r="G424" s="6">
        <x:v>253.560789370899</x:v>
      </x:c>
      <x:c r="H424" t="s">
        <x:v>98</x:v>
      </x:c>
      <x:c r="I424" s="6">
        <x:v>25.53479028318</x:v>
      </x:c>
      <x:c r="J424" t="s">
        <x:v>93</x:v>
      </x:c>
      <x:c r="K424" s="6">
        <x:v>1015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20.986</x:v>
      </x:c>
      <x:c r="S424" s="8">
        <x:v>6311.85343884144</x:v>
      </x:c>
      <x:c r="T424" s="12">
        <x:v>295718.12569716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2326184</x:v>
      </x:c>
      <x:c r="B425" s="1">
        <x:v>44180.4689759606</x:v>
      </x:c>
      <x:c r="C425" s="6">
        <x:v>21.1502103533333</x:v>
      </x:c>
      <x:c r="D425" s="14" t="s">
        <x:v>92</x:v>
      </x:c>
      <x:c r="E425" s="15">
        <x:v>44173.62946875</x:v>
      </x:c>
      <x:c r="F425" t="s">
        <x:v>97</x:v>
      </x:c>
      <x:c r="G425" s="6">
        <x:v>253.711067841474</x:v>
      </x:c>
      <x:c r="H425" t="s">
        <x:v>98</x:v>
      </x:c>
      <x:c r="I425" s="6">
        <x:v>25.5104427186984</x:v>
      </x:c>
      <x:c r="J425" t="s">
        <x:v>93</x:v>
      </x:c>
      <x:c r="K425" s="6">
        <x:v>1015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20.987</x:v>
      </x:c>
      <x:c r="S425" s="8">
        <x:v>6310.74180672577</x:v>
      </x:c>
      <x:c r="T425" s="12">
        <x:v>295724.08871044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2326188</x:v>
      </x:c>
      <x:c r="B426" s="1">
        <x:v>44180.4690105671</x:v>
      </x:c>
      <x:c r="C426" s="6">
        <x:v>21.2000278683333</x:v>
      </x:c>
      <x:c r="D426" s="14" t="s">
        <x:v>92</x:v>
      </x:c>
      <x:c r="E426" s="15">
        <x:v>44173.62946875</x:v>
      </x:c>
      <x:c r="F426" t="s">
        <x:v>97</x:v>
      </x:c>
      <x:c r="G426" s="6">
        <x:v>253.962249910013</x:v>
      </x:c>
      <x:c r="H426" t="s">
        <x:v>98</x:v>
      </x:c>
      <x:c r="I426" s="6">
        <x:v>25.5287033755112</x:v>
      </x:c>
      <x:c r="J426" t="s">
        <x:v>93</x:v>
      </x:c>
      <x:c r="K426" s="6">
        <x:v>1015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20.97</x:v>
      </x:c>
      <x:c r="S426" s="8">
        <x:v>6315.05967650983</x:v>
      </x:c>
      <x:c r="T426" s="12">
        <x:v>295718.95128205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2326192</x:v>
      </x:c>
      <x:c r="B427" s="1">
        <x:v>44180.4690452199</x:v>
      </x:c>
      <x:c r="C427" s="6">
        <x:v>21.2499238216667</x:v>
      </x:c>
      <x:c r="D427" s="14" t="s">
        <x:v>92</x:v>
      </x:c>
      <x:c r="E427" s="15">
        <x:v>44173.62946875</x:v>
      </x:c>
      <x:c r="F427" t="s">
        <x:v>97</x:v>
      </x:c>
      <x:c r="G427" s="6">
        <x:v>255.081166103581</x:v>
      </x:c>
      <x:c r="H427" t="s">
        <x:v>98</x:v>
      </x:c>
      <x:c r="I427" s="6">
        <x:v>25.5104427186984</x:v>
      </x:c>
      <x:c r="J427" t="s">
        <x:v>93</x:v>
      </x:c>
      <x:c r="K427" s="6">
        <x:v>1015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20.926</x:v>
      </x:c>
      <x:c r="S427" s="8">
        <x:v>6305.89081461893</x:v>
      </x:c>
      <x:c r="T427" s="12">
        <x:v>295719.639578819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2326196</x:v>
      </x:c>
      <x:c r="B428" s="1">
        <x:v>44180.4690804051</x:v>
      </x:c>
      <x:c r="C428" s="6">
        <x:v>21.300611345</x:v>
      </x:c>
      <x:c r="D428" s="14" t="s">
        <x:v>92</x:v>
      </x:c>
      <x:c r="E428" s="15">
        <x:v>44173.62946875</x:v>
      </x:c>
      <x:c r="F428" t="s">
        <x:v>97</x:v>
      </x:c>
      <x:c r="G428" s="6">
        <x:v>253.623137092799</x:v>
      </x:c>
      <x:c r="H428" t="s">
        <x:v>98</x:v>
      </x:c>
      <x:c r="I428" s="6">
        <x:v>25.5165295932702</x:v>
      </x:c>
      <x:c r="J428" t="s">
        <x:v>93</x:v>
      </x:c>
      <x:c r="K428" s="6">
        <x:v>1015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20.989</x:v>
      </x:c>
      <x:c r="S428" s="8">
        <x:v>6307.75665764696</x:v>
      </x:c>
      <x:c r="T428" s="12">
        <x:v>295724.136739039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2326200</x:v>
      </x:c>
      <x:c r="B429" s="1">
        <x:v>44180.4691149653</x:v>
      </x:c>
      <x:c r="C429" s="6">
        <x:v>21.3503960016667</x:v>
      </x:c>
      <x:c r="D429" s="14" t="s">
        <x:v>92</x:v>
      </x:c>
      <x:c r="E429" s="15">
        <x:v>44173.62946875</x:v>
      </x:c>
      <x:c r="F429" t="s">
        <x:v>97</x:v>
      </x:c>
      <x:c r="G429" s="6">
        <x:v>254.00870378268</x:v>
      </x:c>
      <x:c r="H429" t="s">
        <x:v>98</x:v>
      </x:c>
      <x:c r="I429" s="6">
        <x:v>25.53479028318</x:v>
      </x:c>
      <x:c r="J429" t="s">
        <x:v>93</x:v>
      </x:c>
      <x:c r="K429" s="6">
        <x:v>1015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20.966</x:v>
      </x:c>
      <x:c r="S429" s="8">
        <x:v>6311.90715048495</x:v>
      </x:c>
      <x:c r="T429" s="12">
        <x:v>295714.880162861</x:v>
      </x:c>
      <x:c r="U429" s="12">
        <x:v>46.25</x:v>
      </x:c>
      <x:c r="V429" s="12">
        <x:v>2500</x:v>
      </x:c>
      <x:c r="W4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2020-12-15T23:43:19Z</dcterms:modified>
</cp:coreProperties>
</file>