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db36f00252ae4d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<x:sst xmlns:x="http://schemas.openxmlformats.org/spreadsheetml/2006/main">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</x:sst>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b36f00252ae4d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44180.7800980171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2326299</x:v>
      </x:c>
      <x:c r="B2" s="1">
        <x:v>44180.4794504282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142.769375550509</x:v>
      </x:c>
      <x:c r="H2" t="s">
        <x:v>98</x:v>
      </x:c>
      <x:c r="I2" s="6">
        <x:v>25.4374010843444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27.975</x:v>
      </x:c>
      <x:c r="S2" s="8">
        <x:v>15059.4880077964</x:v>
      </x:c>
      <x:c r="T2" s="12">
        <x:v>295405.522894313</x:v>
      </x:c>
      <x:c r="U2" s="12">
        <x:v>47.5</x:v>
      </x:c>
      <x:c r="V2" s="12">
        <x:v>2500</x:v>
      </x:c>
      <x:c r="W2" s="12">
        <x:f>NA()</x:f>
      </x:c>
    </x:row>
    <x:row r="3">
      <x:c r="A3">
        <x:v>2326303</x:v>
      </x:c>
      <x:c r="B3" s="1">
        <x:v>44180.4794850347</x:v>
      </x:c>
      <x:c r="C3" s="6">
        <x:v>0.0498386416666667</x:v>
      </x:c>
      <x:c r="D3" s="14" t="s">
        <x:v>92</x:v>
      </x:c>
      <x:c r="E3" s="15">
        <x:v>44173.6296380787</x:v>
      </x:c>
      <x:c r="F3" t="s">
        <x:v>97</x:v>
      </x:c>
      <x:c r="G3" s="6">
        <x:v>142.686997585311</x:v>
      </x:c>
      <x:c r="H3" t="s">
        <x:v>98</x:v>
      </x:c>
      <x:c r="I3" s="6">
        <x:v>25.4130542259109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27.991</x:v>
      </x:c>
      <x:c r="S3" s="8">
        <x:v>15066.4221236818</x:v>
      </x:c>
      <x:c r="T3" s="12">
        <x:v>295383.5866862</x:v>
      </x:c>
      <x:c r="U3" s="12">
        <x:v>47.5</x:v>
      </x:c>
      <x:c r="V3" s="12">
        <x:v>2500</x:v>
      </x:c>
      <x:c r="W3" s="12">
        <x:f>NA()</x:f>
      </x:c>
    </x:row>
    <x:row r="4">
      <x:c r="A4">
        <x:v>2326307</x:v>
      </x:c>
      <x:c r="B4" s="1">
        <x:v>44180.4795197106</x:v>
      </x:c>
      <x:c r="C4" s="6">
        <x:v>0.0997648766666667</x:v>
      </x:c>
      <x:c r="D4" s="14" t="s">
        <x:v>92</x:v>
      </x:c>
      <x:c r="E4" s="15">
        <x:v>44173.6296380787</x:v>
      </x:c>
      <x:c r="F4" t="s">
        <x:v>97</x:v>
      </x:c>
      <x:c r="G4" s="6">
        <x:v>142.709509130914</x:v>
      </x:c>
      <x:c r="H4" t="s">
        <x:v>98</x:v>
      </x:c>
      <x:c r="I4" s="6">
        <x:v>25.4130542259109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27.989</x:v>
      </x:c>
      <x:c r="S4" s="8">
        <x:v>15064.7934243847</x:v>
      </x:c>
      <x:c r="T4" s="12">
        <x:v>295372.702963534</x:v>
      </x:c>
      <x:c r="U4" s="12">
        <x:v>47.5</x:v>
      </x:c>
      <x:c r="V4" s="12">
        <x:v>2500</x:v>
      </x:c>
      <x:c r="W4" s="12">
        <x:f>NA()</x:f>
      </x:c>
    </x:row>
    <x:row r="5">
      <x:c r="A5">
        <x:v>2326311</x:v>
      </x:c>
      <x:c r="B5" s="1">
        <x:v>44180.4795549421</x:v>
      </x:c>
      <x:c r="C5" s="6">
        <x:v>0.150491833333333</x:v>
      </x:c>
      <x:c r="D5" s="14" t="s">
        <x:v>92</x:v>
      </x:c>
      <x:c r="E5" s="15">
        <x:v>44173.6296380787</x:v>
      </x:c>
      <x:c r="F5" t="s">
        <x:v>97</x:v>
      </x:c>
      <x:c r="G5" s="6">
        <x:v>142.332786447019</x:v>
      </x:c>
      <x:c r="H5" t="s">
        <x:v>98</x:v>
      </x:c>
      <x:c r="I5" s="6">
        <x:v>25.431314353189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28.016</x:v>
      </x:c>
      <x:c r="S5" s="8">
        <x:v>15071.0683839098</x:v>
      </x:c>
      <x:c r="T5" s="12">
        <x:v>295366.726045745</x:v>
      </x:c>
      <x:c r="U5" s="12">
        <x:v>47.5</x:v>
      </x:c>
      <x:c r="V5" s="12">
        <x:v>2500</x:v>
      </x:c>
      <x:c r="W5" s="12">
        <x:f>NA()</x:f>
      </x:c>
    </x:row>
    <x:row r="6">
      <x:c r="A6">
        <x:v>2326315</x:v>
      </x:c>
      <x:c r="B6" s="1">
        <x:v>44180.4795895486</x:v>
      </x:c>
      <x:c r="C6" s="6">
        <x:v>0.200326615</x:v>
      </x:c>
      <x:c r="D6" s="14" t="s">
        <x:v>92</x:v>
      </x:c>
      <x:c r="E6" s="15">
        <x:v>44173.6296380787</x:v>
      </x:c>
      <x:c r="F6" t="s">
        <x:v>97</x:v>
      </x:c>
      <x:c r="G6" s="6">
        <x:v>142.020782633515</x:v>
      </x:c>
      <x:c r="H6" t="s">
        <x:v>98</x:v>
      </x:c>
      <x:c r="I6" s="6">
        <x:v>25.4252276330649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28.046</x:v>
      </x:c>
      <x:c r="S6" s="8">
        <x:v>15077.1310837174</x:v>
      </x:c>
      <x:c r="T6" s="12">
        <x:v>295375.285882687</x:v>
      </x:c>
      <x:c r="U6" s="12">
        <x:v>47.5</x:v>
      </x:c>
      <x:c r="V6" s="12">
        <x:v>2500</x:v>
      </x:c>
      <x:c r="W6" s="12">
        <x:f>NA()</x:f>
      </x:c>
    </x:row>
    <x:row r="7">
      <x:c r="A7">
        <x:v>2326319</x:v>
      </x:c>
      <x:c r="B7" s="1">
        <x:v>44180.4796241551</x:v>
      </x:c>
      <x:c r="C7" s="6">
        <x:v>0.250156638333333</x:v>
      </x:c>
      <x:c r="D7" s="14" t="s">
        <x:v>92</x:v>
      </x:c>
      <x:c r="E7" s="15">
        <x:v>44173.6296380787</x:v>
      </x:c>
      <x:c r="F7" t="s">
        <x:v>97</x:v>
      </x:c>
      <x:c r="G7" s="6">
        <x:v>142.164518072655</x:v>
      </x:c>
      <x:c r="H7" t="s">
        <x:v>98</x:v>
      </x:c>
      <x:c r="I7" s="6">
        <x:v>25.431314353189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28.031</x:v>
      </x:c>
      <x:c r="S7" s="8">
        <x:v>15075.9470816265</x:v>
      </x:c>
      <x:c r="T7" s="12">
        <x:v>295371.564255048</x:v>
      </x:c>
      <x:c r="U7" s="12">
        <x:v>47.5</x:v>
      </x:c>
      <x:c r="V7" s="12">
        <x:v>2500</x:v>
      </x:c>
      <x:c r="W7" s="12">
        <x:f>NA()</x:f>
      </x:c>
    </x:row>
    <x:row r="8">
      <x:c r="A8">
        <x:v>2326323</x:v>
      </x:c>
      <x:c r="B8" s="1">
        <x:v>44180.4796587616</x:v>
      </x:c>
      <x:c r="C8" s="6">
        <x:v>0.30000324</x:v>
      </x:c>
      <x:c r="D8" s="14" t="s">
        <x:v>92</x:v>
      </x:c>
      <x:c r="E8" s="15">
        <x:v>44173.6296380787</x:v>
      </x:c>
      <x:c r="F8" t="s">
        <x:v>97</x:v>
      </x:c>
      <x:c r="G8" s="6">
        <x:v>141.88376000798</x:v>
      </x:c>
      <x:c r="H8" t="s">
        <x:v>98</x:v>
      </x:c>
      <x:c r="I8" s="6">
        <x:v>25.4191409239725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28.06</x:v>
      </x:c>
      <x:c r="S8" s="8">
        <x:v>15090.036256279</x:v>
      </x:c>
      <x:c r="T8" s="12">
        <x:v>295375.642636305</x:v>
      </x:c>
      <x:c r="U8" s="12">
        <x:v>47.5</x:v>
      </x:c>
      <x:c r="V8" s="12">
        <x:v>2500</x:v>
      </x:c>
      <x:c r="W8" s="12">
        <x:f>NA()</x:f>
      </x:c>
    </x:row>
    <x:row r="9">
      <x:c r="A9">
        <x:v>2326327</x:v>
      </x:c>
      <x:c r="B9" s="1">
        <x:v>44180.4796933681</x:v>
      </x:c>
      <x:c r="C9" s="6">
        <x:v>0.349798411666667</x:v>
      </x:c>
      <x:c r="D9" s="14" t="s">
        <x:v>92</x:v>
      </x:c>
      <x:c r="E9" s="15">
        <x:v>44173.6296380787</x:v>
      </x:c>
      <x:c r="F9" t="s">
        <x:v>97</x:v>
      </x:c>
      <x:c r="G9" s="6">
        <x:v>141.964803287525</x:v>
      </x:c>
      <x:c r="H9" t="s">
        <x:v>98</x:v>
      </x:c>
      <x:c r="I9" s="6">
        <x:v>25.4252276330649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28.051</x:v>
      </x:c>
      <x:c r="S9" s="8">
        <x:v>15093.1148358209</x:v>
      </x:c>
      <x:c r="T9" s="12">
        <x:v>295384.459441109</x:v>
      </x:c>
      <x:c r="U9" s="12">
        <x:v>47.5</x:v>
      </x:c>
      <x:c r="V9" s="12">
        <x:v>2500</x:v>
      </x:c>
      <x:c r="W9" s="12">
        <x:f>NA()</x:f>
      </x:c>
    </x:row>
    <x:row r="10">
      <x:c r="A10">
        <x:v>2326331</x:v>
      </x:c>
      <x:c r="B10" s="1">
        <x:v>44180.4797285532</x:v>
      </x:c>
      <x:c r="C10" s="6">
        <x:v>0.400468815</x:v>
      </x:c>
      <x:c r="D10" s="14" t="s">
        <x:v>92</x:v>
      </x:c>
      <x:c r="E10" s="15">
        <x:v>44173.6296380787</x:v>
      </x:c>
      <x:c r="F10" t="s">
        <x:v>97</x:v>
      </x:c>
      <x:c r="G10" s="6">
        <x:v>141.672171911108</x:v>
      </x:c>
      <x:c r="H10" t="s">
        <x:v>98</x:v>
      </x:c>
      <x:c r="I10" s="6">
        <x:v>25.431314353189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28.075</x:v>
      </x:c>
      <x:c r="S10" s="8">
        <x:v>15101.773113065</x:v>
      </x:c>
      <x:c r="T10" s="12">
        <x:v>295369.673940158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2326335</x:v>
      </x:c>
      <x:c r="B11" s="1">
        <x:v>44180.4797631944</x:v>
      </x:c>
      <x:c r="C11" s="6">
        <x:v>0.450358231666667</x:v>
      </x:c>
      <x:c r="D11" s="14" t="s">
        <x:v>92</x:v>
      </x:c>
      <x:c r="E11" s="15">
        <x:v>44173.6296380787</x:v>
      </x:c>
      <x:c r="F11" t="s">
        <x:v>97</x:v>
      </x:c>
      <x:c r="G11" s="6">
        <x:v>141.611708179114</x:v>
      </x:c>
      <x:c r="H11" t="s">
        <x:v>98</x:v>
      </x:c>
      <x:c r="I11" s="6">
        <x:v>25.431314353189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28.08</x:v>
      </x:c>
      <x:c r="S11" s="8">
        <x:v>15109.6401678149</x:v>
      </x:c>
      <x:c r="T11" s="12">
        <x:v>295368.870564529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2326339</x:v>
      </x:c>
      <x:c r="B12" s="1">
        <x:v>44180.4797977662</x:v>
      </x:c>
      <x:c r="C12" s="6">
        <x:v>0.500159718333333</x:v>
      </x:c>
      <x:c r="D12" s="14" t="s">
        <x:v>92</x:v>
      </x:c>
      <x:c r="E12" s="15">
        <x:v>44173.6296380787</x:v>
      </x:c>
      <x:c r="F12" t="s">
        <x:v>97</x:v>
      </x:c>
      <x:c r="G12" s="6">
        <x:v>141.549373772439</x:v>
      </x:c>
      <x:c r="H12" t="s">
        <x:v>98</x:v>
      </x:c>
      <x:c r="I12" s="6">
        <x:v>25.431314353189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28.086</x:v>
      </x:c>
      <x:c r="S12" s="8">
        <x:v>15114.8772453805</x:v>
      </x:c>
      <x:c r="T12" s="12">
        <x:v>295364.201849612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2326343</x:v>
      </x:c>
      <x:c r="B13" s="1">
        <x:v>44180.4798323264</x:v>
      </x:c>
      <x:c r="C13" s="6">
        <x:v>0.549934565</x:v>
      </x:c>
      <x:c r="D13" s="14" t="s">
        <x:v>92</x:v>
      </x:c>
      <x:c r="E13" s="15">
        <x:v>44173.6296380787</x:v>
      </x:c>
      <x:c r="F13" t="s">
        <x:v>97</x:v>
      </x:c>
      <x:c r="G13" s="6">
        <x:v>141.597863342176</x:v>
      </x:c>
      <x:c r="H13" t="s">
        <x:v>98</x:v>
      </x:c>
      <x:c r="I13" s="6">
        <x:v>25.4191409239725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28.086</x:v>
      </x:c>
      <x:c r="S13" s="8">
        <x:v>15118.7655021</x:v>
      </x:c>
      <x:c r="T13" s="12">
        <x:v>295356.060003496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2326347</x:v>
      </x:c>
      <x:c r="B14" s="1">
        <x:v>44180.4798669329</x:v>
      </x:c>
      <x:c r="C14" s="6">
        <x:v>0.59974521</x:v>
      </x:c>
      <x:c r="D14" s="14" t="s">
        <x:v>92</x:v>
      </x:c>
      <x:c r="E14" s="15">
        <x:v>44173.6296380787</x:v>
      </x:c>
      <x:c r="F14" t="s">
        <x:v>97</x:v>
      </x:c>
      <x:c r="G14" s="6">
        <x:v>141.581330996936</x:v>
      </x:c>
      <x:c r="H14" t="s">
        <x:v>98</x:v>
      </x:c>
      <x:c r="I14" s="6">
        <x:v>25.4008808628828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28.094</x:v>
      </x:c>
      <x:c r="S14" s="8">
        <x:v>15126.7737339818</x:v>
      </x:c>
      <x:c r="T14" s="12">
        <x:v>295352.799694473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2326351</x:v>
      </x:c>
      <x:c r="B15" s="1">
        <x:v>44180.4799020833</x:v>
      </x:c>
      <x:c r="C15" s="6">
        <x:v>0.650347751666667</x:v>
      </x:c>
      <x:c r="D15" s="14" t="s">
        <x:v>92</x:v>
      </x:c>
      <x:c r="E15" s="15">
        <x:v>44173.6296380787</x:v>
      </x:c>
      <x:c r="F15" t="s">
        <x:v>97</x:v>
      </x:c>
      <x:c r="G15" s="6">
        <x:v>141.469777716995</x:v>
      </x:c>
      <x:c r="H15" t="s">
        <x:v>98</x:v>
      </x:c>
      <x:c r="I15" s="6">
        <x:v>25.4008808628828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28.104</x:v>
      </x:c>
      <x:c r="S15" s="8">
        <x:v>15125.503899549</x:v>
      </x:c>
      <x:c r="T15" s="12">
        <x:v>295353.134387825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2326355</x:v>
      </x:c>
      <x:c r="B16" s="1">
        <x:v>44180.4799366551</x:v>
      </x:c>
      <x:c r="C16" s="6">
        <x:v>0.700170676666667</x:v>
      </x:c>
      <x:c r="D16" s="14" t="s">
        <x:v>92</x:v>
      </x:c>
      <x:c r="E16" s="15">
        <x:v>44173.6296380787</x:v>
      </x:c>
      <x:c r="F16" t="s">
        <x:v>97</x:v>
      </x:c>
      <x:c r="G16" s="6">
        <x:v>141.239239260941</x:v>
      </x:c>
      <x:c r="H16" t="s">
        <x:v>98</x:v>
      </x:c>
      <x:c r="I16" s="6">
        <x:v>25.4252276330649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28.116</x:v>
      </x:c>
      <x:c r="S16" s="8">
        <x:v>15134.1575512243</x:v>
      </x:c>
      <x:c r="T16" s="12">
        <x:v>295347.999389809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2326359</x:v>
      </x:c>
      <x:c r="B17" s="1">
        <x:v>44180.4799712963</x:v>
      </x:c>
      <x:c r="C17" s="6">
        <x:v>0.750044631666667</x:v>
      </x:c>
      <x:c r="D17" s="14" t="s">
        <x:v>92</x:v>
      </x:c>
      <x:c r="E17" s="15">
        <x:v>44173.6296380787</x:v>
      </x:c>
      <x:c r="F17" t="s">
        <x:v>97</x:v>
      </x:c>
      <x:c r="G17" s="6">
        <x:v>141.21697785881</x:v>
      </x:c>
      <x:c r="H17" t="s">
        <x:v>98</x:v>
      </x:c>
      <x:c r="I17" s="6">
        <x:v>25.4252276330649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28.118</x:v>
      </x:c>
      <x:c r="S17" s="8">
        <x:v>15138.385483384</x:v>
      </x:c>
      <x:c r="T17" s="12">
        <x:v>295348.875411377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2326363</x:v>
      </x:c>
      <x:c r="B18" s="1">
        <x:v>44180.4800058681</x:v>
      </x:c>
      <x:c r="C18" s="6">
        <x:v>0.799781638333333</x:v>
      </x:c>
      <x:c r="D18" s="14" t="s">
        <x:v>92</x:v>
      </x:c>
      <x:c r="E18" s="15">
        <x:v>44173.6296380787</x:v>
      </x:c>
      <x:c r="F18" t="s">
        <x:v>97</x:v>
      </x:c>
      <x:c r="G18" s="6">
        <x:v>141.042877302641</x:v>
      </x:c>
      <x:c r="H18" t="s">
        <x:v>98</x:v>
      </x:c>
      <x:c r="I18" s="6">
        <x:v>25.4130542259109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28.138</x:v>
      </x:c>
      <x:c r="S18" s="8">
        <x:v>15144.4308786557</x:v>
      </x:c>
      <x:c r="T18" s="12">
        <x:v>295332.580059474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2326367</x:v>
      </x:c>
      <x:c r="B19" s="1">
        <x:v>44180.4800409722</x:v>
      </x:c>
      <x:c r="C19" s="6">
        <x:v>0.850367505</x:v>
      </x:c>
      <x:c r="D19" s="14" t="s">
        <x:v>92</x:v>
      </x:c>
      <x:c r="E19" s="15">
        <x:v>44173.6296380787</x:v>
      </x:c>
      <x:c r="F19" t="s">
        <x:v>97</x:v>
      </x:c>
      <x:c r="G19" s="6">
        <x:v>140.792805930927</x:v>
      </x:c>
      <x:c r="H19" t="s">
        <x:v>98</x:v>
      </x:c>
      <x:c r="I19" s="6">
        <x:v>25.431314353189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28.154</x:v>
      </x:c>
      <x:c r="S19" s="8">
        <x:v>15154.810768991</x:v>
      </x:c>
      <x:c r="T19" s="12">
        <x:v>295344.107170129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2326371</x:v>
      </x:c>
      <x:c r="B20" s="1">
        <x:v>44180.480075544</x:v>
      </x:c>
      <x:c r="C20" s="6">
        <x:v>0.900158236666667</x:v>
      </x:c>
      <x:c r="D20" s="14" t="s">
        <x:v>92</x:v>
      </x:c>
      <x:c r="E20" s="15">
        <x:v>44173.6296380787</x:v>
      </x:c>
      <x:c r="F20" t="s">
        <x:v>97</x:v>
      </x:c>
      <x:c r="G20" s="6">
        <x:v>140.869731861318</x:v>
      </x:c>
      <x:c r="H20" t="s">
        <x:v>98</x:v>
      </x:c>
      <x:c r="I20" s="6">
        <x:v>25.4191409239725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28.151</x:v>
      </x:c>
      <x:c r="S20" s="8">
        <x:v>15161.590466472</x:v>
      </x:c>
      <x:c r="T20" s="12">
        <x:v>295344.246981458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2326375</x:v>
      </x:c>
      <x:c r="B21" s="1">
        <x:v>44180.4801101505</x:v>
      </x:c>
      <x:c r="C21" s="6">
        <x:v>0.949949186666667</x:v>
      </x:c>
      <x:c r="D21" s="14" t="s">
        <x:v>92</x:v>
      </x:c>
      <x:c r="E21" s="15">
        <x:v>44173.6296380787</x:v>
      </x:c>
      <x:c r="F21" t="s">
        <x:v>97</x:v>
      </x:c>
      <x:c r="G21" s="6">
        <x:v>140.709864239381</x:v>
      </x:c>
      <x:c r="H21" t="s">
        <x:v>98</x:v>
      </x:c>
      <x:c r="I21" s="6">
        <x:v>25.4130542259109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28.168</x:v>
      </x:c>
      <x:c r="S21" s="8">
        <x:v>15165.1071846172</x:v>
      </x:c>
      <x:c r="T21" s="12">
        <x:v>295328.321958453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2326379</x:v>
      </x:c>
      <x:c r="B22" s="1">
        <x:v>44180.4801452894</x:v>
      </x:c>
      <x:c r="C22" s="6">
        <x:v>1.00057949833333</x:v>
      </x:c>
      <x:c r="D22" s="14" t="s">
        <x:v>92</x:v>
      </x:c>
      <x:c r="E22" s="15">
        <x:v>44173.6296380787</x:v>
      </x:c>
      <x:c r="F22" t="s">
        <x:v>97</x:v>
      </x:c>
      <x:c r="G22" s="6">
        <x:v>140.80775062694</x:v>
      </x:c>
      <x:c r="H22" t="s">
        <x:v>98</x:v>
      </x:c>
      <x:c r="I22" s="6">
        <x:v>25.4191409239725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28.157</x:v>
      </x:c>
      <x:c r="S22" s="8">
        <x:v>15166.0941602155</x:v>
      </x:c>
      <x:c r="T22" s="12">
        <x:v>295328.504142973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2326383</x:v>
      </x:c>
      <x:c r="B23" s="1">
        <x:v>44180.4801798611</x:v>
      </x:c>
      <x:c r="C23" s="6">
        <x:v>1.05036939666667</x:v>
      </x:c>
      <x:c r="D23" s="14" t="s">
        <x:v>92</x:v>
      </x:c>
      <x:c r="E23" s="15">
        <x:v>44173.6296380787</x:v>
      </x:c>
      <x:c r="F23" t="s">
        <x:v>97</x:v>
      </x:c>
      <x:c r="G23" s="6">
        <x:v>140.623134658839</x:v>
      </x:c>
      <x:c r="H23" t="s">
        <x:v>98</x:v>
      </x:c>
      <x:c r="I23" s="6">
        <x:v>25.4069675388814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28.178</x:v>
      </x:c>
      <x:c r="S23" s="8">
        <x:v>15183.8091350281</x:v>
      </x:c>
      <x:c r="T23" s="12">
        <x:v>295332.394498373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2326387</x:v>
      </x:c>
      <x:c r="B24" s="1">
        <x:v>44180.4802144676</x:v>
      </x:c>
      <x:c r="C24" s="6">
        <x:v>1.10018533833333</x:v>
      </x:c>
      <x:c r="D24" s="14" t="s">
        <x:v>92</x:v>
      </x:c>
      <x:c r="E24" s="15">
        <x:v>44173.6296380787</x:v>
      </x:c>
      <x:c r="F24" t="s">
        <x:v>97</x:v>
      </x:c>
      <x:c r="G24" s="6">
        <x:v>140.26523610893</x:v>
      </x:c>
      <x:c r="H24" t="s">
        <x:v>98</x:v>
      </x:c>
      <x:c r="I24" s="6">
        <x:v>25.4191409239725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28.206</x:v>
      </x:c>
      <x:c r="S24" s="8">
        <x:v>15181.5257726498</x:v>
      </x:c>
      <x:c r="T24" s="12">
        <x:v>295329.824846728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2326391</x:v>
      </x:c>
      <x:c r="B25" s="1">
        <x:v>44180.4802490393</x:v>
      </x:c>
      <x:c r="C25" s="6">
        <x:v>1.149973125</x:v>
      </x:c>
      <x:c r="D25" s="14" t="s">
        <x:v>92</x:v>
      </x:c>
      <x:c r="E25" s="15">
        <x:v>44173.6296380787</x:v>
      </x:c>
      <x:c r="F25" t="s">
        <x:v>97</x:v>
      </x:c>
      <x:c r="G25" s="6">
        <x:v>140.289946725132</x:v>
      </x:c>
      <x:c r="H25" t="s">
        <x:v>98</x:v>
      </x:c>
      <x:c r="I25" s="6">
        <x:v>25.431314353189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28.199</x:v>
      </x:c>
      <x:c r="S25" s="8">
        <x:v>15189.6099501289</x:v>
      </x:c>
      <x:c r="T25" s="12">
        <x:v>295332.183813548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2326395</x:v>
      </x:c>
      <x:c r="B26" s="1">
        <x:v>44180.4802835995</x:v>
      </x:c>
      <x:c r="C26" s="6">
        <x:v>1.19973743666667</x:v>
      </x:c>
      <x:c r="D26" s="14" t="s">
        <x:v>92</x:v>
      </x:c>
      <x:c r="E26" s="15">
        <x:v>44173.6296380787</x:v>
      </x:c>
      <x:c r="F26" t="s">
        <x:v>97</x:v>
      </x:c>
      <x:c r="G26" s="6">
        <x:v>140.158655210519</x:v>
      </x:c>
      <x:c r="H26" t="s">
        <x:v>98</x:v>
      </x:c>
      <x:c r="I26" s="6">
        <x:v>25.4069675388814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28.22</x:v>
      </x:c>
      <x:c r="S26" s="8">
        <x:v>15191.1457515648</x:v>
      </x:c>
      <x:c r="T26" s="12">
        <x:v>295332.483567337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2326399</x:v>
      </x:c>
      <x:c r="B27" s="1">
        <x:v>44180.4803187847</x:v>
      </x:c>
      <x:c r="C27" s="6">
        <x:v>1.25042670666667</x:v>
      </x:c>
      <x:c r="D27" s="14" t="s">
        <x:v>92</x:v>
      </x:c>
      <x:c r="E27" s="15">
        <x:v>44173.6296380787</x:v>
      </x:c>
      <x:c r="F27" t="s">
        <x:v>97</x:v>
      </x:c>
      <x:c r="G27" s="6">
        <x:v>140.053552964598</x:v>
      </x:c>
      <x:c r="H27" t="s">
        <x:v>98</x:v>
      </x:c>
      <x:c r="I27" s="6">
        <x:v>25.4252276330649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28.223</x:v>
      </x:c>
      <x:c r="S27" s="8">
        <x:v>15198.8767219696</x:v>
      </x:c>
      <x:c r="T27" s="12">
        <x:v>295323.624372521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2326403</x:v>
      </x:c>
      <x:c r="B28" s="1">
        <x:v>44180.4803533912</x:v>
      </x:c>
      <x:c r="C28" s="6">
        <x:v>1.300265145</x:v>
      </x:c>
      <x:c r="D28" s="14" t="s">
        <x:v>92</x:v>
      </x:c>
      <x:c r="E28" s="15">
        <x:v>44173.6296380787</x:v>
      </x:c>
      <x:c r="F28" t="s">
        <x:v>97</x:v>
      </x:c>
      <x:c r="G28" s="6">
        <x:v>140.236628605494</x:v>
      </x:c>
      <x:c r="H28" t="s">
        <x:v>98</x:v>
      </x:c>
      <x:c r="I28" s="6">
        <x:v>25.4252276330649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28.206</x:v>
      </x:c>
      <x:c r="S28" s="8">
        <x:v>15199.2250395453</x:v>
      </x:c>
      <x:c r="T28" s="12">
        <x:v>295333.173535668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2326407</x:v>
      </x:c>
      <x:c r="B29" s="1">
        <x:v>44180.4803879977</x:v>
      </x:c>
      <x:c r="C29" s="6">
        <x:v>1.35007536333333</x:v>
      </x:c>
      <x:c r="D29" s="14" t="s">
        <x:v>92</x:v>
      </x:c>
      <x:c r="E29" s="15">
        <x:v>44173.6296380787</x:v>
      </x:c>
      <x:c r="F29" t="s">
        <x:v>97</x:v>
      </x:c>
      <x:c r="G29" s="6">
        <x:v>139.877177654364</x:v>
      </x:c>
      <x:c r="H29" t="s">
        <x:v>98</x:v>
      </x:c>
      <x:c r="I29" s="6">
        <x:v>25.4252276330649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28.239</x:v>
      </x:c>
      <x:c r="S29" s="8">
        <x:v>15208.1078160587</x:v>
      </x:c>
      <x:c r="T29" s="12">
        <x:v>295331.078620035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2326411</x:v>
      </x:c>
      <x:c r="B30" s="1">
        <x:v>44180.4804226042</x:v>
      </x:c>
      <x:c r="C30" s="6">
        <x:v>1.399907415</x:v>
      </x:c>
      <x:c r="D30" s="14" t="s">
        <x:v>92</x:v>
      </x:c>
      <x:c r="E30" s="15">
        <x:v>44173.6296380787</x:v>
      </x:c>
      <x:c r="F30" t="s">
        <x:v>97</x:v>
      </x:c>
      <x:c r="G30" s="6">
        <x:v>139.997691028478</x:v>
      </x:c>
      <x:c r="H30" t="s">
        <x:v>98</x:v>
      </x:c>
      <x:c r="I30" s="6">
        <x:v>25.4130542259109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28.232</x:v>
      </x:c>
      <x:c r="S30" s="8">
        <x:v>15215.2568278935</x:v>
      </x:c>
      <x:c r="T30" s="12">
        <x:v>295323.225711503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2326415</x:v>
      </x:c>
      <x:c r="B31" s="1">
        <x:v>44180.4804572106</x:v>
      </x:c>
      <x:c r="C31" s="6">
        <x:v>1.44974213333333</x:v>
      </x:c>
      <x:c r="D31" s="14" t="s">
        <x:v>92</x:v>
      </x:c>
      <x:c r="E31" s="15">
        <x:v>44173.6296380787</x:v>
      </x:c>
      <x:c r="F31" t="s">
        <x:v>97</x:v>
      </x:c>
      <x:c r="G31" s="6">
        <x:v>139.602069356521</x:v>
      </x:c>
      <x:c r="H31" t="s">
        <x:v>98</x:v>
      </x:c>
      <x:c r="I31" s="6">
        <x:v>25.4252276330649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28.264</x:v>
      </x:c>
      <x:c r="S31" s="8">
        <x:v>15221.3882332482</x:v>
      </x:c>
      <x:c r="T31" s="12">
        <x:v>295328.475973753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2326419</x:v>
      </x:c>
      <x:c r="B32" s="1">
        <x:v>44180.4804923958</x:v>
      </x:c>
      <x:c r="C32" s="6">
        <x:v>1.50041899333333</x:v>
      </x:c>
      <x:c r="D32" s="14" t="s">
        <x:v>92</x:v>
      </x:c>
      <x:c r="E32" s="15">
        <x:v>44173.6296380787</x:v>
      </x:c>
      <x:c r="F32" t="s">
        <x:v>97</x:v>
      </x:c>
      <x:c r="G32" s="6">
        <x:v>139.549044105328</x:v>
      </x:c>
      <x:c r="H32" t="s">
        <x:v>98</x:v>
      </x:c>
      <x:c r="I32" s="6">
        <x:v>25.4191409239725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28.271</x:v>
      </x:c>
      <x:c r="S32" s="8">
        <x:v>15230.4731293373</x:v>
      </x:c>
      <x:c r="T32" s="12">
        <x:v>295321.592572913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2326423</x:v>
      </x:c>
      <x:c r="B33" s="1">
        <x:v>44180.4805269676</x:v>
      </x:c>
      <x:c r="C33" s="6">
        <x:v>1.55018573</x:v>
      </x:c>
      <x:c r="D33" s="14" t="s">
        <x:v>92</x:v>
      </x:c>
      <x:c r="E33" s="15">
        <x:v>44173.6296380787</x:v>
      </x:c>
      <x:c r="F33" t="s">
        <x:v>97</x:v>
      </x:c>
      <x:c r="G33" s="6">
        <x:v>139.295874639196</x:v>
      </x:c>
      <x:c r="H33" t="s">
        <x:v>98</x:v>
      </x:c>
      <x:c r="I33" s="6">
        <x:v>25.4069675388814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28.298</x:v>
      </x:c>
      <x:c r="S33" s="8">
        <x:v>15231.4223687033</x:v>
      </x:c>
      <x:c r="T33" s="12">
        <x:v>295314.449455865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2326427</x:v>
      </x:c>
      <x:c r="B34" s="1">
        <x:v>44180.4805615741</x:v>
      </x:c>
      <x:c r="C34" s="6">
        <x:v>1.60004087666667</x:v>
      </x:c>
      <x:c r="D34" s="14" t="s">
        <x:v>92</x:v>
      </x:c>
      <x:c r="E34" s="15">
        <x:v>44173.6296380787</x:v>
      </x:c>
      <x:c r="F34" t="s">
        <x:v>97</x:v>
      </x:c>
      <x:c r="G34" s="6">
        <x:v>139.401721672023</x:v>
      </x:c>
      <x:c r="H34" t="s">
        <x:v>98</x:v>
      </x:c>
      <x:c r="I34" s="6">
        <x:v>25.4191409239725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28.284</x:v>
      </x:c>
      <x:c r="S34" s="8">
        <x:v>15235.9824829078</x:v>
      </x:c>
      <x:c r="T34" s="12">
        <x:v>295329.224576421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2326431</x:v>
      </x:c>
      <x:c r="B35" s="1">
        <x:v>44180.4805961458</x:v>
      </x:c>
      <x:c r="C35" s="6">
        <x:v>1.64984464</x:v>
      </x:c>
      <x:c r="D35" s="14" t="s">
        <x:v>92</x:v>
      </x:c>
      <x:c r="E35" s="15">
        <x:v>44173.6296380787</x:v>
      </x:c>
      <x:c r="F35" t="s">
        <x:v>97</x:v>
      </x:c>
      <x:c r="G35" s="6">
        <x:v>139.185017860678</x:v>
      </x:c>
      <x:c r="H35" t="s">
        <x:v>98</x:v>
      </x:c>
      <x:c r="I35" s="6">
        <x:v>25.4252276330649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28.302</x:v>
      </x:c>
      <x:c r="S35" s="8">
        <x:v>15240.7774145522</x:v>
      </x:c>
      <x:c r="T35" s="12">
        <x:v>295332.141768836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2326435</x:v>
      </x:c>
      <x:c r="B36" s="1">
        <x:v>44180.4806313657</x:v>
      </x:c>
      <x:c r="C36" s="6">
        <x:v>1.70053003333333</x:v>
      </x:c>
      <x:c r="D36" s="14" t="s">
        <x:v>92</x:v>
      </x:c>
      <x:c r="E36" s="15">
        <x:v>44173.6296380787</x:v>
      </x:c>
      <x:c r="F36" t="s">
        <x:v>97</x:v>
      </x:c>
      <x:c r="G36" s="6">
        <x:v>139.594932388228</x:v>
      </x:c>
      <x:c r="H36" t="s">
        <x:v>98</x:v>
      </x:c>
      <x:c r="I36" s="6">
        <x:v>25.4130542259109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28.269</x:v>
      </x:c>
      <x:c r="S36" s="8">
        <x:v>15246.9964202908</x:v>
      </x:c>
      <x:c r="T36" s="12">
        <x:v>295330.855432548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2326439</x:v>
      </x:c>
      <x:c r="B37" s="1">
        <x:v>44180.4806660069</x:v>
      </x:c>
      <x:c r="C37" s="6">
        <x:v>1.75042615833333</x:v>
      </x:c>
      <x:c r="D37" s="14" t="s">
        <x:v>92</x:v>
      </x:c>
      <x:c r="E37" s="15">
        <x:v>44173.6296380787</x:v>
      </x:c>
      <x:c r="F37" t="s">
        <x:v>97</x:v>
      </x:c>
      <x:c r="G37" s="6">
        <x:v>139.173368707376</x:v>
      </x:c>
      <x:c r="H37" t="s">
        <x:v>98</x:v>
      </x:c>
      <x:c r="I37" s="6">
        <x:v>25.4130542259109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28.307</x:v>
      </x:c>
      <x:c r="S37" s="8">
        <x:v>15251.3822393373</x:v>
      </x:c>
      <x:c r="T37" s="12">
        <x:v>295345.925305829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2326443</x:v>
      </x:c>
      <x:c r="B38" s="1">
        <x:v>44180.480700544</x:v>
      </x:c>
      <x:c r="C38" s="6">
        <x:v>1.80017419333333</x:v>
      </x:c>
      <x:c r="D38" s="14" t="s">
        <x:v>92</x:v>
      </x:c>
      <x:c r="E38" s="15">
        <x:v>44173.6296380787</x:v>
      </x:c>
      <x:c r="F38" t="s">
        <x:v>97</x:v>
      </x:c>
      <x:c r="G38" s="6">
        <x:v>139.12634131433</x:v>
      </x:c>
      <x:c r="H38" t="s">
        <x:v>98</x:v>
      </x:c>
      <x:c r="I38" s="6">
        <x:v>25.3887075439798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28.32</x:v>
      </x:c>
      <x:c r="S38" s="8">
        <x:v>15257.5314405446</x:v>
      </x:c>
      <x:c r="T38" s="12">
        <x:v>295335.414946246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2326447</x:v>
      </x:c>
      <x:c r="B39" s="1">
        <x:v>44180.4807351852</x:v>
      </x:c>
      <x:c r="C39" s="6">
        <x:v>1.85001727666667</x:v>
      </x:c>
      <x:c r="D39" s="14" t="s">
        <x:v>92</x:v>
      </x:c>
      <x:c r="E39" s="15">
        <x:v>44173.6296380787</x:v>
      </x:c>
      <x:c r="F39" t="s">
        <x:v>97</x:v>
      </x:c>
      <x:c r="G39" s="6">
        <x:v>138.726875902402</x:v>
      </x:c>
      <x:c r="H39" t="s">
        <x:v>98</x:v>
      </x:c>
      <x:c r="I39" s="6">
        <x:v>25.4069675388814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28.35</x:v>
      </x:c>
      <x:c r="S39" s="8">
        <x:v>15259.5641284099</x:v>
      </x:c>
      <x:c r="T39" s="12">
        <x:v>295338.088549081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2326451</x:v>
      </x:c>
      <x:c r="B40" s="1">
        <x:v>44180.4807697917</x:v>
      </x:c>
      <x:c r="C40" s="6">
        <x:v>1.89985967666667</x:v>
      </x:c>
      <x:c r="D40" s="14" t="s">
        <x:v>92</x:v>
      </x:c>
      <x:c r="E40" s="15">
        <x:v>44173.6296380787</x:v>
      </x:c>
      <x:c r="F40" t="s">
        <x:v>97</x:v>
      </x:c>
      <x:c r="G40" s="6">
        <x:v>138.764766346562</x:v>
      </x:c>
      <x:c r="H40" t="s">
        <x:v>98</x:v>
      </x:c>
      <x:c r="I40" s="6">
        <x:v>25.4252276330649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28.34</x:v>
      </x:c>
      <x:c r="S40" s="8">
        <x:v>15264.4624337383</x:v>
      </x:c>
      <x:c r="T40" s="12">
        <x:v>295337.605856483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2326455</x:v>
      </x:c>
      <x:c r="B41" s="1">
        <x:v>44180.4808049421</x:v>
      </x:c>
      <x:c r="C41" s="6">
        <x:v>1.95050491</x:v>
      </x:c>
      <x:c r="D41" s="14" t="s">
        <x:v>92</x:v>
      </x:c>
      <x:c r="E41" s="15">
        <x:v>44173.6296380787</x:v>
      </x:c>
      <x:c r="F41" t="s">
        <x:v>97</x:v>
      </x:c>
      <x:c r="G41" s="6">
        <x:v>138.615807102212</x:v>
      </x:c>
      <x:c r="H41" t="s">
        <x:v>98</x:v>
      </x:c>
      <x:c r="I41" s="6">
        <x:v>25.4130542259109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28.358</x:v>
      </x:c>
      <x:c r="S41" s="8">
        <x:v>15267.7760427149</x:v>
      </x:c>
      <x:c r="T41" s="12">
        <x:v>295323.606938284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2326459</x:v>
      </x:c>
      <x:c r="B42" s="1">
        <x:v>44180.4808395833</x:v>
      </x:c>
      <x:c r="C42" s="6">
        <x:v>2.00038229333333</x:v>
      </x:c>
      <x:c r="D42" s="14" t="s">
        <x:v>92</x:v>
      </x:c>
      <x:c r="E42" s="15">
        <x:v>44173.6296380787</x:v>
      </x:c>
      <x:c r="F42" t="s">
        <x:v>97</x:v>
      </x:c>
      <x:c r="G42" s="6">
        <x:v>138.411886148704</x:v>
      </x:c>
      <x:c r="H42" t="s">
        <x:v>98</x:v>
      </x:c>
      <x:c r="I42" s="6">
        <x:v>25.4374010843444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28.368</x:v>
      </x:c>
      <x:c r="S42" s="8">
        <x:v>15276.3719301335</x:v>
      </x:c>
      <x:c r="T42" s="12">
        <x:v>295328.313716902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2326463</x:v>
      </x:c>
      <x:c r="B43" s="1">
        <x:v>44180.4808742245</x:v>
      </x:c>
      <x:c r="C43" s="6">
        <x:v>2.05023481166667</x:v>
      </x:c>
      <x:c r="D43" s="14" t="s">
        <x:v>92</x:v>
      </x:c>
      <x:c r="E43" s="15">
        <x:v>44173.6296380787</x:v>
      </x:c>
      <x:c r="F43" t="s">
        <x:v>97</x:v>
      </x:c>
      <x:c r="G43" s="6">
        <x:v>138.51833420089</x:v>
      </x:c>
      <x:c r="H43" t="s">
        <x:v>98</x:v>
      </x:c>
      <x:c r="I43" s="6">
        <x:v>25.4252276330649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28.363</x:v>
      </x:c>
      <x:c r="S43" s="8">
        <x:v>15281.8366001192</x:v>
      </x:c>
      <x:c r="T43" s="12">
        <x:v>295329.139854986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2326467</x:v>
      </x:c>
      <x:c r="B44" s="1">
        <x:v>44180.4809087616</x:v>
      </x:c>
      <x:c r="C44" s="6">
        <x:v>2.09997731</x:v>
      </x:c>
      <x:c r="D44" s="14" t="s">
        <x:v>92</x:v>
      </x:c>
      <x:c r="E44" s="15">
        <x:v>44173.6296380787</x:v>
      </x:c>
      <x:c r="F44" t="s">
        <x:v>97</x:v>
      </x:c>
      <x:c r="G44" s="6">
        <x:v>138.535608495176</x:v>
      </x:c>
      <x:c r="H44" t="s">
        <x:v>98</x:v>
      </x:c>
      <x:c r="I44" s="6">
        <x:v>25.4252276330649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28.361</x:v>
      </x:c>
      <x:c r="S44" s="8">
        <x:v>15284.7193022023</x:v>
      </x:c>
      <x:c r="T44" s="12">
        <x:v>295330.011644085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2326471</x:v>
      </x:c>
      <x:c r="B45" s="1">
        <x:v>44180.4809433681</x:v>
      </x:c>
      <x:c r="C45" s="6">
        <x:v>2.14981189</x:v>
      </x:c>
      <x:c r="D45" s="14" t="s">
        <x:v>92</x:v>
      </x:c>
      <x:c r="E45" s="15">
        <x:v>44173.6296380787</x:v>
      </x:c>
      <x:c r="F45" t="s">
        <x:v>97</x:v>
      </x:c>
      <x:c r="G45" s="6">
        <x:v>138.102165589301</x:v>
      </x:c>
      <x:c r="H45" t="s">
        <x:v>98</x:v>
      </x:c>
      <x:c r="I45" s="6">
        <x:v>25.4191409239725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28.403</x:v>
      </x:c>
      <x:c r="S45" s="8">
        <x:v>15294.4356921386</x:v>
      </x:c>
      <x:c r="T45" s="12">
        <x:v>295319.701161082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2326475</x:v>
      </x:c>
      <x:c r="B46" s="1">
        <x:v>44180.4809785069</x:v>
      </x:c>
      <x:c r="C46" s="6">
        <x:v>2.20042202666667</x:v>
      </x:c>
      <x:c r="D46" s="14" t="s">
        <x:v>92</x:v>
      </x:c>
      <x:c r="E46" s="15">
        <x:v>44173.6296380787</x:v>
      </x:c>
      <x:c r="F46" t="s">
        <x:v>97</x:v>
      </x:c>
      <x:c r="G46" s="6">
        <x:v>138.145636669868</x:v>
      </x:c>
      <x:c r="H46" t="s">
        <x:v>98</x:v>
      </x:c>
      <x:c r="I46" s="6">
        <x:v>25.4191409239725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28.399</x:v>
      </x:c>
      <x:c r="S46" s="8">
        <x:v>15302.7438943233</x:v>
      </x:c>
      <x:c r="T46" s="12">
        <x:v>295335.463692661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2326479</x:v>
      </x:c>
      <x:c r="B47" s="1">
        <x:v>44180.4810130787</x:v>
      </x:c>
      <x:c r="C47" s="6">
        <x:v>2.25020663</x:v>
      </x:c>
      <x:c r="D47" s="14" t="s">
        <x:v>92</x:v>
      </x:c>
      <x:c r="E47" s="15">
        <x:v>44173.6296380787</x:v>
      </x:c>
      <x:c r="F47" t="s">
        <x:v>97</x:v>
      </x:c>
      <x:c r="G47" s="6">
        <x:v>137.890102301897</x:v>
      </x:c>
      <x:c r="H47" t="s">
        <x:v>98</x:v>
      </x:c>
      <x:c r="I47" s="6">
        <x:v>25.4374010843444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28.416</x:v>
      </x:c>
      <x:c r="S47" s="8">
        <x:v>15305.5510745918</x:v>
      </x:c>
      <x:c r="T47" s="12">
        <x:v>295332.420404202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2326483</x:v>
      </x:c>
      <x:c r="B48" s="1">
        <x:v>44180.4810477199</x:v>
      </x:c>
      <x:c r="C48" s="6">
        <x:v>2.30010524</x:v>
      </x:c>
      <x:c r="D48" s="14" t="s">
        <x:v>92</x:v>
      </x:c>
      <x:c r="E48" s="15">
        <x:v>44173.6296380787</x:v>
      </x:c>
      <x:c r="F48" t="s">
        <x:v>97</x:v>
      </x:c>
      <x:c r="G48" s="6">
        <x:v>137.789366721772</x:v>
      </x:c>
      <x:c r="H48" t="s">
        <x:v>98</x:v>
      </x:c>
      <x:c r="I48" s="6">
        <x:v>25.4130542259109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28.434</x:v>
      </x:c>
      <x:c r="S48" s="8">
        <x:v>15310.5902305253</x:v>
      </x:c>
      <x:c r="T48" s="12">
        <x:v>295337.235588585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2326487</x:v>
      </x:c>
      <x:c r="B49" s="1">
        <x:v>44180.4810823264</x:v>
      </x:c>
      <x:c r="C49" s="6">
        <x:v>2.34991088666667</x:v>
      </x:c>
      <x:c r="D49" s="14" t="s">
        <x:v>92</x:v>
      </x:c>
      <x:c r="E49" s="15">
        <x:v>44173.6296380787</x:v>
      </x:c>
      <x:c r="F49" t="s">
        <x:v>97</x:v>
      </x:c>
      <x:c r="G49" s="6">
        <x:v>137.679088582695</x:v>
      </x:c>
      <x:c r="H49" t="s">
        <x:v>98</x:v>
      </x:c>
      <x:c r="I49" s="6">
        <x:v>25.4191409239725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28.442</x:v>
      </x:c>
      <x:c r="S49" s="8">
        <x:v>15318.9635625082</x:v>
      </x:c>
      <x:c r="T49" s="12">
        <x:v>295332.673423354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2326491</x:v>
      </x:c>
      <x:c r="B50" s="1">
        <x:v>44180.4811175116</x:v>
      </x:c>
      <x:c r="C50" s="6">
        <x:v>2.40056635833333</x:v>
      </x:c>
      <x:c r="D50" s="14" t="s">
        <x:v>92</x:v>
      </x:c>
      <x:c r="E50" s="15">
        <x:v>44173.6296380787</x:v>
      </x:c>
      <x:c r="F50" t="s">
        <x:v>97</x:v>
      </x:c>
      <x:c r="G50" s="6">
        <x:v>137.565056341653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28.446</x:v>
      </x:c>
      <x:c r="S50" s="8">
        <x:v>15325.7390784617</x:v>
      </x:c>
      <x:c r="T50" s="12">
        <x:v>295335.858576924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2326495</x:v>
      </x:c>
      <x:c r="B51" s="1">
        <x:v>44180.4811520486</x:v>
      </x:c>
      <x:c r="C51" s="6">
        <x:v>2.45031792833333</x:v>
      </x:c>
      <x:c r="D51" s="14" t="s">
        <x:v>92</x:v>
      </x:c>
      <x:c r="E51" s="15">
        <x:v>44173.6296380787</x:v>
      </x:c>
      <x:c r="F51" t="s">
        <x:v>97</x:v>
      </x:c>
      <x:c r="G51" s="6">
        <x:v>137.754923310954</x:v>
      </x:c>
      <x:c r="H51" t="s">
        <x:v>98</x:v>
      </x:c>
      <x:c r="I51" s="6">
        <x:v>25.4191409239725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28.435</x:v>
      </x:c>
      <x:c r="S51" s="8">
        <x:v>15326.0914175315</x:v>
      </x:c>
      <x:c r="T51" s="12">
        <x:v>295320.573907627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2326499</x:v>
      </x:c>
      <x:c r="B52" s="1">
        <x:v>44180.4811866551</x:v>
      </x:c>
      <x:c r="C52" s="6">
        <x:v>2.50014252166667</x:v>
      </x:c>
      <x:c r="D52" s="14" t="s">
        <x:v>92</x:v>
      </x:c>
      <x:c r="E52" s="15">
        <x:v>44173.6296380787</x:v>
      </x:c>
      <x:c r="F52" t="s">
        <x:v>97</x:v>
      </x:c>
      <x:c r="G52" s="6">
        <x:v>137.404763053083</x:v>
      </x:c>
      <x:c r="H52" t="s">
        <x:v>98</x:v>
      </x:c>
      <x:c r="I52" s="6">
        <x:v>25.431314353189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28.463</x:v>
      </x:c>
      <x:c r="S52" s="8">
        <x:v>15333.4693344182</x:v>
      </x:c>
      <x:c r="T52" s="12">
        <x:v>295328.592522159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2326503</x:v>
      </x:c>
      <x:c r="B53" s="1">
        <x:v>44180.4812212616</x:v>
      </x:c>
      <x:c r="C53" s="6">
        <x:v>2.54997455333333</x:v>
      </x:c>
      <x:c r="D53" s="14" t="s">
        <x:v>92</x:v>
      </x:c>
      <x:c r="E53" s="15">
        <x:v>44173.6296380787</x:v>
      </x:c>
      <x:c r="F53" t="s">
        <x:v>97</x:v>
      </x:c>
      <x:c r="G53" s="6">
        <x:v>137.523701459015</x:v>
      </x:c>
      <x:c r="H53" t="s">
        <x:v>98</x:v>
      </x:c>
      <x:c r="I53" s="6">
        <x:v>25.431314353189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28.452</x:v>
      </x:c>
      <x:c r="S53" s="8">
        <x:v>15340.4167835432</x:v>
      </x:c>
      <x:c r="T53" s="12">
        <x:v>295320.351438014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2326507</x:v>
      </x:c>
      <x:c r="B54" s="1">
        <x:v>44180.4812558681</x:v>
      </x:c>
      <x:c r="C54" s="6">
        <x:v>2.59980345</x:v>
      </x:c>
      <x:c r="D54" s="14" t="s">
        <x:v>92</x:v>
      </x:c>
      <x:c r="E54" s="15">
        <x:v>44173.6296380787</x:v>
      </x:c>
      <x:c r="F54" t="s">
        <x:v>97</x:v>
      </x:c>
      <x:c r="G54" s="6">
        <x:v>137.285934503055</x:v>
      </x:c>
      <x:c r="H54" t="s">
        <x:v>98</x:v>
      </x:c>
      <x:c r="I54" s="6">
        <x:v>25.431314353189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28.474</x:v>
      </x:c>
      <x:c r="S54" s="8">
        <x:v>15338.4079981968</x:v>
      </x:c>
      <x:c r="T54" s="12">
        <x:v>295321.532818531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2326511</x:v>
      </x:c>
      <x:c r="B55" s="1">
        <x:v>44180.481291088</x:v>
      </x:c>
      <x:c r="C55" s="6">
        <x:v>2.65053412333333</x:v>
      </x:c>
      <x:c r="D55" s="14" t="s">
        <x:v>92</x:v>
      </x:c>
      <x:c r="E55" s="15">
        <x:v>44173.6296380787</x:v>
      </x:c>
      <x:c r="F55" t="s">
        <x:v>97</x:v>
      </x:c>
      <x:c r="G55" s="6">
        <x:v>137.077101461472</x:v>
      </x:c>
      <x:c r="H55" t="s">
        <x:v>98</x:v>
      </x:c>
      <x:c r="I55" s="6">
        <x:v>25.443487826532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28.489</x:v>
      </x:c>
      <x:c r="S55" s="8">
        <x:v>15351.2627033688</x:v>
      </x:c>
      <x:c r="T55" s="12">
        <x:v>295326.067458273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2326515</x:v>
      </x:c>
      <x:c r="B56" s="1">
        <x:v>44180.4813256597</x:v>
      </x:c>
      <x:c r="C56" s="6">
        <x:v>2.70033773166667</x:v>
      </x:c>
      <x:c r="D56" s="14" t="s">
        <x:v>92</x:v>
      </x:c>
      <x:c r="E56" s="15">
        <x:v>44173.6296380787</x:v>
      </x:c>
      <x:c r="F56" t="s">
        <x:v>97</x:v>
      </x:c>
      <x:c r="G56" s="6">
        <x:v>137.142565760215</x:v>
      </x:c>
      <x:c r="H56" t="s">
        <x:v>98</x:v>
      </x:c>
      <x:c r="I56" s="6">
        <x:v>25.4069675388814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28.496</x:v>
      </x:c>
      <x:c r="S56" s="8">
        <x:v>15356.6005003712</x:v>
      </x:c>
      <x:c r="T56" s="12">
        <x:v>295325.674792558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2326519</x:v>
      </x:c>
      <x:c r="B57" s="1">
        <x:v>44180.4813602662</x:v>
      </x:c>
      <x:c r="C57" s="6">
        <x:v>2.75011411833333</x:v>
      </x:c>
      <x:c r="D57" s="14" t="s">
        <x:v>92</x:v>
      </x:c>
      <x:c r="E57" s="15">
        <x:v>44173.6296380787</x:v>
      </x:c>
      <x:c r="F57" t="s">
        <x:v>97</x:v>
      </x:c>
      <x:c r="G57" s="6">
        <x:v>136.885121019317</x:v>
      </x:c>
      <x:c r="H57" t="s">
        <x:v>98</x:v>
      </x:c>
      <x:c r="I57" s="6">
        <x:v>25.4374010843444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28.509</x:v>
      </x:c>
      <x:c r="S57" s="8">
        <x:v>15357.7318087656</x:v>
      </x:c>
      <x:c r="T57" s="12">
        <x:v>295325.373177183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2326523</x:v>
      </x:c>
      <x:c r="B58" s="1">
        <x:v>44180.4813948264</x:v>
      </x:c>
      <x:c r="C58" s="6">
        <x:v>2.79993961833333</x:v>
      </x:c>
      <x:c r="D58" s="14" t="s">
        <x:v>92</x:v>
      </x:c>
      <x:c r="E58" s="15">
        <x:v>44173.6296380787</x:v>
      </x:c>
      <x:c r="F58" t="s">
        <x:v>97</x:v>
      </x:c>
      <x:c r="G58" s="6">
        <x:v>137.056314783897</x:v>
      </x:c>
      <x:c r="H58" t="s">
        <x:v>98</x:v>
      </x:c>
      <x:c r="I58" s="6">
        <x:v>25.4069675388814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28.504</x:v>
      </x:c>
      <x:c r="S58" s="8">
        <x:v>15363.1427887797</x:v>
      </x:c>
      <x:c r="T58" s="12">
        <x:v>295330.274146283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2326527</x:v>
      </x:c>
      <x:c r="B59" s="1">
        <x:v>44180.4814294329</x:v>
      </x:c>
      <x:c r="C59" s="6">
        <x:v>2.849777625</x:v>
      </x:c>
      <x:c r="D59" s="14" t="s">
        <x:v>92</x:v>
      </x:c>
      <x:c r="E59" s="15">
        <x:v>44173.6296380787</x:v>
      </x:c>
      <x:c r="F59" t="s">
        <x:v>97</x:v>
      </x:c>
      <x:c r="G59" s="6">
        <x:v>136.800958558751</x:v>
      </x:c>
      <x:c r="H59" t="s">
        <x:v>98</x:v>
      </x:c>
      <x:c r="I59" s="6">
        <x:v>25.431314353189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28.519</x:v>
      </x:c>
      <x:c r="S59" s="8">
        <x:v>15363.7479478067</x:v>
      </x:c>
      <x:c r="T59" s="12">
        <x:v>295319.932301673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2326531</x:v>
      </x:c>
      <x:c r="B60" s="1">
        <x:v>44180.4814646644</x:v>
      </x:c>
      <x:c r="C60" s="6">
        <x:v>2.90046577333333</x:v>
      </x:c>
      <x:c r="D60" s="14" t="s">
        <x:v>92</x:v>
      </x:c>
      <x:c r="E60" s="15">
        <x:v>44173.6296380787</x:v>
      </x:c>
      <x:c r="F60" t="s">
        <x:v>97</x:v>
      </x:c>
      <x:c r="G60" s="6">
        <x:v>136.824397866454</x:v>
      </x:c>
      <x:c r="H60" t="s">
        <x:v>98</x:v>
      </x:c>
      <x:c r="I60" s="6">
        <x:v>25.4252276330649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28.519</x:v>
      </x:c>
      <x:c r="S60" s="8">
        <x:v>15371.4609632682</x:v>
      </x:c>
      <x:c r="T60" s="12">
        <x:v>295324.242900825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2326535</x:v>
      </x:c>
      <x:c r="B61" s="1">
        <x:v>44180.4814992245</x:v>
      </x:c>
      <x:c r="C61" s="6">
        <x:v>2.95023621</x:v>
      </x:c>
      <x:c r="D61" s="14" t="s">
        <x:v>92</x:v>
      </x:c>
      <x:c r="E61" s="15">
        <x:v>44173.6296380787</x:v>
      </x:c>
      <x:c r="F61" t="s">
        <x:v>97</x:v>
      </x:c>
      <x:c r="G61" s="6">
        <x:v>136.555710948624</x:v>
      </x:c>
      <x:c r="H61" t="s">
        <x:v>98</x:v>
      </x:c>
      <x:c r="I61" s="6">
        <x:v>25.4252276330649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28.544</x:v>
      </x:c>
      <x:c r="S61" s="8">
        <x:v>15377.3871851516</x:v>
      </x:c>
      <x:c r="T61" s="12">
        <x:v>295326.04039337</x:v>
      </x:c>
      <x:c r="U61" s="12">
        <x:v>47.5</x:v>
      </x:c>
      <x:c r="V61" s="12">
        <x:v>2500</x:v>
      </x:c>
      <x:c r="W61" s="12">
        <x:f>NA()</x:f>
      </x:c>
    </x:row>
    <x:row r="62">
      <x:c r="A62">
        <x:v>2326539</x:v>
      </x:c>
      <x:c r="B62" s="1">
        <x:v>44180.4815337616</x:v>
      </x:c>
      <x:c r="C62" s="6">
        <x:v>2.99997149166667</x:v>
      </x:c>
      <x:c r="D62" s="14" t="s">
        <x:v>92</x:v>
      </x:c>
      <x:c r="E62" s="15">
        <x:v>44173.6296380787</x:v>
      </x:c>
      <x:c r="F62" t="s">
        <x:v>97</x:v>
      </x:c>
      <x:c r="G62" s="6">
        <x:v>136.785842577857</x:v>
      </x:c>
      <x:c r="H62" t="s">
        <x:v>98</x:v>
      </x:c>
      <x:c r="I62" s="6">
        <x:v>25.4252276330649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28.523</x:v>
      </x:c>
      <x:c r="S62" s="8">
        <x:v>15383.0639562335</x:v>
      </x:c>
      <x:c r="T62" s="12">
        <x:v>295321.434407552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2326543</x:v>
      </x:c>
      <x:c r="B63" s="1">
        <x:v>44180.4815683681</x:v>
      </x:c>
      <x:c r="C63" s="6">
        <x:v>3.04979333333333</x:v>
      </x:c>
      <x:c r="D63" s="14" t="s">
        <x:v>92</x:v>
      </x:c>
      <x:c r="E63" s="15">
        <x:v>44173.6296380787</x:v>
      </x:c>
      <x:c r="F63" t="s">
        <x:v>97</x:v>
      </x:c>
      <x:c r="G63" s="6">
        <x:v>136.555710948624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28.544</x:v>
      </x:c>
      <x:c r="S63" s="8">
        <x:v>15380.6481005171</x:v>
      </x:c>
      <x:c r="T63" s="12">
        <x:v>295325.222674775</x:v>
      </x:c>
      <x:c r="U63" s="12">
        <x:v>47.5</x:v>
      </x:c>
      <x:c r="V63" s="12">
        <x:v>2500</x:v>
      </x:c>
      <x:c r="W63" s="12">
        <x:f>NA()</x:f>
      </x:c>
    </x:row>
    <x:row r="64">
      <x:c r="A64">
        <x:v>2326547</x:v>
      </x:c>
      <x:c r="B64" s="1">
        <x:v>44180.4816035532</x:v>
      </x:c>
      <x:c r="C64" s="6">
        <x:v>3.1004647</x:v>
      </x:c>
      <x:c r="D64" s="14" t="s">
        <x:v>92</x:v>
      </x:c>
      <x:c r="E64" s="15">
        <x:v>44173.6296380787</x:v>
      </x:c>
      <x:c r="F64" t="s">
        <x:v>97</x:v>
      </x:c>
      <x:c r="G64" s="6">
        <x:v>136.497091162615</x:v>
      </x:c>
      <x:c r="H64" t="s">
        <x:v>98</x:v>
      </x:c>
      <x:c r="I64" s="6">
        <x:v>25.4069675388814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28.556</x:v>
      </x:c>
      <x:c r="S64" s="8">
        <x:v>15388.3904627903</x:v>
      </x:c>
      <x:c r="T64" s="12">
        <x:v>295321.018583926</x:v>
      </x:c>
      <x:c r="U64" s="12">
        <x:v>47.5</x:v>
      </x:c>
      <x:c r="V64" s="12">
        <x:v>2500</x:v>
      </x:c>
      <x:c r="W64" s="12">
        <x:f>NA()</x:f>
      </x:c>
    </x:row>
    <x:row r="65">
      <x:c r="A65">
        <x:v>2326551</x:v>
      </x:c>
      <x:c r="B65" s="1">
        <x:v>44180.4816381597</x:v>
      </x:c>
      <x:c r="C65" s="6">
        <x:v>3.15032724333333</x:v>
      </x:c>
      <x:c r="D65" s="14" t="s">
        <x:v>92</x:v>
      </x:c>
      <x:c r="E65" s="15">
        <x:v>44173.6296380787</x:v>
      </x:c>
      <x:c r="F65" t="s">
        <x:v>97</x:v>
      </x:c>
      <x:c r="G65" s="6">
        <x:v>136.550756869999</x:v>
      </x:c>
      <x:c r="H65" t="s">
        <x:v>98</x:v>
      </x:c>
      <x:c r="I65" s="6">
        <x:v>25.4069675388814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28.551</x:v>
      </x:c>
      <x:c r="S65" s="8">
        <x:v>15394.5955195374</x:v>
      </x:c>
      <x:c r="T65" s="12">
        <x:v>295316.471950067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2326555</x:v>
      </x:c>
      <x:c r="B66" s="1">
        <x:v>44180.4816727662</x:v>
      </x:c>
      <x:c r="C66" s="6">
        <x:v>3.20015294833333</x:v>
      </x:c>
      <x:c r="D66" s="14" t="s">
        <x:v>92</x:v>
      </x:c>
      <x:c r="E66" s="15">
        <x:v>44173.6296380787</x:v>
      </x:c>
      <x:c r="F66" t="s">
        <x:v>97</x:v>
      </x:c>
      <x:c r="G66" s="6">
        <x:v>136.598663046525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28.54</x:v>
      </x:c>
      <x:c r="S66" s="8">
        <x:v>15397.2050480998</x:v>
      </x:c>
      <x:c r="T66" s="12">
        <x:v>295322.079300796</x:v>
      </x:c>
      <x:c r="U66" s="12">
        <x:v>47.5</x:v>
      </x:c>
      <x:c r="V66" s="12">
        <x:v>2500</x:v>
      </x:c>
      <x:c r="W66" s="12">
        <x:f>NA()</x:f>
      </x:c>
    </x:row>
    <x:row r="67">
      <x:c r="A67">
        <x:v>2326559</x:v>
      </x:c>
      <x:c r="B67" s="1">
        <x:v>44180.4817073727</x:v>
      </x:c>
      <x:c r="C67" s="6">
        <x:v>3.24995479666667</x:v>
      </x:c>
      <x:c r="D67" s="14" t="s">
        <x:v>92</x:v>
      </x:c>
      <x:c r="E67" s="15">
        <x:v>44173.6296380787</x:v>
      </x:c>
      <x:c r="F67" t="s">
        <x:v>97</x:v>
      </x:c>
      <x:c r="G67" s="6">
        <x:v>136.353809659371</x:v>
      </x:c>
      <x:c r="H67" t="s">
        <x:v>98</x:v>
      </x:c>
      <x:c r="I67" s="6">
        <x:v>25.4191409239725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28.565</x:v>
      </x:c>
      <x:c r="S67" s="8">
        <x:v>15394.3980689997</x:v>
      </x:c>
      <x:c r="T67" s="12">
        <x:v>295311.190127508</x:v>
      </x:c>
      <x:c r="U67" s="12">
        <x:v>47.5</x:v>
      </x:c>
      <x:c r="V67" s="12">
        <x:v>2500</x:v>
      </x:c>
      <x:c r="W67" s="12">
        <x:f>NA()</x:f>
      </x:c>
    </x:row>
    <x:row r="68">
      <x:c r="A68">
        <x:v>2326563</x:v>
      </x:c>
      <x:c r="B68" s="1">
        <x:v>44180.4817419792</x:v>
      </x:c>
      <x:c r="C68" s="6">
        <x:v>3.29979682</x:v>
      </x:c>
      <x:c r="D68" s="14" t="s">
        <x:v>92</x:v>
      </x:c>
      <x:c r="E68" s="15">
        <x:v>44173.6296380787</x:v>
      </x:c>
      <x:c r="F68" t="s">
        <x:v>97</x:v>
      </x:c>
      <x:c r="G68" s="6">
        <x:v>136.287586004376</x:v>
      </x:c>
      <x:c r="H68" t="s">
        <x:v>98</x:v>
      </x:c>
      <x:c r="I68" s="6">
        <x:v>25.4252276330649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28.569</x:v>
      </x:c>
      <x:c r="S68" s="8">
        <x:v>15406.021048925</x:v>
      </x:c>
      <x:c r="T68" s="12">
        <x:v>295315.131728834</x:v>
      </x:c>
      <x:c r="U68" s="12">
        <x:v>47.5</x:v>
      </x:c>
      <x:c r="V68" s="12">
        <x:v>2500</x:v>
      </x:c>
      <x:c r="W68" s="12">
        <x:f>NA()</x:f>
      </x:c>
    </x:row>
    <x:row r="69">
      <x:c r="A69">
        <x:v>2326567</x:v>
      </x:c>
      <x:c r="B69" s="1">
        <x:v>44180.4817771644</x:v>
      </x:c>
      <x:c r="C69" s="6">
        <x:v>3.350484795</x:v>
      </x:c>
      <x:c r="D69" s="14" t="s">
        <x:v>92</x:v>
      </x:c>
      <x:c r="E69" s="15">
        <x:v>44173.6296380787</x:v>
      </x:c>
      <x:c r="F69" t="s">
        <x:v>97</x:v>
      </x:c>
      <x:c r="G69" s="6">
        <x:v>136.14453979358</x:v>
      </x:c>
      <x:c r="H69" t="s">
        <x:v>98</x:v>
      </x:c>
      <x:c r="I69" s="6">
        <x:v>25.4374010843444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28.578</x:v>
      </x:c>
      <x:c r="S69" s="8">
        <x:v>15406.0483777379</x:v>
      </x:c>
      <x:c r="T69" s="12">
        <x:v>295306.419362047</x:v>
      </x:c>
      <x:c r="U69" s="12">
        <x:v>47.5</x:v>
      </x:c>
      <x:c r="V69" s="12">
        <x:v>2500</x:v>
      </x:c>
      <x:c r="W69" s="12">
        <x:f>NA()</x:f>
      </x:c>
    </x:row>
    <x:row r="70">
      <x:c r="A70">
        <x:v>2326571</x:v>
      </x:c>
      <x:c r="B70" s="1">
        <x:v>44180.4818117245</x:v>
      </x:c>
      <x:c r="C70" s="6">
        <x:v>3.400252895</x:v>
      </x:c>
      <x:c r="D70" s="14" t="s">
        <x:v>92</x:v>
      </x:c>
      <x:c r="E70" s="15">
        <x:v>44173.6296380787</x:v>
      </x:c>
      <x:c r="F70" t="s">
        <x:v>97</x:v>
      </x:c>
      <x:c r="G70" s="6">
        <x:v>136.096807359865</x:v>
      </x:c>
      <x:c r="H70" t="s">
        <x:v>98</x:v>
      </x:c>
      <x:c r="I70" s="6">
        <x:v>25.4191409239725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28.589</x:v>
      </x:c>
      <x:c r="S70" s="8">
        <x:v>15418.2462177007</x:v>
      </x:c>
      <x:c r="T70" s="12">
        <x:v>295306.883124885</x:v>
      </x:c>
      <x:c r="U70" s="12">
        <x:v>47.5</x:v>
      </x:c>
      <x:c r="V70" s="12">
        <x:v>2500</x:v>
      </x:c>
      <x:c r="W70" s="12">
        <x:f>NA()</x:f>
      </x:c>
    </x:row>
    <x:row r="71">
      <x:c r="A71">
        <x:v>2326575</x:v>
      </x:c>
      <x:c r="B71" s="1">
        <x:v>44180.481846331</x:v>
      </x:c>
      <x:c r="C71" s="6">
        <x:v>3.45009549333333</x:v>
      </x:c>
      <x:c r="D71" s="14" t="s">
        <x:v>92</x:v>
      </x:c>
      <x:c r="E71" s="15">
        <x:v>44173.6296380787</x:v>
      </x:c>
      <x:c r="F71" t="s">
        <x:v>97</x:v>
      </x:c>
      <x:c r="G71" s="6">
        <x:v>135.971502826145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28.592</x:v>
      </x:c>
      <x:c r="S71" s="8">
        <x:v>15418.9127399247</x:v>
      </x:c>
      <x:c r="T71" s="12">
        <x:v>295312.048142855</x:v>
      </x:c>
      <x:c r="U71" s="12">
        <x:v>47.5</x:v>
      </x:c>
      <x:c r="V71" s="12">
        <x:v>2500</x:v>
      </x:c>
      <x:c r="W71" s="12">
        <x:f>NA()</x:f>
      </x:c>
    </x:row>
    <x:row r="72">
      <x:c r="A72">
        <x:v>2326579</x:v>
      </x:c>
      <x:c r="B72" s="1">
        <x:v>44180.4818809028</x:v>
      </x:c>
      <x:c r="C72" s="6">
        <x:v>3.49986033</x:v>
      </x:c>
      <x:c r="D72" s="14" t="s">
        <x:v>92</x:v>
      </x:c>
      <x:c r="E72" s="15">
        <x:v>44173.6296380787</x:v>
      </x:c>
      <x:c r="F72" t="s">
        <x:v>97</x:v>
      </x:c>
      <x:c r="G72" s="6">
        <x:v>135.847151446327</x:v>
      </x:c>
      <x:c r="H72" t="s">
        <x:v>98</x:v>
      </x:c>
      <x:c r="I72" s="6">
        <x:v>25.431314353189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28.608</x:v>
      </x:c>
      <x:c r="S72" s="8">
        <x:v>15421.0806203179</x:v>
      </x:c>
      <x:c r="T72" s="12">
        <x:v>295306.503066899</x:v>
      </x:c>
      <x:c r="U72" s="12">
        <x:v>47.5</x:v>
      </x:c>
      <x:c r="V72" s="12">
        <x:v>2500</x:v>
      </x:c>
      <x:c r="W72" s="12">
        <x:f>NA()</x:f>
      </x:c>
    </x:row>
    <x:row r="73">
      <x:c r="A73">
        <x:v>2326583</x:v>
      </x:c>
      <x:c r="B73" s="1">
        <x:v>44180.4819161227</x:v>
      </x:c>
      <x:c r="C73" s="6">
        <x:v>3.55057150333333</x:v>
      </x:c>
      <x:c r="D73" s="14" t="s">
        <x:v>92</x:v>
      </x:c>
      <x:c r="E73" s="15">
        <x:v>44173.6296380787</x:v>
      </x:c>
      <x:c r="F73" t="s">
        <x:v>97</x:v>
      </x:c>
      <x:c r="G73" s="6">
        <x:v>135.797622371777</x:v>
      </x:c>
      <x:c r="H73" t="s">
        <x:v>98</x:v>
      </x:c>
      <x:c r="I73" s="6">
        <x:v>25.4191409239725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28.617</x:v>
      </x:c>
      <x:c r="S73" s="8">
        <x:v>15428.5715870923</x:v>
      </x:c>
      <x:c r="T73" s="12">
        <x:v>295312.349078335</x:v>
      </x:c>
      <x:c r="U73" s="12">
        <x:v>47.5</x:v>
      </x:c>
      <x:c r="V73" s="12">
        <x:v>2500</x:v>
      </x:c>
      <x:c r="W73" s="12">
        <x:f>NA()</x:f>
      </x:c>
    </x:row>
    <x:row r="74">
      <x:c r="A74">
        <x:v>2326587</x:v>
      </x:c>
      <x:c r="B74" s="1">
        <x:v>44180.4819506944</x:v>
      </x:c>
      <x:c r="C74" s="6">
        <x:v>3.60036767166667</x:v>
      </x:c>
      <x:c r="D74" s="14" t="s">
        <x:v>92</x:v>
      </x:c>
      <x:c r="E74" s="15">
        <x:v>44173.6296380787</x:v>
      </x:c>
      <x:c r="F74" t="s">
        <x:v>97</x:v>
      </x:c>
      <x:c r="G74" s="6">
        <x:v>135.546623060524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28.634</x:v>
      </x:c>
      <x:c r="S74" s="8">
        <x:v>15434.1762539231</x:v>
      </x:c>
      <x:c r="T74" s="12">
        <x:v>295310.278604618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2326591</x:v>
      </x:c>
      <x:c r="B75" s="1">
        <x:v>44180.4819853009</x:v>
      </x:c>
      <x:c r="C75" s="6">
        <x:v>3.65021035666667</x:v>
      </x:c>
      <x:c r="D75" s="14" t="s">
        <x:v>92</x:v>
      </x:c>
      <x:c r="E75" s="15">
        <x:v>44173.6296380787</x:v>
      </x:c>
      <x:c r="F75" t="s">
        <x:v>97</x:v>
      </x:c>
      <x:c r="G75" s="6">
        <x:v>135.697759497911</x:v>
      </x:c>
      <x:c r="H75" t="s">
        <x:v>98</x:v>
      </x:c>
      <x:c r="I75" s="6">
        <x:v>25.431314353189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28.622</x:v>
      </x:c>
      <x:c r="S75" s="8">
        <x:v>15436.3770397952</x:v>
      </x:c>
      <x:c r="T75" s="12">
        <x:v>295300.587957288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2326595</x:v>
      </x:c>
      <x:c r="B76" s="1">
        <x:v>44180.4820198727</x:v>
      </x:c>
      <x:c r="C76" s="6">
        <x:v>3.70001084666667</x:v>
      </x:c>
      <x:c r="D76" s="14" t="s">
        <x:v>92</x:v>
      </x:c>
      <x:c r="E76" s="15">
        <x:v>44173.6296380787</x:v>
      </x:c>
      <x:c r="F76" t="s">
        <x:v>97</x:v>
      </x:c>
      <x:c r="G76" s="6">
        <x:v>135.825799041685</x:v>
      </x:c>
      <x:c r="H76" t="s">
        <x:v>98</x:v>
      </x:c>
      <x:c r="I76" s="6">
        <x:v>25.431314353189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28.61</x:v>
      </x:c>
      <x:c r="S76" s="8">
        <x:v>15443.0282609296</x:v>
      </x:c>
      <x:c r="T76" s="12">
        <x:v>295305.069138932</x:v>
      </x:c>
      <x:c r="U76" s="12">
        <x:v>47.5</x:v>
      </x:c>
      <x:c r="V76" s="12">
        <x:v>2500</x:v>
      </x:c>
      <x:c r="W76" s="12">
        <x:f>NA()</x:f>
      </x:c>
    </x:row>
    <x:row r="77">
      <x:c r="A77">
        <x:v>2326599</x:v>
      </x:c>
      <x:c r="B77" s="1">
        <x:v>44180.4820544329</x:v>
      </x:c>
      <x:c r="C77" s="6">
        <x:v>3.74977076333333</x:v>
      </x:c>
      <x:c r="D77" s="14" t="s">
        <x:v>92</x:v>
      </x:c>
      <x:c r="E77" s="15">
        <x:v>44173.6296380787</x:v>
      </x:c>
      <x:c r="F77" t="s">
        <x:v>97</x:v>
      </x:c>
      <x:c r="G77" s="6">
        <x:v>135.340561809184</x:v>
      </x:c>
      <x:c r="H77" t="s">
        <x:v>98</x:v>
      </x:c>
      <x:c r="I77" s="6">
        <x:v>25.4495745797512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28.649</x:v>
      </x:c>
      <x:c r="S77" s="8">
        <x:v>15443.9992900746</x:v>
      </x:c>
      <x:c r="T77" s="12">
        <x:v>295306.968846516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2326603</x:v>
      </x:c>
      <x:c r="B78" s="1">
        <x:v>44180.4820895486</x:v>
      </x:c>
      <x:c r="C78" s="6">
        <x:v>3.800324645</x:v>
      </x:c>
      <x:c r="D78" s="14" t="s">
        <x:v>92</x:v>
      </x:c>
      <x:c r="E78" s="15">
        <x:v>44173.6296380787</x:v>
      </x:c>
      <x:c r="F78" t="s">
        <x:v>97</x:v>
      </x:c>
      <x:c r="G78" s="6">
        <x:v>135.344392885172</x:v>
      </x:c>
      <x:c r="H78" t="s">
        <x:v>98</x:v>
      </x:c>
      <x:c r="I78" s="6">
        <x:v>25.4374010843444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28.653</x:v>
      </x:c>
      <x:c r="S78" s="8">
        <x:v>15444.6717286756</x:v>
      </x:c>
      <x:c r="T78" s="12">
        <x:v>295318.117398815</x:v>
      </x:c>
      <x:c r="U78" s="12">
        <x:v>47.5</x:v>
      </x:c>
      <x:c r="V78" s="12">
        <x:v>2500</x:v>
      </x:c>
      <x:c r="W78" s="12">
        <x:f>NA()</x:f>
      </x:c>
    </x:row>
    <x:row r="79">
      <x:c r="A79">
        <x:v>2326607</x:v>
      </x:c>
      <x:c r="B79" s="1">
        <x:v>44180.4821241551</x:v>
      </x:c>
      <x:c r="C79" s="6">
        <x:v>3.850160665</x:v>
      </x:c>
      <x:c r="D79" s="14" t="s">
        <x:v>92</x:v>
      </x:c>
      <x:c r="E79" s="15">
        <x:v>44173.6296380787</x:v>
      </x:c>
      <x:c r="F79" t="s">
        <x:v>97</x:v>
      </x:c>
      <x:c r="G79" s="6">
        <x:v>135.410736173823</x:v>
      </x:c>
      <x:c r="H79" t="s">
        <x:v>98</x:v>
      </x:c>
      <x:c r="I79" s="6">
        <x:v>25.443487826532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28.645</x:v>
      </x:c>
      <x:c r="S79" s="8">
        <x:v>15454.4685361907</x:v>
      </x:c>
      <x:c r="T79" s="12">
        <x:v>295309.238079749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2326611</x:v>
      </x:c>
      <x:c r="B80" s="1">
        <x:v>44180.4821586806</x:v>
      </x:c>
      <x:c r="C80" s="6">
        <x:v>3.89988931833333</x:v>
      </x:c>
      <x:c r="D80" s="14" t="s">
        <x:v>92</x:v>
      </x:c>
      <x:c r="E80" s="15">
        <x:v>44173.6296380787</x:v>
      </x:c>
      <x:c r="F80" t="s">
        <x:v>97</x:v>
      </x:c>
      <x:c r="G80" s="6">
        <x:v>135.342476348379</x:v>
      </x:c>
      <x:c r="H80" t="s">
        <x:v>98</x:v>
      </x:c>
      <x:c r="I80" s="6">
        <x:v>25.443487826532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28.651</x:v>
      </x:c>
      <x:c r="S80" s="8">
        <x:v>15454.1586211391</x:v>
      </x:c>
      <x:c r="T80" s="12">
        <x:v>295305.646706671</x:v>
      </x:c>
      <x:c r="U80" s="12">
        <x:v>47.5</x:v>
      </x:c>
      <x:c r="V80" s="12">
        <x:v>2500</x:v>
      </x:c>
      <x:c r="W80" s="12">
        <x:f>NA()</x:f>
      </x:c>
    </x:row>
    <x:row r="81">
      <x:c r="A81">
        <x:v>2326615</x:v>
      </x:c>
      <x:c r="B81" s="1">
        <x:v>44180.4821939005</x:v>
      </x:c>
      <x:c r="C81" s="6">
        <x:v>3.95057974333333</x:v>
      </x:c>
      <x:c r="D81" s="14" t="s">
        <x:v>92</x:v>
      </x:c>
      <x:c r="E81" s="15">
        <x:v>44173.6296380787</x:v>
      </x:c>
      <x:c r="F81" t="s">
        <x:v>97</x:v>
      </x:c>
      <x:c r="G81" s="6">
        <x:v>135.080706152969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28.68</x:v>
      </x:c>
      <x:c r="S81" s="8">
        <x:v>15459.8925294851</x:v>
      </x:c>
      <x:c r="T81" s="12">
        <x:v>295311.196700196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2326619</x:v>
      </x:c>
      <x:c r="B82" s="1">
        <x:v>44180.4822285069</x:v>
      </x:c>
      <x:c r="C82" s="6">
        <x:v>4.00040971333333</x:v>
      </x:c>
      <x:c r="D82" s="14" t="s">
        <x:v>92</x:v>
      </x:c>
      <x:c r="E82" s="15">
        <x:v>44173.6296380787</x:v>
      </x:c>
      <x:c r="F82" t="s">
        <x:v>97</x:v>
      </x:c>
      <x:c r="G82" s="6">
        <x:v>135.365665179325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28.651</x:v>
      </x:c>
      <x:c r="S82" s="8">
        <x:v>15459.6603113338</x:v>
      </x:c>
      <x:c r="T82" s="12">
        <x:v>295301.578458434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2326623</x:v>
      </x:c>
      <x:c r="B83" s="1">
        <x:v>44180.4822631134</x:v>
      </x:c>
      <x:c r="C83" s="6">
        <x:v>4.05023231333333</x:v>
      </x:c>
      <x:c r="D83" s="14" t="s">
        <x:v>92</x:v>
      </x:c>
      <x:c r="E83" s="15">
        <x:v>44173.6296380787</x:v>
      </x:c>
      <x:c r="F83" t="s">
        <x:v>97</x:v>
      </x:c>
      <x:c r="G83" s="6">
        <x:v>135.159891403036</x:v>
      </x:c>
      <x:c r="H83" t="s">
        <x:v>98</x:v>
      </x:c>
      <x:c r="I83" s="6">
        <x:v>25.4495745797512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28.666</x:v>
      </x:c>
      <x:c r="S83" s="8">
        <x:v>15463.1623126588</x:v>
      </x:c>
      <x:c r="T83" s="12">
        <x:v>295304.03465572</x:v>
      </x:c>
      <x:c r="U83" s="12">
        <x:v>47.5</x:v>
      </x:c>
      <x:c r="V83" s="12">
        <x:v>2500</x:v>
      </x:c>
      <x:c r="W83" s="12">
        <x:f>NA()</x:f>
      </x:c>
    </x:row>
    <x:row r="84">
      <x:c r="A84">
        <x:v>2326627</x:v>
      </x:c>
      <x:c r="B84" s="1">
        <x:v>44180.4822977199</x:v>
      </x:c>
      <x:c r="C84" s="6">
        <x:v>4.10008641</x:v>
      </x:c>
      <x:c r="D84" s="14" t="s">
        <x:v>92</x:v>
      </x:c>
      <x:c r="E84" s="15">
        <x:v>44173.6296380787</x:v>
      </x:c>
      <x:c r="F84" t="s">
        <x:v>97</x:v>
      </x:c>
      <x:c r="G84" s="6">
        <x:v>135.121247856454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28.674</x:v>
      </x:c>
      <x:c r="S84" s="8">
        <x:v>15465.2716725558</x:v>
      </x:c>
      <x:c r="T84" s="12">
        <x:v>295308.457921717</x:v>
      </x:c>
      <x:c r="U84" s="12">
        <x:v>47.5</x:v>
      </x:c>
      <x:c r="V84" s="12">
        <x:v>2500</x:v>
      </x:c>
      <x:c r="W84" s="12">
        <x:f>NA()</x:f>
      </x:c>
    </x:row>
    <x:row r="85">
      <x:c r="A85">
        <x:v>2326631</x:v>
      </x:c>
      <x:c r="B85" s="1">
        <x:v>44180.4823323264</x:v>
      </x:c>
      <x:c r="C85" s="6">
        <x:v>4.14991197333333</x:v>
      </x:c>
      <x:c r="D85" s="14" t="s">
        <x:v>92</x:v>
      </x:c>
      <x:c r="E85" s="15">
        <x:v>44173.6296380787</x:v>
      </x:c>
      <x:c r="F85" t="s">
        <x:v>97</x:v>
      </x:c>
      <x:c r="G85" s="6">
        <x:v>134.830655265656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28.704</x:v>
      </x:c>
      <x:c r="S85" s="8">
        <x:v>15466.0126016029</x:v>
      </x:c>
      <x:c r="T85" s="12">
        <x:v>295294.478135825</x:v>
      </x:c>
      <x:c r="U85" s="12">
        <x:v>47.5</x:v>
      </x:c>
      <x:c r="V85" s="12">
        <x:v>2500</x:v>
      </x:c>
      <x:c r="W85" s="12">
        <x:f>NA()</x:f>
      </x:c>
    </x:row>
    <x:row r="86">
      <x:c r="A86">
        <x:v>2326635</x:v>
      </x:c>
      <x:c r="B86" s="1">
        <x:v>44180.4823674768</x:v>
      </x:c>
      <x:c r="C86" s="6">
        <x:v>4.20052079833333</x:v>
      </x:c>
      <x:c r="D86" s="14" t="s">
        <x:v>92</x:v>
      </x:c>
      <x:c r="E86" s="15">
        <x:v>44173.6296380787</x:v>
      </x:c>
      <x:c r="F86" t="s">
        <x:v>97</x:v>
      </x:c>
      <x:c r="G86" s="6">
        <x:v>135.053734251125</x:v>
      </x:c>
      <x:c r="H86" t="s">
        <x:v>98</x:v>
      </x:c>
      <x:c r="I86" s="6">
        <x:v>25.4495745797512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28.676</x:v>
      </x:c>
      <x:c r="S86" s="8">
        <x:v>15470.0116860821</x:v>
      </x:c>
      <x:c r="T86" s="12">
        <x:v>295298.416088789</x:v>
      </x:c>
      <x:c r="U86" s="12">
        <x:v>47.5</x:v>
      </x:c>
      <x:c r="V86" s="12">
        <x:v>2500</x:v>
      </x:c>
      <x:c r="W86" s="12">
        <x:f>NA()</x:f>
      </x:c>
    </x:row>
    <x:row r="87">
      <x:c r="A87">
        <x:v>2326639</x:v>
      </x:c>
      <x:c r="B87" s="1">
        <x:v>44180.4824020486</x:v>
      </x:c>
      <x:c r="C87" s="6">
        <x:v>4.25034230333333</x:v>
      </x:c>
      <x:c r="D87" s="14" t="s">
        <x:v>92</x:v>
      </x:c>
      <x:c r="E87" s="15">
        <x:v>44173.6296380787</x:v>
      </x:c>
      <x:c r="F87" t="s">
        <x:v>97</x:v>
      </x:c>
      <x:c r="G87" s="6">
        <x:v>134.786816919901</x:v>
      </x:c>
      <x:c r="H87" t="s">
        <x:v>98</x:v>
      </x:c>
      <x:c r="I87" s="6">
        <x:v>25.4556613440018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28.699</x:v>
      </x:c>
      <x:c r="S87" s="8">
        <x:v>15473.3487906728</x:v>
      </x:c>
      <x:c r="T87" s="12">
        <x:v>295304.33750143</x:v>
      </x:c>
      <x:c r="U87" s="12">
        <x:v>47.5</x:v>
      </x:c>
      <x:c r="V87" s="12">
        <x:v>2500</x:v>
      </x:c>
      <x:c r="W87" s="12">
        <x:f>NA()</x:f>
      </x:c>
    </x:row>
    <x:row r="88">
      <x:c r="A88">
        <x:v>2326643</x:v>
      </x:c>
      <x:c r="B88" s="1">
        <x:v>44180.4824366898</x:v>
      </x:c>
      <x:c r="C88" s="6">
        <x:v>4.30020572166667</x:v>
      </x:c>
      <x:c r="D88" s="14" t="s">
        <x:v>92</x:v>
      </x:c>
      <x:c r="E88" s="15">
        <x:v>44173.6296380787</x:v>
      </x:c>
      <x:c r="F88" t="s">
        <x:v>97</x:v>
      </x:c>
      <x:c r="G88" s="6">
        <x:v>134.707870132971</x:v>
      </x:c>
      <x:c r="H88" t="s">
        <x:v>98</x:v>
      </x:c>
      <x:c r="I88" s="6">
        <x:v>25.4374010843444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28.713</x:v>
      </x:c>
      <x:c r="S88" s="8">
        <x:v>15479.5934943001</x:v>
      </x:c>
      <x:c r="T88" s="12">
        <x:v>295292.17000564</x:v>
      </x:c>
      <x:c r="U88" s="12">
        <x:v>47.5</x:v>
      </x:c>
      <x:c r="V88" s="12">
        <x:v>2500</x:v>
      </x:c>
      <x:c r="W88" s="12">
        <x:f>NA()</x:f>
      </x:c>
    </x:row>
    <x:row r="89">
      <x:c r="A89">
        <x:v>2326647</x:v>
      </x:c>
      <x:c r="B89" s="1">
        <x:v>44180.4824713773</x:v>
      </x:c>
      <x:c r="C89" s="6">
        <x:v>4.35011388666667</x:v>
      </x:c>
      <x:c r="D89" s="14" t="s">
        <x:v>92</x:v>
      </x:c>
      <x:c r="E89" s="15">
        <x:v>44173.6296380787</x:v>
      </x:c>
      <x:c r="F89" t="s">
        <x:v>97</x:v>
      </x:c>
      <x:c r="G89" s="6">
        <x:v>134.617502686353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28.715</x:v>
      </x:c>
      <x:c r="S89" s="8">
        <x:v>15485.8591657412</x:v>
      </x:c>
      <x:c r="T89" s="12">
        <x:v>295303.562295505</x:v>
      </x:c>
      <x:c r="U89" s="12">
        <x:v>47.5</x:v>
      </x:c>
      <x:c r="V89" s="12">
        <x:v>2500</x:v>
      </x:c>
      <x:c r="W89" s="12">
        <x:f>NA()</x:f>
      </x:c>
    </x:row>
    <x:row r="90">
      <x:c r="A90">
        <x:v>2326651</x:v>
      </x:c>
      <x:c r="B90" s="1">
        <x:v>44180.4825059375</x:v>
      </x:c>
      <x:c r="C90" s="6">
        <x:v>4.39994498833333</x:v>
      </x:c>
      <x:c r="D90" s="14" t="s">
        <x:v>92</x:v>
      </x:c>
      <x:c r="E90" s="15">
        <x:v>44173.6296380787</x:v>
      </x:c>
      <x:c r="F90" t="s">
        <x:v>97</x:v>
      </x:c>
      <x:c r="G90" s="6">
        <x:v>134.640565313214</x:v>
      </x:c>
      <x:c r="H90" t="s">
        <x:v>98</x:v>
      </x:c>
      <x:c r="I90" s="6">
        <x:v>25.4495745797512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28.715</x:v>
      </x:c>
      <x:c r="S90" s="8">
        <x:v>15488.7971716853</x:v>
      </x:c>
      <x:c r="T90" s="12">
        <x:v>295317.882973222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2326655</x:v>
      </x:c>
      <x:c r="B91" s="1">
        <x:v>44180.482540544</x:v>
      </x:c>
      <x:c r="C91" s="6">
        <x:v>4.44977010666667</x:v>
      </x:c>
      <x:c r="D91" s="14" t="s">
        <x:v>92</x:v>
      </x:c>
      <x:c r="E91" s="15">
        <x:v>44173.6296380787</x:v>
      </x:c>
      <x:c r="F91" t="s">
        <x:v>97</x:v>
      </x:c>
      <x:c r="G91" s="6">
        <x:v>134.648798473072</x:v>
      </x:c>
      <x:c r="H91" t="s">
        <x:v>98</x:v>
      </x:c>
      <x:c r="I91" s="6">
        <x:v>25.4374010843444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28.719</x:v>
      </x:c>
      <x:c r="S91" s="8">
        <x:v>15489.8427245099</x:v>
      </x:c>
      <x:c r="T91" s="12">
        <x:v>295295.471563372</x:v>
      </x:c>
      <x:c r="U91" s="12">
        <x:v>47.5</x:v>
      </x:c>
      <x:c r="V91" s="12">
        <x:v>2500</x:v>
      </x:c>
      <x:c r="W91" s="12">
        <x:f>NA()</x:f>
      </x:c>
    </x:row>
    <x:row r="92">
      <x:c r="A92">
        <x:v>2326659</x:v>
      </x:c>
      <x:c r="B92" s="1">
        <x:v>44180.4825757292</x:v>
      </x:c>
      <x:c r="C92" s="6">
        <x:v>4.50042863666667</x:v>
      </x:c>
      <x:c r="D92" s="14" t="s">
        <x:v>92</x:v>
      </x:c>
      <x:c r="E92" s="15">
        <x:v>44173.6296380787</x:v>
      </x:c>
      <x:c r="F92" t="s">
        <x:v>97</x:v>
      </x:c>
      <x:c r="G92" s="6">
        <x:v>134.443589326881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28.738</x:v>
      </x:c>
      <x:c r="S92" s="8">
        <x:v>15492.1715262624</x:v>
      </x:c>
      <x:c r="T92" s="12">
        <x:v>295302.965271807</x:v>
      </x:c>
      <x:c r="U92" s="12">
        <x:v>47.5</x:v>
      </x:c>
      <x:c r="V92" s="12">
        <x:v>2500</x:v>
      </x:c>
      <x:c r="W92" s="12">
        <x:f>NA()</x:f>
      </x:c>
    </x:row>
    <x:row r="93">
      <x:c r="A93">
        <x:v>2326663</x:v>
      </x:c>
      <x:c r="B93" s="1">
        <x:v>44180.4826103356</x:v>
      </x:c>
      <x:c r="C93" s="6">
        <x:v>4.55023442</x:v>
      </x:c>
      <x:c r="D93" s="14" t="s">
        <x:v>92</x:v>
      </x:c>
      <x:c r="E93" s="15">
        <x:v>44173.6296380787</x:v>
      </x:c>
      <x:c r="F93" t="s">
        <x:v>97</x:v>
      </x:c>
      <x:c r="G93" s="6">
        <x:v>134.35530985872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28.742</x:v>
      </x:c>
      <x:c r="S93" s="8">
        <x:v>15497.1697874811</x:v>
      </x:c>
      <x:c r="T93" s="12">
        <x:v>295307.973152327</x:v>
      </x:c>
      <x:c r="U93" s="12">
        <x:v>47.5</x:v>
      </x:c>
      <x:c r="V93" s="12">
        <x:v>2500</x:v>
      </x:c>
      <x:c r="W93" s="12">
        <x:f>NA()</x:f>
      </x:c>
    </x:row>
    <x:row r="94">
      <x:c r="A94">
        <x:v>2326667</x:v>
      </x:c>
      <x:c r="B94" s="1">
        <x:v>44180.4826449421</x:v>
      </x:c>
      <x:c r="C94" s="6">
        <x:v>4.60009650666667</x:v>
      </x:c>
      <x:c r="D94" s="14" t="s">
        <x:v>92</x:v>
      </x:c>
      <x:c r="E94" s="15">
        <x:v>44173.6296380787</x:v>
      </x:c>
      <x:c r="F94" t="s">
        <x:v>97</x:v>
      </x:c>
      <x:c r="G94" s="6">
        <x:v>134.494487338314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28.731</x:v>
      </x:c>
      <x:c r="S94" s="8">
        <x:v>15500.3061942482</x:v>
      </x:c>
      <x:c r="T94" s="12">
        <x:v>295312.096225306</x:v>
      </x:c>
      <x:c r="U94" s="12">
        <x:v>47.5</x:v>
      </x:c>
      <x:c r="V94" s="12">
        <x:v>2500</x:v>
      </x:c>
      <x:c r="W94" s="12">
        <x:f>NA()</x:f>
      </x:c>
    </x:row>
    <x:row r="95">
      <x:c r="A95">
        <x:v>2326671</x:v>
      </x:c>
      <x:c r="B95" s="1">
        <x:v>44180.4826795139</x:v>
      </x:c>
      <x:c r="C95" s="6">
        <x:v>4.64989421666667</x:v>
      </x:c>
      <x:c r="D95" s="14" t="s">
        <x:v>92</x:v>
      </x:c>
      <x:c r="E95" s="15">
        <x:v>44173.6296380787</x:v>
      </x:c>
      <x:c r="F95" t="s">
        <x:v>97</x:v>
      </x:c>
      <x:c r="G95" s="6">
        <x:v>134.289678463454</x:v>
      </x:c>
      <x:c r="H95" t="s">
        <x:v>98</x:v>
      </x:c>
      <x:c r="I95" s="6">
        <x:v>25.4374010843444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28.753</x:v>
      </x:c>
      <x:c r="S95" s="8">
        <x:v>15504.8731451608</x:v>
      </x:c>
      <x:c r="T95" s="12">
        <x:v>295298.03178296</x:v>
      </x:c>
      <x:c r="U95" s="12">
        <x:v>47.5</x:v>
      </x:c>
      <x:c r="V95" s="12">
        <x:v>2500</x:v>
      </x:c>
      <x:c r="W95" s="12">
        <x:f>NA()</x:f>
      </x:c>
    </x:row>
    <x:row r="96">
      <x:c r="A96">
        <x:v>2326675</x:v>
      </x:c>
      <x:c r="B96" s="1">
        <x:v>44180.4827146991</x:v>
      </x:c>
      <x:c r="C96" s="6">
        <x:v>4.70053162666667</x:v>
      </x:c>
      <x:c r="D96" s="14" t="s">
        <x:v>92</x:v>
      </x:c>
      <x:c r="E96" s="15">
        <x:v>44173.6296380787</x:v>
      </x:c>
      <x:c r="F96" t="s">
        <x:v>97</x:v>
      </x:c>
      <x:c r="G96" s="6">
        <x:v>134.302555018297</x:v>
      </x:c>
      <x:c r="H96" t="s">
        <x:v>98</x:v>
      </x:c>
      <x:c r="I96" s="6">
        <x:v>25.4495745797512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28.747</x:v>
      </x:c>
      <x:c r="S96" s="8">
        <x:v>15511.691272794</x:v>
      </x:c>
      <x:c r="T96" s="12">
        <x:v>295309.308205955</x:v>
      </x:c>
      <x:c r="U96" s="12">
        <x:v>47.5</x:v>
      </x:c>
      <x:c r="V96" s="12">
        <x:v>2500</x:v>
      </x:c>
      <x:c r="W96" s="12">
        <x:f>NA()</x:f>
      </x:c>
    </x:row>
    <x:row r="97">
      <x:c r="A97">
        <x:v>2326679</x:v>
      </x:c>
      <x:c r="B97" s="1">
        <x:v>44180.4827493056</x:v>
      </x:c>
      <x:c r="C97" s="6">
        <x:v>4.750381275</x:v>
      </x:c>
      <x:c r="D97" s="14" t="s">
        <x:v>92</x:v>
      </x:c>
      <x:c r="E97" s="15">
        <x:v>44173.6296380787</x:v>
      </x:c>
      <x:c r="F97" t="s">
        <x:v>97</x:v>
      </x:c>
      <x:c r="G97" s="6">
        <x:v>134.145001507041</x:v>
      </x:c>
      <x:c r="H97" t="s">
        <x:v>98</x:v>
      </x:c>
      <x:c r="I97" s="6">
        <x:v>25.4617481192845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28.758</x:v>
      </x:c>
      <x:c r="S97" s="8">
        <x:v>15515.5632525886</x:v>
      </x:c>
      <x:c r="T97" s="12">
        <x:v>295293.472123451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2326683</x:v>
      </x:c>
      <x:c r="B98" s="1">
        <x:v>44180.4827839468</x:v>
      </x:c>
      <x:c r="C98" s="6">
        <x:v>4.80024909333333</x:v>
      </x:c>
      <x:c r="D98" s="14" t="s">
        <x:v>92</x:v>
      </x:c>
      <x:c r="E98" s="15">
        <x:v>44173.6296380787</x:v>
      </x:c>
      <x:c r="F98" t="s">
        <x:v>97</x:v>
      </x:c>
      <x:c r="G98" s="6">
        <x:v>134.26476351132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28.751</x:v>
      </x:c>
      <x:c r="S98" s="8">
        <x:v>15516.1072224108</x:v>
      </x:c>
      <x:c r="T98" s="12">
        <x:v>295309.782145868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2326687</x:v>
      </x:c>
      <x:c r="B99" s="1">
        <x:v>44180.4828184838</x:v>
      </x:c>
      <x:c r="C99" s="6">
        <x:v>4.849999945</x:v>
      </x:c>
      <x:c r="D99" s="14" t="s">
        <x:v>92</x:v>
      </x:c>
      <x:c r="E99" s="15">
        <x:v>44173.6296380787</x:v>
      </x:c>
      <x:c r="F99" t="s">
        <x:v>97</x:v>
      </x:c>
      <x:c r="G99" s="6">
        <x:v>133.998919429692</x:v>
      </x:c>
      <x:c r="H99" t="s">
        <x:v>98</x:v>
      </x:c>
      <x:c r="I99" s="6">
        <x:v>25.443487826532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28.778</x:v>
      </x:c>
      <x:c r="S99" s="8">
        <x:v>15520.538834004</x:v>
      </x:c>
      <x:c r="T99" s="12">
        <x:v>295307.571984873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2326691</x:v>
      </x:c>
      <x:c r="B100" s="1">
        <x:v>44180.4828530903</x:v>
      </x:c>
      <x:c r="C100" s="6">
        <x:v>4.899808505</x:v>
      </x:c>
      <x:c r="D100" s="14" t="s">
        <x:v>92</x:v>
      </x:c>
      <x:c r="E100" s="15">
        <x:v>44173.6296380787</x:v>
      </x:c>
      <x:c r="F100" t="s">
        <x:v>97</x:v>
      </x:c>
      <x:c r="G100" s="6">
        <x:v>133.990873416967</x:v>
      </x:c>
      <x:c r="H100" t="s">
        <x:v>98</x:v>
      </x:c>
      <x:c r="I100" s="6">
        <x:v>25.4495745797512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28.777</x:v>
      </x:c>
      <x:c r="S100" s="8">
        <x:v>15526.637141562</x:v>
      </x:c>
      <x:c r="T100" s="12">
        <x:v>295302.810767177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2326695</x:v>
      </x:c>
      <x:c r="B101" s="1">
        <x:v>44180.4828882755</x:v>
      </x:c>
      <x:c r="C101" s="6">
        <x:v>4.95047593333333</x:v>
      </x:c>
      <x:c r="D101" s="14" t="s">
        <x:v>92</x:v>
      </x:c>
      <x:c r="E101" s="15">
        <x:v>44173.6296380787</x:v>
      </x:c>
      <x:c r="F101" t="s">
        <x:v>97</x:v>
      </x:c>
      <x:c r="G101" s="6">
        <x:v>133.810204343655</x:v>
      </x:c>
      <x:c r="H101" t="s">
        <x:v>98</x:v>
      </x:c>
      <x:c r="I101" s="6">
        <x:v>25.4556613440018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28.792</x:v>
      </x:c>
      <x:c r="S101" s="8">
        <x:v>15527.7033419115</x:v>
      </x:c>
      <x:c r="T101" s="12">
        <x:v>295301.689254798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2326699</x:v>
      </x:c>
      <x:c r="B102" s="1">
        <x:v>44180.4829228819</x:v>
      </x:c>
      <x:c r="C102" s="6">
        <x:v>5.00029684</x:v>
      </x:c>
      <x:c r="D102" s="14" t="s">
        <x:v>92</x:v>
      </x:c>
      <x:c r="E102" s="15">
        <x:v>44173.6296380787</x:v>
      </x:c>
      <x:c r="F102" t="s">
        <x:v>97</x:v>
      </x:c>
      <x:c r="G102" s="6">
        <x:v>133.893728800796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28.788</x:v>
      </x:c>
      <x:c r="S102" s="8">
        <x:v>15528.3022289359</x:v>
      </x:c>
      <x:c r="T102" s="12">
        <x:v>295298.164462872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2326703</x:v>
      </x:c>
      <x:c r="B103" s="1">
        <x:v>44180.4829574421</x:v>
      </x:c>
      <x:c r="C103" s="6">
        <x:v>5.05008512166667</x:v>
      </x:c>
      <x:c r="D103" s="14" t="s">
        <x:v>92</x:v>
      </x:c>
      <x:c r="E103" s="15">
        <x:v>44173.6296380787</x:v>
      </x:c>
      <x:c r="F103" t="s">
        <x:v>97</x:v>
      </x:c>
      <x:c r="G103" s="6">
        <x:v>133.681699600545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28.806</x:v>
      </x:c>
      <x:c r="S103" s="8">
        <x:v>15535.5453816695</x:v>
      </x:c>
      <x:c r="T103" s="12">
        <x:v>295298.717804747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2326707</x:v>
      </x:c>
      <x:c r="B104" s="1">
        <x:v>44180.4829919792</x:v>
      </x:c>
      <x:c r="C104" s="6">
        <x:v>5.09984395333333</x:v>
      </x:c>
      <x:c r="D104" s="14" t="s">
        <x:v>92</x:v>
      </x:c>
      <x:c r="E104" s="15">
        <x:v>44173.6296380787</x:v>
      </x:c>
      <x:c r="F104" t="s">
        <x:v>97</x:v>
      </x:c>
      <x:c r="G104" s="6">
        <x:v>133.69888231443</x:v>
      </x:c>
      <x:c r="H104" t="s">
        <x:v>98</x:v>
      </x:c>
      <x:c r="I104" s="6">
        <x:v>25.4617481192845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28.8</x:v>
      </x:c>
      <x:c r="S104" s="8">
        <x:v>15538.7024567509</x:v>
      </x:c>
      <x:c r="T104" s="12">
        <x:v>295296.054303605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2326711</x:v>
      </x:c>
      <x:c r="B105" s="1">
        <x:v>44180.4830271991</x:v>
      </x:c>
      <x:c r="C105" s="6">
        <x:v>5.150544355</x:v>
      </x:c>
      <x:c r="D105" s="14" t="s">
        <x:v>92</x:v>
      </x:c>
      <x:c r="E105" s="15">
        <x:v>44173.6296380787</x:v>
      </x:c>
      <x:c r="F105" t="s">
        <x:v>97</x:v>
      </x:c>
      <x:c r="G105" s="6">
        <x:v>133.348695077422</x:v>
      </x:c>
      <x:c r="H105" t="s">
        <x:v>98</x:v>
      </x:c>
      <x:c r="I105" s="6">
        <x:v>25.4556613440018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28.836</x:v>
      </x:c>
      <x:c r="S105" s="8">
        <x:v>15541.6787110659</x:v>
      </x:c>
      <x:c r="T105" s="12">
        <x:v>295305.604638183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2326715</x:v>
      </x:c>
      <x:c r="B106" s="1">
        <x:v>44180.4830618403</x:v>
      </x:c>
      <x:c r="C106" s="6">
        <x:v>5.200439245</x:v>
      </x:c>
      <x:c r="D106" s="14" t="s">
        <x:v>92</x:v>
      </x:c>
      <x:c r="E106" s="15">
        <x:v>44173.6296380787</x:v>
      </x:c>
      <x:c r="F106" t="s">
        <x:v>97</x:v>
      </x:c>
      <x:c r="G106" s="6">
        <x:v>133.576770792724</x:v>
      </x:c>
      <x:c r="H106" t="s">
        <x:v>98</x:v>
      </x:c>
      <x:c r="I106" s="6">
        <x:v>25.4495745797512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28.816</x:v>
      </x:c>
      <x:c r="S106" s="8">
        <x:v>15545.0225525053</x:v>
      </x:c>
      <x:c r="T106" s="12">
        <x:v>295294.750747347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2326719</x:v>
      </x:c>
      <x:c r="B107" s="1">
        <x:v>44180.483096412</x:v>
      </x:c>
      <x:c r="C107" s="6">
        <x:v>5.25022394833333</x:v>
      </x:c>
      <x:c r="D107" s="14" t="s">
        <x:v>92</x:v>
      </x:c>
      <x:c r="E107" s="15">
        <x:v>44173.6296380787</x:v>
      </x:c>
      <x:c r="F107" t="s">
        <x:v>97</x:v>
      </x:c>
      <x:c r="G107" s="6">
        <x:v>133.440493314109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28.829</x:v>
      </x:c>
      <x:c r="S107" s="8">
        <x:v>15549.6803169793</x:v>
      </x:c>
      <x:c r="T107" s="12">
        <x:v>295292.713479633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2326723</x:v>
      </x:c>
      <x:c r="B108" s="1">
        <x:v>44180.4831310185</x:v>
      </x:c>
      <x:c r="C108" s="6">
        <x:v>5.30004986333333</x:v>
      </x:c>
      <x:c r="D108" s="14" t="s">
        <x:v>92</x:v>
      </x:c>
      <x:c r="E108" s="15">
        <x:v>44173.6296380787</x:v>
      </x:c>
      <x:c r="F108" t="s">
        <x:v>97</x:v>
      </x:c>
      <x:c r="G108" s="6">
        <x:v>133.390580949833</x:v>
      </x:c>
      <x:c r="H108" t="s">
        <x:v>98</x:v>
      </x:c>
      <x:c r="I108" s="6">
        <x:v>25.4556613440018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28.832</x:v>
      </x:c>
      <x:c r="S108" s="8">
        <x:v>15556.9348622563</x:v>
      </x:c>
      <x:c r="T108" s="12">
        <x:v>295295.082687374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2326727</x:v>
      </x:c>
      <x:c r="B109" s="1">
        <x:v>44180.4831655903</x:v>
      </x:c>
      <x:c r="C109" s="6">
        <x:v>5.34980162166667</x:v>
      </x:c>
      <x:c r="D109" s="14" t="s">
        <x:v>92</x:v>
      </x:c>
      <x:c r="E109" s="15">
        <x:v>44173.6296380787</x:v>
      </x:c>
      <x:c r="F109" t="s">
        <x:v>97</x:v>
      </x:c>
      <x:c r="G109" s="6">
        <x:v>133.250137458508</x:v>
      </x:c>
      <x:c r="H109" t="s">
        <x:v>98</x:v>
      </x:c>
      <x:c r="I109" s="6">
        <x:v>25.4556613440018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28.845</x:v>
      </x:c>
      <x:c r="S109" s="8">
        <x:v>15557.5941426021</x:v>
      </x:c>
      <x:c r="T109" s="12">
        <x:v>295286.95127139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2326731</x:v>
      </x:c>
      <x:c r="B110" s="1">
        <x:v>44180.4832007292</x:v>
      </x:c>
      <x:c r="C110" s="6">
        <x:v>5.40043943666667</x:v>
      </x:c>
      <x:c r="D110" s="14" t="s">
        <x:v>92</x:v>
      </x:c>
      <x:c r="E110" s="15">
        <x:v>44173.6296380787</x:v>
      </x:c>
      <x:c r="F110" t="s">
        <x:v>97</x:v>
      </x:c>
      <x:c r="G110" s="6">
        <x:v>133.200301341297</x:v>
      </x:c>
      <x:c r="H110" t="s">
        <x:v>98</x:v>
      </x:c>
      <x:c r="I110" s="6">
        <x:v>25.4617481192845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28.848</x:v>
      </x:c>
      <x:c r="S110" s="8">
        <x:v>15562.2817063665</x:v>
      </x:c>
      <x:c r="T110" s="12">
        <x:v>295293.316000871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2326735</x:v>
      </x:c>
      <x:c r="B111" s="1">
        <x:v>44180.4832353819</x:v>
      </x:c>
      <x:c r="C111" s="6">
        <x:v>5.450323215</x:v>
      </x:c>
      <x:c r="D111" s="14" t="s">
        <x:v>92</x:v>
      </x:c>
      <x:c r="E111" s="15">
        <x:v>44173.6296380787</x:v>
      </x:c>
      <x:c r="F111" t="s">
        <x:v>97</x:v>
      </x:c>
      <x:c r="G111" s="6">
        <x:v>133.239676302278</x:v>
      </x:c>
      <x:c r="H111" t="s">
        <x:v>98</x:v>
      </x:c>
      <x:c r="I111" s="6">
        <x:v>25.4556613440018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28.846</x:v>
      </x:c>
      <x:c r="S111" s="8">
        <x:v>15562.7372063271</x:v>
      </x:c>
      <x:c r="T111" s="12">
        <x:v>295286.218297722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2326739</x:v>
      </x:c>
      <x:c r="B112" s="1">
        <x:v>44180.4832700231</x:v>
      </x:c>
      <x:c r="C112" s="6">
        <x:v>5.50019888166667</x:v>
      </x:c>
      <x:c r="D112" s="14" t="s">
        <x:v>92</x:v>
      </x:c>
      <x:c r="E112" s="15">
        <x:v>44173.6296380787</x:v>
      </x:c>
      <x:c r="F112" t="s">
        <x:v>97</x:v>
      </x:c>
      <x:c r="G112" s="6">
        <x:v>132.964185676955</x:v>
      </x:c>
      <x:c r="H112" t="s">
        <x:v>98</x:v>
      </x:c>
      <x:c r="I112" s="6">
        <x:v>25.4678349055989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28.868</x:v>
      </x:c>
      <x:c r="S112" s="8">
        <x:v>15571.6161971976</x:v>
      </x:c>
      <x:c r="T112" s="12">
        <x:v>295300.268397023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2326743</x:v>
      </x:c>
      <x:c r="B113" s="1">
        <x:v>44180.4833045949</x:v>
      </x:c>
      <x:c r="C113" s="6">
        <x:v>5.54998587833333</x:v>
      </x:c>
      <x:c r="D113" s="14" t="s">
        <x:v>92</x:v>
      </x:c>
      <x:c r="E113" s="15">
        <x:v>44173.6296380787</x:v>
      </x:c>
      <x:c r="F113" t="s">
        <x:v>97</x:v>
      </x:c>
      <x:c r="G113" s="6">
        <x:v>133.267255812377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28.839</x:v>
      </x:c>
      <x:c r="S113" s="8">
        <x:v>15572.6192102766</x:v>
      </x:c>
      <x:c r="T113" s="12">
        <x:v>295281.539694863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2326747</x:v>
      </x:c>
      <x:c r="B114" s="1">
        <x:v>44180.4833392014</x:v>
      </x:c>
      <x:c r="C114" s="6">
        <x:v>5.59979565833333</x:v>
      </x:c>
      <x:c r="D114" s="14" t="s">
        <x:v>92</x:v>
      </x:c>
      <x:c r="E114" s="15">
        <x:v>44173.6296380787</x:v>
      </x:c>
      <x:c r="F114" t="s">
        <x:v>97</x:v>
      </x:c>
      <x:c r="G114" s="6">
        <x:v>132.922439955612</x:v>
      </x:c>
      <x:c r="H114" t="s">
        <x:v>98</x:v>
      </x:c>
      <x:c r="I114" s="6">
        <x:v>25.4678349055989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28.872</x:v>
      </x:c>
      <x:c r="S114" s="8">
        <x:v>15577.4657280992</x:v>
      </x:c>
      <x:c r="T114" s="12">
        <x:v>295280.238594505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2326751</x:v>
      </x:c>
      <x:c r="B115" s="1">
        <x:v>44180.4833743403</x:v>
      </x:c>
      <x:c r="C115" s="6">
        <x:v>5.65041449333333</x:v>
      </x:c>
      <x:c r="D115" s="14" t="s">
        <x:v>92</x:v>
      </x:c>
      <x:c r="E115" s="15">
        <x:v>44173.6296380787</x:v>
      </x:c>
      <x:c r="F115" t="s">
        <x:v>97</x:v>
      </x:c>
      <x:c r="G115" s="6">
        <x:v>132.897776201714</x:v>
      </x:c>
      <x:c r="H115" t="s">
        <x:v>98</x:v>
      </x:c>
      <x:c r="I115" s="6">
        <x:v>25.4800085113234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28.87</x:v>
      </x:c>
      <x:c r="S115" s="8">
        <x:v>15577.423135208</x:v>
      </x:c>
      <x:c r="T115" s="12">
        <x:v>295275.23556967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2326755</x:v>
      </x:c>
      <x:c r="B116" s="1">
        <x:v>44180.4834089468</x:v>
      </x:c>
      <x:c r="C116" s="6">
        <x:v>5.70023040166667</x:v>
      </x:c>
      <x:c r="D116" s="14" t="s">
        <x:v>92</x:v>
      </x:c>
      <x:c r="E116" s="15">
        <x:v>44173.6296380787</x:v>
      </x:c>
      <x:c r="F116" t="s">
        <x:v>97</x:v>
      </x:c>
      <x:c r="G116" s="6">
        <x:v>132.676981207911</x:v>
      </x:c>
      <x:c r="H116" t="s">
        <x:v>98</x:v>
      </x:c>
      <x:c r="I116" s="6">
        <x:v>25.4860953307348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28.889</x:v>
      </x:c>
      <x:c r="S116" s="8">
        <x:v>15580.7979724677</x:v>
      </x:c>
      <x:c r="T116" s="12">
        <x:v>295285.41660596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2326759</x:v>
      </x:c>
      <x:c r="B117" s="1">
        <x:v>44180.4834435995</x:v>
      </x:c>
      <x:c r="C117" s="6">
        <x:v>5.750127125</x:v>
      </x:c>
      <x:c r="D117" s="14" t="s">
        <x:v>92</x:v>
      </x:c>
      <x:c r="E117" s="15">
        <x:v>44173.6296380787</x:v>
      </x:c>
      <x:c r="F117" t="s">
        <x:v>97</x:v>
      </x:c>
      <x:c r="G117" s="6">
        <x:v>132.691186992434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28.892</x:v>
      </x:c>
      <x:c r="S117" s="8">
        <x:v>15597.2496830869</x:v>
      </x:c>
      <x:c r="T117" s="12">
        <x:v>295289.153329371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2326763</x:v>
      </x:c>
      <x:c r="B118" s="1">
        <x:v>44180.4834781597</x:v>
      </x:c>
      <x:c r="C118" s="6">
        <x:v>5.79991181</x:v>
      </x:c>
      <x:c r="D118" s="14" t="s">
        <x:v>92</x:v>
      </x:c>
      <x:c r="E118" s="15">
        <x:v>44173.6296380787</x:v>
      </x:c>
      <x:c r="F118" t="s">
        <x:v>97</x:v>
      </x:c>
      <x:c r="G118" s="6">
        <x:v>132.795387030559</x:v>
      </x:c>
      <x:c r="H118" t="s">
        <x:v>98</x:v>
      </x:c>
      <x:c r="I118" s="6">
        <x:v>25.4739217029455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28.882</x:v>
      </x:c>
      <x:c r="S118" s="8">
        <x:v>15592.6317721436</x:v>
      </x:c>
      <x:c r="T118" s="12">
        <x:v>295291.647488241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2326767</x:v>
      </x:c>
      <x:c r="B119" s="1">
        <x:v>44180.4835132755</x:v>
      </x:c>
      <x:c r="C119" s="6">
        <x:v>5.85050253833333</x:v>
      </x:c>
      <x:c r="D119" s="14" t="s">
        <x:v>92</x:v>
      </x:c>
      <x:c r="E119" s="15">
        <x:v>44173.6296380787</x:v>
      </x:c>
      <x:c r="F119" t="s">
        <x:v>97</x:v>
      </x:c>
      <x:c r="G119" s="6">
        <x:v>132.458461051604</x:v>
      </x:c>
      <x:c r="H119" t="s">
        <x:v>98</x:v>
      </x:c>
      <x:c r="I119" s="6">
        <x:v>25.4860953307348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28.91</x:v>
      </x:c>
      <x:c r="S119" s="8">
        <x:v>15596.3552368064</x:v>
      </x:c>
      <x:c r="T119" s="12">
        <x:v>295280.978822591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2326771</x:v>
      </x:c>
      <x:c r="B120" s="1">
        <x:v>44180.4835478356</x:v>
      </x:c>
      <x:c r="C120" s="6">
        <x:v>5.90023444166667</x:v>
      </x:c>
      <x:c r="D120" s="14" t="s">
        <x:v>92</x:v>
      </x:c>
      <x:c r="E120" s="15">
        <x:v>44173.6296380787</x:v>
      </x:c>
      <x:c r="F120" t="s">
        <x:v>97</x:v>
      </x:c>
      <x:c r="G120" s="6">
        <x:v>132.687396393103</x:v>
      </x:c>
      <x:c r="H120" t="s">
        <x:v>98</x:v>
      </x:c>
      <x:c r="I120" s="6">
        <x:v>25.4860953307348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28.888</x:v>
      </x:c>
      <x:c r="S120" s="8">
        <x:v>15602.9254709572</x:v>
      </x:c>
      <x:c r="T120" s="12">
        <x:v>295274.781879529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2326775</x:v>
      </x:c>
      <x:c r="B121" s="1">
        <x:v>44180.4835824074</x:v>
      </x:c>
      <x:c r="C121" s="6">
        <x:v>5.95005964333333</x:v>
      </x:c>
      <x:c r="D121" s="14" t="s">
        <x:v>92</x:v>
      </x:c>
      <x:c r="E121" s="15">
        <x:v>44173.6296380787</x:v>
      </x:c>
      <x:c r="F121" t="s">
        <x:v>97</x:v>
      </x:c>
      <x:c r="G121" s="6">
        <x:v>132.641017254441</x:v>
      </x:c>
      <x:c r="H121" t="s">
        <x:v>98</x:v>
      </x:c>
      <x:c r="I121" s="6">
        <x:v>25.4678349055989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28.899</x:v>
      </x:c>
      <x:c r="S121" s="8">
        <x:v>15604.2700046314</x:v>
      </x:c>
      <x:c r="T121" s="12">
        <x:v>295275.058792951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2326779</x:v>
      </x:c>
      <x:c r="B122" s="1">
        <x:v>44180.4836170486</x:v>
      </x:c>
      <x:c r="C122" s="6">
        <x:v>5.99990776</x:v>
      </x:c>
      <x:c r="D122" s="14" t="s">
        <x:v>92</x:v>
      </x:c>
      <x:c r="E122" s="15">
        <x:v>44173.6296380787</x:v>
      </x:c>
      <x:c r="F122" t="s">
        <x:v>97</x:v>
      </x:c>
      <x:c r="G122" s="6">
        <x:v>132.380999989371</x:v>
      </x:c>
      <x:c r="H122" t="s">
        <x:v>98</x:v>
      </x:c>
      <x:c r="I122" s="6">
        <x:v>25.4678349055989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28.924</x:v>
      </x:c>
      <x:c r="S122" s="8">
        <x:v>15605.1247427022</x:v>
      </x:c>
      <x:c r="T122" s="12">
        <x:v>295274.337979853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2326783</x:v>
      </x:c>
      <x:c r="B123" s="1">
        <x:v>44180.4836522338</x:v>
      </x:c>
      <x:c r="C123" s="6">
        <x:v>6.05057239666667</x:v>
      </x:c>
      <x:c r="D123" s="14" t="s">
        <x:v>92</x:v>
      </x:c>
      <x:c r="E123" s="15">
        <x:v>44173.6296380787</x:v>
      </x:c>
      <x:c r="F123" t="s">
        <x:v>97</x:v>
      </x:c>
      <x:c r="G123" s="6">
        <x:v>132.162999884664</x:v>
      </x:c>
      <x:c r="H123" t="s">
        <x:v>98</x:v>
      </x:c>
      <x:c r="I123" s="6">
        <x:v>25.4678349055989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28.945</x:v>
      </x:c>
      <x:c r="S123" s="8">
        <x:v>15609.0635946371</x:v>
      </x:c>
      <x:c r="T123" s="12">
        <x:v>295274.627752749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2326787</x:v>
      </x:c>
      <x:c r="B124" s="1">
        <x:v>44180.4836868403</x:v>
      </x:c>
      <x:c r="C124" s="6">
        <x:v>6.10039584166667</x:v>
      </x:c>
      <x:c r="D124" s="14" t="s">
        <x:v>92</x:v>
      </x:c>
      <x:c r="E124" s="15">
        <x:v>44173.6296380787</x:v>
      </x:c>
      <x:c r="F124" t="s">
        <x:v>97</x:v>
      </x:c>
      <x:c r="G124" s="6">
        <x:v>132.136575622907</x:v>
      </x:c>
      <x:c r="H124" t="s">
        <x:v>98</x:v>
      </x:c>
      <x:c r="I124" s="6">
        <x:v>25.4860953307348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28.941</x:v>
      </x:c>
      <x:c r="S124" s="8">
        <x:v>15611.2612111144</x:v>
      </x:c>
      <x:c r="T124" s="12">
        <x:v>295279.745871961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2326791</x:v>
      </x:c>
      <x:c r="B125" s="1">
        <x:v>44180.4837214931</x:v>
      </x:c>
      <x:c r="C125" s="6">
        <x:v>6.15030082833333</x:v>
      </x:c>
      <x:c r="D125" s="14" t="s">
        <x:v>92</x:v>
      </x:c>
      <x:c r="E125" s="15">
        <x:v>44173.6296380787</x:v>
      </x:c>
      <x:c r="F125" t="s">
        <x:v>97</x:v>
      </x:c>
      <x:c r="G125" s="6">
        <x:v>132.209187445775</x:v>
      </x:c>
      <x:c r="H125" t="s">
        <x:v>98</x:v>
      </x:c>
      <x:c r="I125" s="6">
        <x:v>25.4860953307348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28.934</x:v>
      </x:c>
      <x:c r="S125" s="8">
        <x:v>15611.3094989035</x:v>
      </x:c>
      <x:c r="T125" s="12">
        <x:v>295263.94629686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2326795</x:v>
      </x:c>
      <x:c r="B126" s="1">
        <x:v>44180.4837560532</x:v>
      </x:c>
      <x:c r="C126" s="6">
        <x:v>6.20009042166667</x:v>
      </x:c>
      <x:c r="D126" s="14" t="s">
        <x:v>92</x:v>
      </x:c>
      <x:c r="E126" s="15">
        <x:v>44173.6296380787</x:v>
      </x:c>
      <x:c r="F126" t="s">
        <x:v>97</x:v>
      </x:c>
      <x:c r="G126" s="6">
        <x:v>132.200704120156</x:v>
      </x:c>
      <x:c r="H126" t="s">
        <x:v>98</x:v>
      </x:c>
      <x:c r="I126" s="6">
        <x:v>25.4800085113234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28.937</x:v>
      </x:c>
      <x:c r="S126" s="8">
        <x:v>15619.7347100982</x:v>
      </x:c>
      <x:c r="T126" s="12">
        <x:v>295272.204233751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2326799</x:v>
      </x:c>
      <x:c r="B127" s="1">
        <x:v>44180.483790706</x:v>
      </x:c>
      <x:c r="C127" s="6">
        <x:v>6.24994771666667</x:v>
      </x:c>
      <x:c r="D127" s="14" t="s">
        <x:v>92</x:v>
      </x:c>
      <x:c r="E127" s="15">
        <x:v>44173.6296380787</x:v>
      </x:c>
      <x:c r="F127" t="s">
        <x:v>97</x:v>
      </x:c>
      <x:c r="G127" s="6">
        <x:v>132.162999884664</x:v>
      </x:c>
      <x:c r="H127" t="s">
        <x:v>98</x:v>
      </x:c>
      <x:c r="I127" s="6">
        <x:v>25.4678349055989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28.945</x:v>
      </x:c>
      <x:c r="S127" s="8">
        <x:v>15622.5229251903</x:v>
      </x:c>
      <x:c r="T127" s="12">
        <x:v>295276.751140186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2326803</x:v>
      </x:c>
      <x:c r="B128" s="1">
        <x:v>44180.4838252662</x:v>
      </x:c>
      <x:c r="C128" s="6">
        <x:v>6.29973822</x:v>
      </x:c>
      <x:c r="D128" s="14" t="s">
        <x:v>92</x:v>
      </x:c>
      <x:c r="E128" s="15">
        <x:v>44173.6296380787</x:v>
      </x:c>
      <x:c r="F128" t="s">
        <x:v>97</x:v>
      </x:c>
      <x:c r="G128" s="6">
        <x:v>131.898288928478</x:v>
      </x:c>
      <x:c r="H128" t="s">
        <x:v>98</x:v>
      </x:c>
      <x:c r="I128" s="6">
        <x:v>25.4860953307348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28.964</x:v>
      </x:c>
      <x:c r="S128" s="8">
        <x:v>15626.9180571825</x:v>
      </x:c>
      <x:c r="T128" s="12">
        <x:v>295288.48695653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2326807</x:v>
      </x:c>
      <x:c r="B129" s="1">
        <x:v>44180.4838604514</x:v>
      </x:c>
      <x:c r="C129" s="6">
        <x:v>6.35041963</x:v>
      </x:c>
      <x:c r="D129" s="14" t="s">
        <x:v>92</x:v>
      </x:c>
      <x:c r="E129" s="15">
        <x:v>44173.6296380787</x:v>
      </x:c>
      <x:c r="F129" t="s">
        <x:v>97</x:v>
      </x:c>
      <x:c r="G129" s="6">
        <x:v>131.995262592471</x:v>
      </x:c>
      <x:c r="H129" t="s">
        <x:v>98</x:v>
      </x:c>
      <x:c r="I129" s="6">
        <x:v>25.4739217029455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28.959</x:v>
      </x:c>
      <x:c r="S129" s="8">
        <x:v>15619.6332098487</x:v>
      </x:c>
      <x:c r="T129" s="12">
        <x:v>295281.599663499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2326811</x:v>
      </x:c>
      <x:c r="B130" s="1">
        <x:v>44180.4838950579</x:v>
      </x:c>
      <x:c r="C130" s="6">
        <x:v>6.40027647166667</x:v>
      </x:c>
      <x:c r="D130" s="14" t="s">
        <x:v>92</x:v>
      </x:c>
      <x:c r="E130" s="15">
        <x:v>44173.6296380787</x:v>
      </x:c>
      <x:c r="F130" t="s">
        <x:v>97</x:v>
      </x:c>
      <x:c r="G130" s="6">
        <x:v>131.908639824345</x:v>
      </x:c>
      <x:c r="H130" t="s">
        <x:v>98</x:v>
      </x:c>
      <x:c r="I130" s="6">
        <x:v>25.4860953307348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28.963</x:v>
      </x:c>
      <x:c r="S130" s="8">
        <x:v>15630.0808214559</x:v>
      </x:c>
      <x:c r="T130" s="12">
        <x:v>295278.574424307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2326815</x:v>
      </x:c>
      <x:c r="B131" s="1">
        <x:v>44180.4839296643</x:v>
      </x:c>
      <x:c r="C131" s="6">
        <x:v>6.45008805</x:v>
      </x:c>
      <x:c r="D131" s="14" t="s">
        <x:v>92</x:v>
      </x:c>
      <x:c r="E131" s="15">
        <x:v>44173.6296380787</x:v>
      </x:c>
      <x:c r="F131" t="s">
        <x:v>97</x:v>
      </x:c>
      <x:c r="G131" s="6">
        <x:v>132.063119888141</x:v>
      </x:c>
      <x:c r="H131" t="s">
        <x:v>98</x:v>
      </x:c>
      <x:c r="I131" s="6">
        <x:v>25.4556613440018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28.959</x:v>
      </x:c>
      <x:c r="S131" s="8">
        <x:v>15626.0052637583</x:v>
      </x:c>
      <x:c r="T131" s="12">
        <x:v>295273.492231479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2326819</x:v>
      </x:c>
      <x:c r="B132" s="1">
        <x:v>44180.4839643171</x:v>
      </x:c>
      <x:c r="C132" s="6">
        <x:v>6.49995991333333</x:v>
      </x:c>
      <x:c r="D132" s="14" t="s">
        <x:v>92</x:v>
      </x:c>
      <x:c r="E132" s="15">
        <x:v>44173.6296380787</x:v>
      </x:c>
      <x:c r="F132" t="s">
        <x:v>97</x:v>
      </x:c>
      <x:c r="G132" s="6">
        <x:v>131.953836454051</x:v>
      </x:c>
      <x:c r="H132" t="s">
        <x:v>98</x:v>
      </x:c>
      <x:c r="I132" s="6">
        <x:v>25.4739217029455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28.963</x:v>
      </x:c>
      <x:c r="S132" s="8">
        <x:v>15628.2115889583</x:v>
      </x:c>
      <x:c r="T132" s="12">
        <x:v>295269.298399249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2326823</x:v>
      </x:c>
      <x:c r="B133" s="1">
        <x:v>44180.4839988773</x:v>
      </x:c>
      <x:c r="C133" s="6">
        <x:v>6.54974137666667</x:v>
      </x:c>
      <x:c r="D133" s="14" t="s">
        <x:v>92</x:v>
      </x:c>
      <x:c r="E133" s="15">
        <x:v>44173.6296380787</x:v>
      </x:c>
      <x:c r="F133" t="s">
        <x:v>97</x:v>
      </x:c>
      <x:c r="G133" s="6">
        <x:v>131.794826883881</x:v>
      </x:c>
      <x:c r="H133" t="s">
        <x:v>98</x:v>
      </x:c>
      <x:c r="I133" s="6">
        <x:v>25.4860953307348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28.974</x:v>
      </x:c>
      <x:c r="S133" s="8">
        <x:v>15629.0368395385</x:v>
      </x:c>
      <x:c r="T133" s="12">
        <x:v>295281.017585478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2326827</x:v>
      </x:c>
      <x:c r="B134" s="1">
        <x:v>44180.4840340278</x:v>
      </x:c>
      <x:c r="C134" s="6">
        <x:v>6.600394265</x:v>
      </x:c>
      <x:c r="D134" s="14" t="s">
        <x:v>92</x:v>
      </x:c>
      <x:c r="E134" s="15">
        <x:v>44173.6296380787</x:v>
      </x:c>
      <x:c r="F134" t="s">
        <x:v>97</x:v>
      </x:c>
      <x:c r="G134" s="6">
        <x:v>131.763804894372</x:v>
      </x:c>
      <x:c r="H134" t="s">
        <x:v>98</x:v>
      </x:c>
      <x:c r="I134" s="6">
        <x:v>25.4860953307348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28.977</x:v>
      </x:c>
      <x:c r="S134" s="8">
        <x:v>15629.1310955481</x:v>
      </x:c>
      <x:c r="T134" s="12">
        <x:v>295285.882974938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2326831</x:v>
      </x:c>
      <x:c r="B135" s="1">
        <x:v>44180.484068669</x:v>
      </x:c>
      <x:c r="C135" s="6">
        <x:v>6.65025425833333</x:v>
      </x:c>
      <x:c r="D135" s="14" t="s">
        <x:v>92</x:v>
      </x:c>
      <x:c r="E135" s="15">
        <x:v>44173.6296380787</x:v>
      </x:c>
      <x:c r="F135" t="s">
        <x:v>97</x:v>
      </x:c>
      <x:c r="G135" s="6">
        <x:v>131.945377130845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28.966</x:v>
      </x:c>
      <x:c r="S135" s="8">
        <x:v>15640.3752069984</x:v>
      </x:c>
      <x:c r="T135" s="12">
        <x:v>295280.416240249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2326835</x:v>
      </x:c>
      <x:c r="B136" s="1">
        <x:v>44180.4841032407</x:v>
      </x:c>
      <x:c r="C136" s="6">
        <x:v>6.70004351</x:v>
      </x:c>
      <x:c r="D136" s="14" t="s">
        <x:v>92</x:v>
      </x:c>
      <x:c r="E136" s="15">
        <x:v>44173.6296380787</x:v>
      </x:c>
      <x:c r="F136" t="s">
        <x:v>97</x:v>
      </x:c>
      <x:c r="G136" s="6">
        <x:v>131.722454168677</x:v>
      </x:c>
      <x:c r="H136" t="s">
        <x:v>98</x:v>
      </x:c>
      <x:c r="I136" s="6">
        <x:v>25.4860953307348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28.981</x:v>
      </x:c>
      <x:c r="S136" s="8">
        <x:v>15641.8719448394</x:v>
      </x:c>
      <x:c r="T136" s="12">
        <x:v>295272.983392442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2326839</x:v>
      </x:c>
      <x:c r="B137" s="1">
        <x:v>44180.4841378472</x:v>
      </x:c>
      <x:c r="C137" s="6">
        <x:v>6.74987806833333</x:v>
      </x:c>
      <x:c r="D137" s="14" t="s">
        <x:v>92</x:v>
      </x:c>
      <x:c r="E137" s="15">
        <x:v>44173.6296380787</x:v>
      </x:c>
      <x:c r="F137" t="s">
        <x:v>97</x:v>
      </x:c>
      <x:c r="G137" s="6">
        <x:v>131.736573166553</x:v>
      </x:c>
      <x:c r="H137" t="s">
        <x:v>98</x:v>
      </x:c>
      <x:c r="I137" s="6">
        <x:v>25.4739217029455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28.984</x:v>
      </x:c>
      <x:c r="S137" s="8">
        <x:v>15637.1979959502</x:v>
      </x:c>
      <x:c r="T137" s="12">
        <x:v>295270.000814608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2326843</x:v>
      </x:c>
      <x:c r="B138" s="1">
        <x:v>44180.4841730324</x:v>
      </x:c>
      <x:c r="C138" s="6">
        <x:v>6.80054704666667</x:v>
      </x:c>
      <x:c r="D138" s="14" t="s">
        <x:v>92</x:v>
      </x:c>
      <x:c r="E138" s="15">
        <x:v>44173.6296380787</x:v>
      </x:c>
      <x:c r="F138" t="s">
        <x:v>97</x:v>
      </x:c>
      <x:c r="G138" s="6">
        <x:v>131.759142963014</x:v>
      </x:c>
      <x:c r="H138" t="s">
        <x:v>98</x:v>
      </x:c>
      <x:c r="I138" s="6">
        <x:v>25.4678349055989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28.984</x:v>
      </x:c>
      <x:c r="S138" s="8">
        <x:v>15644.9283519898</x:v>
      </x:c>
      <x:c r="T138" s="12">
        <x:v>295276.414348974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2326847</x:v>
      </x:c>
      <x:c r="B139" s="1">
        <x:v>44180.4842076389</x:v>
      </x:c>
      <x:c r="C139" s="6">
        <x:v>6.85039441833333</x:v>
      </x:c>
      <x:c r="D139" s="14" t="s">
        <x:v>92</x:v>
      </x:c>
      <x:c r="E139" s="15">
        <x:v>44173.6296380787</x:v>
      </x:c>
      <x:c r="F139" t="s">
        <x:v>97</x:v>
      </x:c>
      <x:c r="G139" s="6">
        <x:v>131.70367412111</x:v>
      </x:c>
      <x:c r="H139" t="s">
        <x:v>98</x:v>
      </x:c>
      <x:c r="I139" s="6">
        <x:v>25.4800085113234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28.985</x:v>
      </x:c>
      <x:c r="S139" s="8">
        <x:v>15645.7037708996</x:v>
      </x:c>
      <x:c r="T139" s="12">
        <x:v>295284.688505642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2326851</x:v>
      </x:c>
      <x:c r="B140" s="1">
        <x:v>44180.4842422454</x:v>
      </x:c>
      <x:c r="C140" s="6">
        <x:v>6.90018753</x:v>
      </x:c>
      <x:c r="D140" s="14" t="s">
        <x:v>92</x:v>
      </x:c>
      <x:c r="E140" s="15">
        <x:v>44173.6296380787</x:v>
      </x:c>
      <x:c r="F140" t="s">
        <x:v>97</x:v>
      </x:c>
      <x:c r="G140" s="6">
        <x:v>131.689561810999</x:v>
      </x:c>
      <x:c r="H140" t="s">
        <x:v>98</x:v>
      </x:c>
      <x:c r="I140" s="6">
        <x:v>25.492182161177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28.982</x:v>
      </x:c>
      <x:c r="S140" s="8">
        <x:v>15652.9937427108</x:v>
      </x:c>
      <x:c r="T140" s="12">
        <x:v>295268.732695514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2326855</x:v>
      </x:c>
      <x:c r="B141" s="1">
        <x:v>44180.4842768171</x:v>
      </x:c>
      <x:c r="C141" s="6">
        <x:v>6.94997556</x:v>
      </x:c>
      <x:c r="D141" s="14" t="s">
        <x:v>92</x:v>
      </x:c>
      <x:c r="E141" s="15">
        <x:v>44173.6296380787</x:v>
      </x:c>
      <x:c r="F141" t="s">
        <x:v>97</x:v>
      </x:c>
      <x:c r="G141" s="6">
        <x:v>131.49526854669</x:v>
      </x:c>
      <x:c r="H141" t="s">
        <x:v>98</x:v>
      </x:c>
      <x:c r="I141" s="6">
        <x:v>25.4860953307348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29.003</x:v>
      </x:c>
      <x:c r="S141" s="8">
        <x:v>15654.4009216355</x:v>
      </x:c>
      <x:c r="T141" s="12">
        <x:v>295269.978448932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2326859</x:v>
      </x:c>
      <x:c r="B142" s="1">
        <x:v>44180.4843114236</x:v>
      </x:c>
      <x:c r="C142" s="6">
        <x:v>6.99983282333333</x:v>
      </x:c>
      <x:c r="D142" s="14" t="s">
        <x:v>92</x:v>
      </x:c>
      <x:c r="E142" s="15">
        <x:v>44173.6296380787</x:v>
      </x:c>
      <x:c r="F142" t="s">
        <x:v>97</x:v>
      </x:c>
      <x:c r="G142" s="6">
        <x:v>131.48684092227</x:v>
      </x:c>
      <x:c r="H142" t="s">
        <x:v>98</x:v>
      </x:c>
      <x:c r="I142" s="6">
        <x:v>25.4800085113234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29.006</x:v>
      </x:c>
      <x:c r="S142" s="8">
        <x:v>15654.2273284838</x:v>
      </x:c>
      <x:c r="T142" s="12">
        <x:v>295274.331769768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2326863</x:v>
      </x:c>
      <x:c r="B143" s="1">
        <x:v>44180.4843466435</x:v>
      </x:c>
      <x:c r="C143" s="6">
        <x:v>7.050550805</x:v>
      </x:c>
      <x:c r="D143" s="14" t="s">
        <x:v>92</x:v>
      </x:c>
      <x:c r="E143" s="15">
        <x:v>44173.6296380787</x:v>
      </x:c>
      <x:c r="F143" t="s">
        <x:v>97</x:v>
      </x:c>
      <x:c r="G143" s="6">
        <x:v>131.390251417898</x:v>
      </x:c>
      <x:c r="H143" t="s">
        <x:v>98</x:v>
      </x:c>
      <x:c r="I143" s="6">
        <x:v>25.492182161177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29.011</x:v>
      </x:c>
      <x:c r="S143" s="8">
        <x:v>15664.4801925057</x:v>
      </x:c>
      <x:c r="T143" s="12">
        <x:v>295265.993907498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2326867</x:v>
      </x:c>
      <x:c r="B144" s="1">
        <x:v>44180.4843812847</x:v>
      </x:c>
      <x:c r="C144" s="6">
        <x:v>7.10044036166667</x:v>
      </x:c>
      <x:c r="D144" s="14" t="s">
        <x:v>92</x:v>
      </x:c>
      <x:c r="E144" s="15">
        <x:v>44173.6296380787</x:v>
      </x:c>
      <x:c r="F144" t="s">
        <x:v>97</x:v>
      </x:c>
      <x:c r="G144" s="6">
        <x:v>131.264723258465</x:v>
      </x:c>
      <x:c r="H144" t="s">
        <x:v>98</x:v>
      </x:c>
      <x:c r="I144" s="6">
        <x:v>25.4982690026523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29.021</x:v>
      </x:c>
      <x:c r="S144" s="8">
        <x:v>15660.8225914347</x:v>
      </x:c>
      <x:c r="T144" s="12">
        <x:v>295264.280376817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2326871</x:v>
      </x:c>
      <x:c r="B145" s="1">
        <x:v>44180.4844159375</x:v>
      </x:c>
      <x:c r="C145" s="6">
        <x:v>7.15028092</x:v>
      </x:c>
      <x:c r="D145" s="14" t="s">
        <x:v>92</x:v>
      </x:c>
      <x:c r="E145" s="15">
        <x:v>44173.6296380787</x:v>
      </x:c>
      <x:c r="F145" t="s">
        <x:v>97</x:v>
      </x:c>
      <x:c r="G145" s="6">
        <x:v>131.392138310049</x:v>
      </x:c>
      <x:c r="H145" t="s">
        <x:v>98</x:v>
      </x:c>
      <x:c r="I145" s="6">
        <x:v>25.4860953307348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29.013</x:v>
      </x:c>
      <x:c r="S145" s="8">
        <x:v>15664.0873276801</x:v>
      </x:c>
      <x:c r="T145" s="12">
        <x:v>295262.111637756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2326875</x:v>
      </x:c>
      <x:c r="B146" s="1">
        <x:v>44180.4844504977</x:v>
      </x:c>
      <x:c r="C146" s="6">
        <x:v>7.200067135</x:v>
      </x:c>
      <x:c r="D146" s="14" t="s">
        <x:v>92</x:v>
      </x:c>
      <x:c r="E146" s="15">
        <x:v>44173.6296380787</x:v>
      </x:c>
      <x:c r="F146" t="s">
        <x:v>97</x:v>
      </x:c>
      <x:c r="G146" s="6">
        <x:v>131.361215785463</x:v>
      </x:c>
      <x:c r="H146" t="s">
        <x:v>98</x:v>
      </x:c>
      <x:c r="I146" s="6">
        <x:v>25.4860953307348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29.016</x:v>
      </x:c>
      <x:c r="S146" s="8">
        <x:v>15668.9613303361</x:v>
      </x:c>
      <x:c r="T146" s="12">
        <x:v>295261.850672197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2326879</x:v>
      </x:c>
      <x:c r="B147" s="1">
        <x:v>44180.4844850694</x:v>
      </x:c>
      <x:c r="C147" s="6">
        <x:v>7.249887715</x:v>
      </x:c>
      <x:c r="D147" s="14" t="s">
        <x:v>92</x:v>
      </x:c>
      <x:c r="E147" s="15">
        <x:v>44173.6296380787</x:v>
      </x:c>
      <x:c r="F147" t="s">
        <x:v>97</x:v>
      </x:c>
      <x:c r="G147" s="6">
        <x:v>131.350909973387</x:v>
      </x:c>
      <x:c r="H147" t="s">
        <x:v>98</x:v>
      </x:c>
      <x:c r="I147" s="6">
        <x:v>25.4860953307348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29.017</x:v>
      </x:c>
      <x:c r="S147" s="8">
        <x:v>15668.1617895781</x:v>
      </x:c>
      <x:c r="T147" s="12">
        <x:v>295270.593054174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2326883</x:v>
      </x:c>
      <x:c r="B148" s="1">
        <x:v>44180.4845197106</x:v>
      </x:c>
      <x:c r="C148" s="6">
        <x:v>7.29975622166667</x:v>
      </x:c>
      <x:c r="D148" s="14" t="s">
        <x:v>92</x:v>
      </x:c>
      <x:c r="E148" s="15">
        <x:v>44173.6296380787</x:v>
      </x:c>
      <x:c r="F148" t="s">
        <x:v>97</x:v>
      </x:c>
      <x:c r="G148" s="6">
        <x:v>130.988855017793</x:v>
      </x:c>
      <x:c r="H148" t="s">
        <x:v>98</x:v>
      </x:c>
      <x:c r="I148" s="6">
        <x:v>25.492182161177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29.05</x:v>
      </x:c>
      <x:c r="S148" s="8">
        <x:v>15674.5469663327</x:v>
      </x:c>
      <x:c r="T148" s="12">
        <x:v>295267.539229501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2326887</x:v>
      </x:c>
      <x:c r="B149" s="1">
        <x:v>44180.4845548958</x:v>
      </x:c>
      <x:c r="C149" s="6">
        <x:v>7.35043940166667</x:v>
      </x:c>
      <x:c r="D149" s="14" t="s">
        <x:v>92</x:v>
      </x:c>
      <x:c r="E149" s="15">
        <x:v>44173.6296380787</x:v>
      </x:c>
      <x:c r="F149" t="s">
        <x:v>97</x:v>
      </x:c>
      <x:c r="G149" s="6">
        <x:v>131.237601979018</x:v>
      </x:c>
      <x:c r="H149" t="s">
        <x:v>98</x:v>
      </x:c>
      <x:c r="I149" s="6">
        <x:v>25.4860953307348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29.028</x:v>
      </x:c>
      <x:c r="S149" s="8">
        <x:v>15676.9697149985</x:v>
      </x:c>
      <x:c r="T149" s="12">
        <x:v>295260.331106041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2326891</x:v>
      </x:c>
      <x:c r="B150" s="1">
        <x:v>44180.4845895486</x:v>
      </x:c>
      <x:c r="C150" s="6">
        <x:v>7.40028564</x:v>
      </x:c>
      <x:c r="D150" s="14" t="s">
        <x:v>92</x:v>
      </x:c>
      <x:c r="E150" s="15">
        <x:v>44173.6296380787</x:v>
      </x:c>
      <x:c r="F150" t="s">
        <x:v>97</x:v>
      </x:c>
      <x:c r="G150" s="6">
        <x:v>131.052409844099</x:v>
      </x:c>
      <x:c r="H150" t="s">
        <x:v>98</x:v>
      </x:c>
      <x:c r="I150" s="6">
        <x:v>25.4860953307348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29.046</x:v>
      </x:c>
      <x:c r="S150" s="8">
        <x:v>15681.3852962476</x:v>
      </x:c>
      <x:c r="T150" s="12">
        <x:v>295269.117317957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2326895</x:v>
      </x:c>
      <x:c r="B151" s="1">
        <x:v>44180.4846241088</x:v>
      </x:c>
      <x:c r="C151" s="6">
        <x:v>7.45008629666667</x:v>
      </x:c>
      <x:c r="D151" s="14" t="s">
        <x:v>92</x:v>
      </x:c>
      <x:c r="E151" s="15">
        <x:v>44173.6296380787</x:v>
      </x:c>
      <x:c r="F151" t="s">
        <x:v>97</x:v>
      </x:c>
      <x:c r="G151" s="6">
        <x:v>130.973965557928</x:v>
      </x:c>
      <x:c r="H151" t="s">
        <x:v>98</x:v>
      </x:c>
      <x:c r="I151" s="6">
        <x:v>25.4739217029455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29.058</x:v>
      </x:c>
      <x:c r="S151" s="8">
        <x:v>15684.6917287986</x:v>
      </x:c>
      <x:c r="T151" s="12">
        <x:v>295266.757175421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2326899</x:v>
      </x:c>
      <x:c r="B152" s="1">
        <x:v>44180.4846587616</x:v>
      </x:c>
      <x:c r="C152" s="6">
        <x:v>7.49997728333333</x:v>
      </x:c>
      <x:c r="D152" s="14" t="s">
        <x:v>92</x:v>
      </x:c>
      <x:c r="E152" s="15">
        <x:v>44173.6296380787</x:v>
      </x:c>
      <x:c r="F152" t="s">
        <x:v>97</x:v>
      </x:c>
      <x:c r="G152" s="6">
        <x:v>130.757352956783</x:v>
      </x:c>
      <x:c r="H152" t="s">
        <x:v>98</x:v>
      </x:c>
      <x:c r="I152" s="6">
        <x:v>25.5104427186984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29.066</x:v>
      </x:c>
      <x:c r="S152" s="8">
        <x:v>15687.6707946728</x:v>
      </x:c>
      <x:c r="T152" s="12">
        <x:v>295269.682936496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2326903</x:v>
      </x:c>
      <x:c r="B153" s="1">
        <x:v>44180.4846933218</x:v>
      </x:c>
      <x:c r="C153" s="6">
        <x:v>7.54977742333333</x:v>
      </x:c>
      <x:c r="D153" s="14" t="s">
        <x:v>92</x:v>
      </x:c>
      <x:c r="E153" s="15">
        <x:v>44173.6296380787</x:v>
      </x:c>
      <x:c r="F153" t="s">
        <x:v>97</x:v>
      </x:c>
      <x:c r="G153" s="6">
        <x:v>130.77136882088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29.069</x:v>
      </x:c>
      <x:c r="S153" s="8">
        <x:v>15696.645639338</x:v>
      </x:c>
      <x:c r="T153" s="12">
        <x:v>295266.127236866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2326907</x:v>
      </x:c>
      <x:c r="B154" s="1">
        <x:v>44180.4847285069</x:v>
      </x:c>
      <x:c r="C154" s="6">
        <x:v>7.60044519833333</x:v>
      </x:c>
      <x:c r="D154" s="14" t="s">
        <x:v>92</x:v>
      </x:c>
      <x:c r="E154" s="15">
        <x:v>44173.6296380787</x:v>
      </x:c>
      <x:c r="F154" t="s">
        <x:v>97</x:v>
      </x:c>
      <x:c r="G154" s="6">
        <x:v>130.773250853895</x:v>
      </x:c>
      <x:c r="H154" t="s">
        <x:v>98</x:v>
      </x:c>
      <x:c r="I154" s="6">
        <x:v>25.492182161177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29.071</x:v>
      </x:c>
      <x:c r="S154" s="8">
        <x:v>15697.8081248446</x:v>
      </x:c>
      <x:c r="T154" s="12">
        <x:v>295266.677779285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2326911</x:v>
      </x:c>
      <x:c r="B155" s="1">
        <x:v>44180.4847631597</x:v>
      </x:c>
      <x:c r="C155" s="6">
        <x:v>7.65030358</x:v>
      </x:c>
      <x:c r="D155" s="14" t="s">
        <x:v>92</x:v>
      </x:c>
      <x:c r="E155" s="15">
        <x:v>44173.6296380787</x:v>
      </x:c>
      <x:c r="F155" t="s">
        <x:v>97</x:v>
      </x:c>
      <x:c r="G155" s="6">
        <x:v>130.74248060328</x:v>
      </x:c>
      <x:c r="H155" t="s">
        <x:v>98</x:v>
      </x:c>
      <x:c r="I155" s="6">
        <x:v>25.492182161177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29.074</x:v>
      </x:c>
      <x:c r="S155" s="8">
        <x:v>15700.1621793722</x:v>
      </x:c>
      <x:c r="T155" s="12">
        <x:v>295270.404998445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2326915</x:v>
      </x:c>
      <x:c r="B156" s="1">
        <x:v>44180.4847978009</x:v>
      </x:c>
      <x:c r="C156" s="6">
        <x:v>7.70019823</x:v>
      </x:c>
      <x:c r="D156" s="14" t="s">
        <x:v>92</x:v>
      </x:c>
      <x:c r="E156" s="15">
        <x:v>44173.6296380787</x:v>
      </x:c>
      <x:c r="F156" t="s">
        <x:v>97</x:v>
      </x:c>
      <x:c r="G156" s="6">
        <x:v>130.496591174914</x:v>
      </x:c>
      <x:c r="H156" t="s">
        <x:v>98</x:v>
      </x:c>
      <x:c r="I156" s="6">
        <x:v>25.492182161177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29.098</x:v>
      </x:c>
      <x:c r="S156" s="8">
        <x:v>15700.1956850535</x:v>
      </x:c>
      <x:c r="T156" s="12">
        <x:v>295265.618939444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2326919</x:v>
      </x:c>
      <x:c r="B157" s="1">
        <x:v>44180.4848324421</x:v>
      </x:c>
      <x:c r="C157" s="6">
        <x:v>7.75008204166667</x:v>
      </x:c>
      <x:c r="D157" s="14" t="s">
        <x:v>92</x:v>
      </x:c>
      <x:c r="E157" s="15">
        <x:v>44173.6296380787</x:v>
      </x:c>
      <x:c r="F157" t="s">
        <x:v>97</x:v>
      </x:c>
      <x:c r="G157" s="6">
        <x:v>130.4389606788</x:v>
      </x:c>
      <x:c r="H157" t="s">
        <x:v>98</x:v>
      </x:c>
      <x:c r="I157" s="6">
        <x:v>25.4800085113234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29.108</x:v>
      </x:c>
      <x:c r="S157" s="8">
        <x:v>15707.7465410914</x:v>
      </x:c>
      <x:c r="T157" s="12">
        <x:v>295253.99176332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2326923</x:v>
      </x:c>
      <x:c r="B158" s="1">
        <x:v>44180.4848669792</x:v>
      </x:c>
      <x:c r="C158" s="6">
        <x:v>7.799827095</x:v>
      </x:c>
      <x:c r="D158" s="14" t="s">
        <x:v>92</x:v>
      </x:c>
      <x:c r="E158" s="15">
        <x:v>44173.6296380787</x:v>
      </x:c>
      <x:c r="F158" t="s">
        <x:v>97</x:v>
      </x:c>
      <x:c r="G158" s="6">
        <x:v>130.627839852348</x:v>
      </x:c>
      <x:c r="H158" t="s">
        <x:v>98</x:v>
      </x:c>
      <x:c r="I158" s="6">
        <x:v>25.4982690026523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29.083</x:v>
      </x:c>
      <x:c r="S158" s="8">
        <x:v>15707.9728651923</x:v>
      </x:c>
      <x:c r="T158" s="12">
        <x:v>295270.595141867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2326927</x:v>
      </x:c>
      <x:c r="B159" s="1">
        <x:v>44180.4849021181</x:v>
      </x:c>
      <x:c r="C159" s="6">
        <x:v>7.85044024166667</x:v>
      </x:c>
      <x:c r="D159" s="14" t="s">
        <x:v>92</x:v>
      </x:c>
      <x:c r="E159" s="15">
        <x:v>44173.6296380787</x:v>
      </x:c>
      <x:c r="F159" t="s">
        <x:v>97</x:v>
      </x:c>
      <x:c r="G159" s="6">
        <x:v>130.398872544107</x:v>
      </x:c>
      <x:c r="H159" t="s">
        <x:v>98</x:v>
      </x:c>
      <x:c r="I159" s="6">
        <x:v>25.5104427186984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29.101</x:v>
      </x:c>
      <x:c r="S159" s="8">
        <x:v>15714.1429734904</x:v>
      </x:c>
      <x:c r="T159" s="12">
        <x:v>295267.814850294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2326931</x:v>
      </x:c>
      <x:c r="B160" s="1">
        <x:v>44180.4849367245</x:v>
      </x:c>
      <x:c r="C160" s="6">
        <x:v>7.90027004333333</x:v>
      </x:c>
      <x:c r="D160" s="14" t="s">
        <x:v>92</x:v>
      </x:c>
      <x:c r="E160" s="15">
        <x:v>44173.6296380787</x:v>
      </x:c>
      <x:c r="F160" t="s">
        <x:v>97</x:v>
      </x:c>
      <x:c r="G160" s="6">
        <x:v>130.237213854898</x:v>
      </x:c>
      <x:c r="H160" t="s">
        <x:v>98</x:v>
      </x:c>
      <x:c r="I160" s="6">
        <x:v>25.5043558551592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29.119</x:v>
      </x:c>
      <x:c r="S160" s="8">
        <x:v>15706.2810051369</x:v>
      </x:c>
      <x:c r="T160" s="12">
        <x:v>295262.667106199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2326935</x:v>
      </x:c>
      <x:c r="B161" s="1">
        <x:v>44180.484971331</x:v>
      </x:c>
      <x:c r="C161" s="6">
        <x:v>7.950104225</x:v>
      </x:c>
      <x:c r="D161" s="14" t="s">
        <x:v>92</x:v>
      </x:c>
      <x:c r="E161" s="15">
        <x:v>44173.6296380787</x:v>
      </x:c>
      <x:c r="F161" t="s">
        <x:v>97</x:v>
      </x:c>
      <x:c r="G161" s="6">
        <x:v>130.373827896587</x:v>
      </x:c>
      <x:c r="H161" t="s">
        <x:v>98</x:v>
      </x:c>
      <x:c r="I161" s="6">
        <x:v>25.492182161177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29.11</x:v>
      </x:c>
      <x:c r="S161" s="8">
        <x:v>15714.5948124453</x:v>
      </x:c>
      <x:c r="T161" s="12">
        <x:v>295259.702862215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2326939</x:v>
      </x:c>
      <x:c r="B162" s="1">
        <x:v>44180.4850059838</x:v>
      </x:c>
      <x:c r="C162" s="6">
        <x:v>7.99994809666667</x:v>
      </x:c>
      <x:c r="D162" s="14" t="s">
        <x:v>92</x:v>
      </x:c>
      <x:c r="E162" s="15">
        <x:v>44173.6296380787</x:v>
      </x:c>
      <x:c r="F162" t="s">
        <x:v>97</x:v>
      </x:c>
      <x:c r="G162" s="6">
        <x:v>130.262238788945</x:v>
      </x:c>
      <x:c r="H162" t="s">
        <x:v>98</x:v>
      </x:c>
      <x:c r="I162" s="6">
        <x:v>25.5226164788742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29.11</x:v>
      </x:c>
      <x:c r="S162" s="8">
        <x:v>15720.8472417843</x:v>
      </x:c>
      <x:c r="T162" s="12">
        <x:v>295258.390520032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2326943</x:v>
      </x:c>
      <x:c r="B163" s="1">
        <x:v>44180.4850405903</x:v>
      </x:c>
      <x:c r="C163" s="6">
        <x:v>8.04982356333333</x:v>
      </x:c>
      <x:c r="D163" s="14" t="s">
        <x:v>92</x:v>
      </x:c>
      <x:c r="E163" s="15">
        <x:v>44173.6296380787</x:v>
      </x:c>
      <x:c r="F163" t="s">
        <x:v>97</x:v>
      </x:c>
      <x:c r="G163" s="6">
        <x:v>130.141571287231</x:v>
      </x:c>
      <x:c r="H163" t="s">
        <x:v>98</x:v>
      </x:c>
      <x:c r="I163" s="6">
        <x:v>25.5165295932702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29.124</x:v>
      </x:c>
      <x:c r="S163" s="8">
        <x:v>15723.2651636632</x:v>
      </x:c>
      <x:c r="T163" s="12">
        <x:v>295252.751428393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2326947</x:v>
      </x:c>
      <x:c r="B164" s="1">
        <x:v>44180.4850757755</x:v>
      </x:c>
      <x:c r="C164" s="6">
        <x:v>8.10051021166667</x:v>
      </x:c>
      <x:c r="D164" s="14" t="s">
        <x:v>92</x:v>
      </x:c>
      <x:c r="E164" s="15">
        <x:v>44173.6296380787</x:v>
      </x:c>
      <x:c r="F164" t="s">
        <x:v>97</x:v>
      </x:c>
      <x:c r="G164" s="6">
        <x:v>130.225124525427</x:v>
      </x:c>
      <x:c r="H164" t="s">
        <x:v>98</x:v>
      </x:c>
      <x:c r="I164" s="6">
        <x:v>25.5104427186984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29.118</x:v>
      </x:c>
      <x:c r="S164" s="8">
        <x:v>15732.1689824251</x:v>
      </x:c>
      <x:c r="T164" s="12">
        <x:v>295252.263895087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2326951</x:v>
      </x:c>
      <x:c r="B165" s="1">
        <x:v>44180.4851103819</x:v>
      </x:c>
      <x:c r="C165" s="6">
        <x:v>8.15031560166667</x:v>
      </x:c>
      <x:c r="D165" s="14" t="s">
        <x:v>92</x:v>
      </x:c>
      <x:c r="E165" s="15">
        <x:v>44173.6296380787</x:v>
      </x:c>
      <x:c r="F165" t="s">
        <x:v>97</x:v>
      </x:c>
      <x:c r="G165" s="6">
        <x:v>129.97192624352</x:v>
      </x:c>
      <x:c r="H165" t="s">
        <x:v>98</x:v>
      </x:c>
      <x:c r="I165" s="6">
        <x:v>25.5043558551592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29.145</x:v>
      </x:c>
      <x:c r="S165" s="8">
        <x:v>15734.7297805226</x:v>
      </x:c>
      <x:c r="T165" s="12">
        <x:v>295262.484378119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2326955</x:v>
      </x:c>
      <x:c r="B166" s="1">
        <x:v>44180.4851449884</x:v>
      </x:c>
      <x:c r="C166" s="6">
        <x:v>8.20016078666667</x:v>
      </x:c>
      <x:c r="D166" s="14" t="s">
        <x:v>92</x:v>
      </x:c>
      <x:c r="E166" s="15">
        <x:v>44173.6296380787</x:v>
      </x:c>
      <x:c r="F166" t="s">
        <x:v>97</x:v>
      </x:c>
      <x:c r="G166" s="6">
        <x:v>129.802526081331</x:v>
      </x:c>
      <x:c r="H166" t="s">
        <x:v>98</x:v>
      </x:c>
      <x:c r="I166" s="6">
        <x:v>25.492182161177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29.166</x:v>
      </x:c>
      <x:c r="S166" s="8">
        <x:v>15740.9056901894</x:v>
      </x:c>
      <x:c r="T166" s="12">
        <x:v>295261.308887561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2326959</x:v>
      </x:c>
      <x:c r="B167" s="1">
        <x:v>44180.4851795949</x:v>
      </x:c>
      <x:c r="C167" s="6">
        <x:v>8.24999555333333</x:v>
      </x:c>
      <x:c r="D167" s="14" t="s">
        <x:v>92</x:v>
      </x:c>
      <x:c r="E167" s="15">
        <x:v>44173.6296380787</x:v>
      </x:c>
      <x:c r="F167" t="s">
        <x:v>97</x:v>
      </x:c>
      <x:c r="G167" s="6">
        <x:v>129.662783034879</x:v>
      </x:c>
      <x:c r="H167" t="s">
        <x:v>98</x:v>
      </x:c>
      <x:c r="I167" s="6">
        <x:v>25.5165295932702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29.171</x:v>
      </x:c>
      <x:c r="S167" s="8">
        <x:v>15740.4005135406</x:v>
      </x:c>
      <x:c r="T167" s="12">
        <x:v>295250.430730973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2326963</x:v>
      </x:c>
      <x:c r="B168" s="1">
        <x:v>44180.4852142014</x:v>
      </x:c>
      <x:c r="C168" s="6">
        <x:v>8.29980571166667</x:v>
      </x:c>
      <x:c r="D168" s="14" t="s">
        <x:v>92</x:v>
      </x:c>
      <x:c r="E168" s="15">
        <x:v>44173.6296380787</x:v>
      </x:c>
      <x:c r="F168" t="s">
        <x:v>97</x:v>
      </x:c>
      <x:c r="G168" s="6">
        <x:v>129.80816795747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29.172</x:v>
      </x:c>
      <x:c r="S168" s="8">
        <x:v>15745.4290070473</x:v>
      </x:c>
      <x:c r="T168" s="12">
        <x:v>295249.114638952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2326967</x:v>
      </x:c>
      <x:c r="B169" s="1">
        <x:v>44180.4852493403</x:v>
      </x:c>
      <x:c r="C169" s="6">
        <x:v>8.350397335</x:v>
      </x:c>
      <x:c r="D169" s="14" t="s">
        <x:v>92</x:v>
      </x:c>
      <x:c r="E169" s="15">
        <x:v>44173.6296380787</x:v>
      </x:c>
      <x:c r="F169" t="s">
        <x:v>97</x:v>
      </x:c>
      <x:c r="G169" s="6">
        <x:v>129.690613517776</x:v>
      </x:c>
      <x:c r="H169" t="s">
        <x:v>98</x:v>
      </x:c>
      <x:c r="I169" s="6">
        <x:v>25.492182161177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29.177</x:v>
      </x:c>
      <x:c r="S169" s="8">
        <x:v>15759.4141184545</x:v>
      </x:c>
      <x:c r="T169" s="12">
        <x:v>295248.487527909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2326971</x:v>
      </x:c>
      <x:c r="B170" s="1">
        <x:v>44180.485283912</x:v>
      </x:c>
      <x:c r="C170" s="6">
        <x:v>8.40018091</x:v>
      </x:c>
      <x:c r="D170" s="14" t="s">
        <x:v>92</x:v>
      </x:c>
      <x:c r="E170" s="15">
        <x:v>44173.6296380787</x:v>
      </x:c>
      <x:c r="F170" t="s">
        <x:v>97</x:v>
      </x:c>
      <x:c r="G170" s="6">
        <x:v>129.570519299792</x:v>
      </x:c>
      <x:c r="H170" t="s">
        <x:v>98</x:v>
      </x:c>
      <x:c r="I170" s="6">
        <x:v>25.4860953307348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29.191</x:v>
      </x:c>
      <x:c r="S170" s="8">
        <x:v>15756.8342888635</x:v>
      </x:c>
      <x:c r="T170" s="12">
        <x:v>295255.05000544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2326975</x:v>
      </x:c>
      <x:c r="B171" s="1">
        <x:v>44180.4853184838</x:v>
      </x:c>
      <x:c r="C171" s="6">
        <x:v>8.44996364333333</x:v>
      </x:c>
      <x:c r="D171" s="14" t="s">
        <x:v>92</x:v>
      </x:c>
      <x:c r="E171" s="15">
        <x:v>44173.6296380787</x:v>
      </x:c>
      <x:c r="F171" t="s">
        <x:v>97</x:v>
      </x:c>
      <x:c r="G171" s="6">
        <x:v>129.552081383026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29.195</x:v>
      </x:c>
      <x:c r="S171" s="8">
        <x:v>15766.2554268282</x:v>
      </x:c>
      <x:c r="T171" s="12">
        <x:v>295254.896959754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2326979</x:v>
      </x:c>
      <x:c r="B172" s="1">
        <x:v>44180.4853530903</x:v>
      </x:c>
      <x:c r="C172" s="6">
        <x:v>8.49983059</x:v>
      </x:c>
      <x:c r="D172" s="14" t="s">
        <x:v>92</x:v>
      </x:c>
      <x:c r="E172" s="15">
        <x:v>44173.6296380787</x:v>
      </x:c>
      <x:c r="F172" t="s">
        <x:v>97</x:v>
      </x:c>
      <x:c r="G172" s="6">
        <x:v>129.221830793502</x:v>
      </x:c>
      <x:c r="H172" t="s">
        <x:v>98</x:v>
      </x:c>
      <x:c r="I172" s="6">
        <x:v>25.4982690026523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29.221</x:v>
      </x:c>
      <x:c r="S172" s="8">
        <x:v>15769.2222768927</x:v>
      </x:c>
      <x:c r="T172" s="12">
        <x:v>295253.825229496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2326983</x:v>
      </x:c>
      <x:c r="B173" s="1">
        <x:v>44180.4853882755</x:v>
      </x:c>
      <x:c r="C173" s="6">
        <x:v>8.55049821166667</x:v>
      </x:c>
      <x:c r="D173" s="14" t="s">
        <x:v>92</x:v>
      </x:c>
      <x:c r="E173" s="15">
        <x:v>44173.6296380787</x:v>
      </x:c>
      <x:c r="F173" t="s">
        <x:v>97</x:v>
      </x:c>
      <x:c r="G173" s="6">
        <x:v>129.24396831439</x:v>
      </x:c>
      <x:c r="H173" t="s">
        <x:v>98</x:v>
      </x:c>
      <x:c r="I173" s="6">
        <x:v>25.492182161177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29.221</x:v>
      </x:c>
      <x:c r="S173" s="8">
        <x:v>15774.6440468536</x:v>
      </x:c>
      <x:c r="T173" s="12">
        <x:v>295255.830694414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2326987</x:v>
      </x:c>
      <x:c r="B174" s="1">
        <x:v>44180.4854228819</x:v>
      </x:c>
      <x:c r="C174" s="6">
        <x:v>8.60029257333333</x:v>
      </x:c>
      <x:c r="D174" s="14" t="s">
        <x:v>92</x:v>
      </x:c>
      <x:c r="E174" s="15">
        <x:v>44173.6296380787</x:v>
      </x:c>
      <x:c r="F174" t="s">
        <x:v>97</x:v>
      </x:c>
      <x:c r="G174" s="6">
        <x:v>129.179441586833</x:v>
      </x:c>
      <x:c r="H174" t="s">
        <x:v>98</x:v>
      </x:c>
      <x:c r="I174" s="6">
        <x:v>25.5043558551592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29.223</x:v>
      </x:c>
      <x:c r="S174" s="8">
        <x:v>15782.1108201624</x:v>
      </x:c>
      <x:c r="T174" s="12">
        <x:v>295261.741567082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2326991</x:v>
      </x:c>
      <x:c r="B175" s="1">
        <x:v>44180.4854574884</x:v>
      </x:c>
      <x:c r="C175" s="6">
        <x:v>8.65012562833333</x:v>
      </x:c>
      <x:c r="D175" s="14" t="s">
        <x:v>92</x:v>
      </x:c>
      <x:c r="E175" s="15">
        <x:v>44173.6296380787</x:v>
      </x:c>
      <x:c r="F175" t="s">
        <x:v>97</x:v>
      </x:c>
      <x:c r="G175" s="6">
        <x:v>129.110438948792</x:v>
      </x:c>
      <x:c r="H175" t="s">
        <x:v>98</x:v>
      </x:c>
      <x:c r="I175" s="6">
        <x:v>25.4982690026523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29.232</x:v>
      </x:c>
      <x:c r="S175" s="8">
        <x:v>15785.2509262689</x:v>
      </x:c>
      <x:c r="T175" s="12">
        <x:v>295271.857833114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2326995</x:v>
      </x:c>
      <x:c r="B176" s="1">
        <x:v>44180.4854920949</x:v>
      </x:c>
      <x:c r="C176" s="6">
        <x:v>8.69999158666667</x:v>
      </x:c>
      <x:c r="D176" s="14" t="s">
        <x:v>92</x:v>
      </x:c>
      <x:c r="E176" s="15">
        <x:v>44173.6296380787</x:v>
      </x:c>
      <x:c r="F176" t="s">
        <x:v>97</x:v>
      </x:c>
      <x:c r="G176" s="6">
        <x:v>128.829979386104</x:v>
      </x:c>
      <x:c r="H176" t="s">
        <x:v>98</x:v>
      </x:c>
      <x:c r="I176" s="6">
        <x:v>25.5226164788742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29.251</x:v>
      </x:c>
      <x:c r="S176" s="8">
        <x:v>15790.2535761559</x:v>
      </x:c>
      <x:c r="T176" s="12">
        <x:v>295254.104506297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2326999</x:v>
      </x:c>
      <x:c r="B177" s="1">
        <x:v>44180.4855267361</x:v>
      </x:c>
      <x:c r="C177" s="6">
        <x:v>8.74988431166667</x:v>
      </x:c>
      <x:c r="D177" s="14" t="s">
        <x:v>92</x:v>
      </x:c>
      <x:c r="E177" s="15">
        <x:v>44173.6296380787</x:v>
      </x:c>
      <x:c r="F177" t="s">
        <x:v>97</x:v>
      </x:c>
      <x:c r="G177" s="6">
        <x:v>128.843809105684</x:v>
      </x:c>
      <x:c r="H177" t="s">
        <x:v>98</x:v>
      </x:c>
      <x:c r="I177" s="6">
        <x:v>25.5104427186984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29.254</x:v>
      </x:c>
      <x:c r="S177" s="8">
        <x:v>15801.6170163331</x:v>
      </x:c>
      <x:c r="T177" s="12">
        <x:v>295268.329668249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2327003</x:v>
      </x:c>
      <x:c r="B178" s="1">
        <x:v>44180.485561956</x:v>
      </x:c>
      <x:c r="C178" s="6">
        <x:v>8.80056953833333</x:v>
      </x:c>
      <x:c r="D178" s="14" t="s">
        <x:v>92</x:v>
      </x:c>
      <x:c r="E178" s="15">
        <x:v>44173.6296380787</x:v>
      </x:c>
      <x:c r="F178" t="s">
        <x:v>97</x:v>
      </x:c>
      <x:c r="G178" s="6">
        <x:v>128.591555865482</x:v>
      </x:c>
      <x:c r="H178" t="s">
        <x:v>98</x:v>
      </x:c>
      <x:c r="I178" s="6">
        <x:v>25.5104427186984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29.279</x:v>
      </x:c>
      <x:c r="S178" s="8">
        <x:v>15809.8838429413</x:v>
      </x:c>
      <x:c r="T178" s="12">
        <x:v>295247.485699994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2327007</x:v>
      </x:c>
      <x:c r="B179" s="1">
        <x:v>44180.4855965625</x:v>
      </x:c>
      <x:c r="C179" s="6">
        <x:v>8.85043174</x:v>
      </x:c>
      <x:c r="D179" s="14" t="s">
        <x:v>92</x:v>
      </x:c>
      <x:c r="E179" s="15">
        <x:v>44173.6296380787</x:v>
      </x:c>
      <x:c r="F179" t="s">
        <x:v>97</x:v>
      </x:c>
      <x:c r="G179" s="6">
        <x:v>128.509079525579</x:v>
      </x:c>
      <x:c r="H179" t="s">
        <x:v>98</x:v>
      </x:c>
      <x:c r="I179" s="6">
        <x:v>25.5165295932702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29.285</x:v>
      </x:c>
      <x:c r="S179" s="8">
        <x:v>15818.8560619834</x:v>
      </x:c>
      <x:c r="T179" s="12">
        <x:v>295249.879122328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2327011</x:v>
      </x:c>
      <x:c r="B180" s="1">
        <x:v>44180.485631169</x:v>
      </x:c>
      <x:c r="C180" s="6">
        <x:v>8.90023523166667</x:v>
      </x:c>
      <x:c r="D180" s="14" t="s">
        <x:v>92</x:v>
      </x:c>
      <x:c r="E180" s="15">
        <x:v>44173.6296380787</x:v>
      </x:c>
      <x:c r="F180" t="s">
        <x:v>97</x:v>
      </x:c>
      <x:c r="G180" s="6">
        <x:v>128.426658531711</x:v>
      </x:c>
      <x:c r="H180" t="s">
        <x:v>98</x:v>
      </x:c>
      <x:c r="I180" s="6">
        <x:v>25.5226164788742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29.291</x:v>
      </x:c>
      <x:c r="S180" s="8">
        <x:v>15824.1045242293</x:v>
      </x:c>
      <x:c r="T180" s="12">
        <x:v>295255.180438694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2327015</x:v>
      </x:c>
      <x:c r="B181" s="1">
        <x:v>44180.4856657407</x:v>
      </x:c>
      <x:c r="C181" s="6">
        <x:v>8.95003605833333</x:v>
      </x:c>
      <x:c r="D181" s="14" t="s">
        <x:v>92</x:v>
      </x:c>
      <x:c r="E181" s="15">
        <x:v>44173.6296380787</x:v>
      </x:c>
      <x:c r="F181" t="s">
        <x:v>97</x:v>
      </x:c>
      <x:c r="G181" s="6">
        <x:v>128.25117883556</x:v>
      </x:c>
      <x:c r="H181" t="s">
        <x:v>98</x:v>
      </x:c>
      <x:c r="I181" s="6">
        <x:v>25.5043558551592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29.315</x:v>
      </x:c>
      <x:c r="S181" s="8">
        <x:v>15830.177128156</x:v>
      </x:c>
      <x:c r="T181" s="12">
        <x:v>295266.450228796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2327019</x:v>
      </x:c>
      <x:c r="B182" s="1">
        <x:v>44180.4857003472</x:v>
      </x:c>
      <x:c r="C182" s="6">
        <x:v>8.99985808666667</x:v>
      </x:c>
      <x:c r="D182" s="14" t="s">
        <x:v>92</x:v>
      </x:c>
      <x:c r="E182" s="15">
        <x:v>44173.6296380787</x:v>
      </x:c>
      <x:c r="F182" t="s">
        <x:v>97</x:v>
      </x:c>
      <x:c r="G182" s="6">
        <x:v>128.482592557019</x:v>
      </x:c>
      <x:c r="H182" t="s">
        <x:v>98</x:v>
      </x:c>
      <x:c r="I182" s="6">
        <x:v>25.5043558551592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29.292</x:v>
      </x:c>
      <x:c r="S182" s="8">
        <x:v>15833.9894474996</x:v>
      </x:c>
      <x:c r="T182" s="12">
        <x:v>295256.042915544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2327023</x:v>
      </x:c>
      <x:c r="B183" s="1">
        <x:v>44180.4857349884</x:v>
      </x:c>
      <x:c r="C183" s="6">
        <x:v>9.049739845</x:v>
      </x:c>
      <x:c r="D183" s="14" t="s">
        <x:v>92</x:v>
      </x:c>
      <x:c r="E183" s="15">
        <x:v>44173.6296380787</x:v>
      </x:c>
      <x:c r="F183" t="s">
        <x:v>97</x:v>
      </x:c>
      <x:c r="G183" s="6">
        <x:v>127.981935228822</x:v>
      </x:c>
      <x:c r="H183" t="s">
        <x:v>98</x:v>
      </x:c>
      <x:c r="I183" s="6">
        <x:v>25.4982690026523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29.344</x:v>
      </x:c>
      <x:c r="S183" s="8">
        <x:v>15841.7950793677</x:v>
      </x:c>
      <x:c r="T183" s="12">
        <x:v>295253.489721477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2327027</x:v>
      </x:c>
      <x:c r="B184" s="1">
        <x:v>44180.4857701389</x:v>
      </x:c>
      <x:c r="C184" s="6">
        <x:v>9.10038497166667</x:v>
      </x:c>
      <x:c r="D184" s="14" t="s">
        <x:v>92</x:v>
      </x:c>
      <x:c r="E184" s="15">
        <x:v>44173.6296380787</x:v>
      </x:c>
      <x:c r="F184" t="s">
        <x:v>97</x:v>
      </x:c>
      <x:c r="G184" s="6">
        <x:v>127.849750055256</x:v>
      </x:c>
      <x:c r="H184" t="s">
        <x:v>98</x:v>
      </x:c>
      <x:c r="I184" s="6">
        <x:v>25.5043558551592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29.355</x:v>
      </x:c>
      <x:c r="S184" s="8">
        <x:v>15849.2499054881</x:v>
      </x:c>
      <x:c r="T184" s="12">
        <x:v>295250.916860924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2327031</x:v>
      </x:c>
      <x:c r="B185" s="1">
        <x:v>44180.4858047454</x:v>
      </x:c>
      <x:c r="C185" s="6">
        <x:v>9.150224925</x:v>
      </x:c>
      <x:c r="D185" s="14" t="s">
        <x:v>92</x:v>
      </x:c>
      <x:c r="E185" s="15">
        <x:v>44173.6296380787</x:v>
      </x:c>
      <x:c r="F185" t="s">
        <x:v>97</x:v>
      </x:c>
      <x:c r="G185" s="6">
        <x:v>127.573949278799</x:v>
      </x:c>
      <x:c r="H185" t="s">
        <x:v>98</x:v>
      </x:c>
      <x:c r="I185" s="6">
        <x:v>25.5226164788742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29.376</x:v>
      </x:c>
      <x:c r="S185" s="8">
        <x:v>15853.6121206866</x:v>
      </x:c>
      <x:c r="T185" s="12">
        <x:v>295259.666680449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2327035</x:v>
      </x:c>
      <x:c r="B186" s="1">
        <x:v>44180.4858393171</x:v>
      </x:c>
      <x:c r="C186" s="6">
        <x:v>9.19997279666667</x:v>
      </x:c>
      <x:c r="D186" s="14" t="s">
        <x:v>92</x:v>
      </x:c>
      <x:c r="E186" s="15">
        <x:v>44173.6296380787</x:v>
      </x:c>
      <x:c r="F186" t="s">
        <x:v>97</x:v>
      </x:c>
      <x:c r="G186" s="6">
        <x:v>127.814117589746</x:v>
      </x:c>
      <x:c r="H186" t="s">
        <x:v>98</x:v>
      </x:c>
      <x:c r="I186" s="6">
        <x:v>25.5226164788742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29.352</x:v>
      </x:c>
      <x:c r="S186" s="8">
        <x:v>15864.1735259473</x:v>
      </x:c>
      <x:c r="T186" s="12">
        <x:v>295274.427817511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2327039</x:v>
      </x:c>
      <x:c r="B187" s="1">
        <x:v>44180.4858739583</x:v>
      </x:c>
      <x:c r="C187" s="6">
        <x:v>9.24986549166667</x:v>
      </x:c>
      <x:c r="D187" s="14" t="s">
        <x:v>92</x:v>
      </x:c>
      <x:c r="E187" s="15">
        <x:v>44173.6296380787</x:v>
      </x:c>
      <x:c r="F187" t="s">
        <x:v>97</x:v>
      </x:c>
      <x:c r="G187" s="6">
        <x:v>127.521412950736</x:v>
      </x:c>
      <x:c r="H187" t="s">
        <x:v>98</x:v>
      </x:c>
      <x:c r="I187" s="6">
        <x:v>25.4982690026523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29.39</x:v>
      </x:c>
      <x:c r="S187" s="8">
        <x:v>15869.9383110134</x:v>
      </x:c>
      <x:c r="T187" s="12">
        <x:v>295265.985155813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2327043</x:v>
      </x:c>
      <x:c r="B188" s="1">
        <x:v>44180.4859091088</x:v>
      </x:c>
      <x:c r="C188" s="6">
        <x:v>9.30050269166667</x:v>
      </x:c>
      <x:c r="D188" s="14" t="s">
        <x:v>92</x:v>
      </x:c>
      <x:c r="E188" s="15">
        <x:v>44173.6296380787</x:v>
      </x:c>
      <x:c r="F188" t="s">
        <x:v>97</x:v>
      </x:c>
      <x:c r="G188" s="6">
        <x:v>127.340523462244</x:v>
      </x:c>
      <x:c r="H188" t="s">
        <x:v>98</x:v>
      </x:c>
      <x:c r="I188" s="6">
        <x:v>25.53479028318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29.395</x:v>
      </x:c>
      <x:c r="S188" s="8">
        <x:v>15877.4848257686</x:v>
      </x:c>
      <x:c r="T188" s="12">
        <x:v>295266.192281089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2327047</x:v>
      </x:c>
      <x:c r="B189" s="1">
        <x:v>44180.4859437153</x:v>
      </x:c>
      <x:c r="C189" s="6">
        <x:v>9.3503151</x:v>
      </x:c>
      <x:c r="D189" s="14" t="s">
        <x:v>92</x:v>
      </x:c>
      <x:c r="E189" s="15">
        <x:v>44173.6296380787</x:v>
      </x:c>
      <x:c r="F189" t="s">
        <x:v>97</x:v>
      </x:c>
      <x:c r="G189" s="6">
        <x:v>127.327981147034</x:v>
      </x:c>
      <x:c r="H189" t="s">
        <x:v>98</x:v>
      </x:c>
      <x:c r="I189" s="6">
        <x:v>25.5104427186984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29.405</x:v>
      </x:c>
      <x:c r="S189" s="8">
        <x:v>15888.5473380375</x:v>
      </x:c>
      <x:c r="T189" s="12">
        <x:v>295268.145613777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2327051</x:v>
      </x:c>
      <x:c r="B190" s="1">
        <x:v>44180.4859783218</x:v>
      </x:c>
      <x:c r="C190" s="6">
        <x:v>9.400121195</x:v>
      </x:c>
      <x:c r="D190" s="14" t="s">
        <x:v>92</x:v>
      </x:c>
      <x:c r="E190" s="15">
        <x:v>44173.6296380787</x:v>
      </x:c>
      <x:c r="F190" t="s">
        <x:v>97</x:v>
      </x:c>
      <x:c r="G190" s="6">
        <x:v>127.184672234848</x:v>
      </x:c>
      <x:c r="H190" t="s">
        <x:v>98</x:v>
      </x:c>
      <x:c r="I190" s="6">
        <x:v>25.5226164788742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29.415</x:v>
      </x:c>
      <x:c r="S190" s="8">
        <x:v>15892.8389311381</x:v>
      </x:c>
      <x:c r="T190" s="12">
        <x:v>295265.401327144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2327055</x:v>
      </x:c>
      <x:c r="B191" s="1">
        <x:v>44180.4860129282</x:v>
      </x:c>
      <x:c r="C191" s="6">
        <x:v>9.449958605</x:v>
      </x:c>
      <x:c r="D191" s="14" t="s">
        <x:v>92</x:v>
      </x:c>
      <x:c r="E191" s="15">
        <x:v>44173.6296380787</x:v>
      </x:c>
      <x:c r="F191" t="s">
        <x:v>97</x:v>
      </x:c>
      <x:c r="G191" s="6">
        <x:v>127.029030503094</x:v>
      </x:c>
      <x:c r="H191" t="s">
        <x:v>98</x:v>
      </x:c>
      <x:c r="I191" s="6">
        <x:v>25.5104427186984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29.435</x:v>
      </x:c>
      <x:c r="S191" s="8">
        <x:v>15898.5577303972</x:v>
      </x:c>
      <x:c r="T191" s="12">
        <x:v>295261.7997613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2327059</x:v>
      </x:c>
      <x:c r="B192" s="1">
        <x:v>44180.4860474884</x:v>
      </x:c>
      <x:c r="C192" s="6">
        <x:v>9.49974955166667</x:v>
      </x:c>
      <x:c r="D192" s="14" t="s">
        <x:v>92</x:v>
      </x:c>
      <x:c r="E192" s="15">
        <x:v>44173.6296380787</x:v>
      </x:c>
      <x:c r="F192" t="s">
        <x:v>97</x:v>
      </x:c>
      <x:c r="G192" s="6">
        <x:v>127.072562219336</x:v>
      </x:c>
      <x:c r="H192" t="s">
        <x:v>98</x:v>
      </x:c>
      <x:c r="I192" s="6">
        <x:v>25.4982690026523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29.435</x:v>
      </x:c>
      <x:c r="S192" s="8">
        <x:v>15910.3844921011</x:v>
      </x:c>
      <x:c r="T192" s="12">
        <x:v>295263.378650671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2327063</x:v>
      </x:c>
      <x:c r="B193" s="1">
        <x:v>44180.4860826736</x:v>
      </x:c>
      <x:c r="C193" s="6">
        <x:v>9.55040324166667</x:v>
      </x:c>
      <x:c r="D193" s="14" t="s">
        <x:v>92</x:v>
      </x:c>
      <x:c r="E193" s="15">
        <x:v>44173.6296380787</x:v>
      </x:c>
      <x:c r="F193" t="s">
        <x:v>97</x:v>
      </x:c>
      <x:c r="G193" s="6">
        <x:v>126.823906948223</x:v>
      </x:c>
      <x:c r="H193" t="s">
        <x:v>98</x:v>
      </x:c>
      <x:c r="I193" s="6">
        <x:v>25.4982690026523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29.46</x:v>
      </x:c>
      <x:c r="S193" s="8">
        <x:v>15919.0853872146</x:v>
      </x:c>
      <x:c r="T193" s="12">
        <x:v>295263.789812693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2327067</x:v>
      </x:c>
      <x:c r="B194" s="1">
        <x:v>44180.4861172454</x:v>
      </x:c>
      <x:c r="C194" s="6">
        <x:v>9.60018150833333</x:v>
      </x:c>
      <x:c r="D194" s="14" t="s">
        <x:v>92</x:v>
      </x:c>
      <x:c r="E194" s="15">
        <x:v>44173.6296380787</x:v>
      </x:c>
      <x:c r="F194" t="s">
        <x:v>97</x:v>
      </x:c>
      <x:c r="G194" s="6">
        <x:v>126.576417843467</x:v>
      </x:c>
      <x:c r="H194" t="s">
        <x:v>98</x:v>
      </x:c>
      <x:c r="I194" s="6">
        <x:v>25.5287033755112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29.474</x:v>
      </x:c>
      <x:c r="S194" s="8">
        <x:v>15922.4694324675</x:v>
      </x:c>
      <x:c r="T194" s="12">
        <x:v>295270.438725742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2327071</x:v>
      </x:c>
      <x:c r="B195" s="1">
        <x:v>44180.4861518519</x:v>
      </x:c>
      <x:c r="C195" s="6">
        <x:v>9.65003152333333</x:v>
      </x:c>
      <x:c r="D195" s="14" t="s">
        <x:v>92</x:v>
      </x:c>
      <x:c r="E195" s="15">
        <x:v>44173.6296380787</x:v>
      </x:c>
      <x:c r="F195" t="s">
        <x:v>97</x:v>
      </x:c>
      <x:c r="G195" s="6">
        <x:v>126.516933221502</x:v>
      </x:c>
      <x:c r="H195" t="s">
        <x:v>98</x:v>
      </x:c>
      <x:c r="I195" s="6">
        <x:v>25.5287033755112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29.48</x:v>
      </x:c>
      <x:c r="S195" s="8">
        <x:v>15927.522276157</x:v>
      </x:c>
      <x:c r="T195" s="12">
        <x:v>295270.641729119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2327075</x:v>
      </x:c>
      <x:c r="B196" s="1">
        <x:v>44180.4861864236</x:v>
      </x:c>
      <x:c r="C196" s="6">
        <x:v>9.69980923666667</x:v>
      </x:c>
      <x:c r="D196" s="14" t="s">
        <x:v>92</x:v>
      </x:c>
      <x:c r="E196" s="15">
        <x:v>44173.6296380787</x:v>
      </x:c>
      <x:c r="F196" t="s">
        <x:v>97</x:v>
      </x:c>
      <x:c r="G196" s="6">
        <x:v>126.28297446717</x:v>
      </x:c>
      <x:c r="H196" t="s">
        <x:v>98</x:v>
      </x:c>
      <x:c r="I196" s="6">
        <x:v>25.5165295932702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29.508</x:v>
      </x:c>
      <x:c r="S196" s="8">
        <x:v>15942.7943161373</x:v>
      </x:c>
      <x:c r="T196" s="12">
        <x:v>295265.806644738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2327079</x:v>
      </x:c>
      <x:c r="B197" s="1">
        <x:v>44180.4862216088</x:v>
      </x:c>
      <x:c r="C197" s="6">
        <x:v>9.75045907833333</x:v>
      </x:c>
      <x:c r="D197" s="14" t="s">
        <x:v>92</x:v>
      </x:c>
      <x:c r="E197" s="15">
        <x:v>44173.6296380787</x:v>
      </x:c>
      <x:c r="F197" t="s">
        <x:v>97</x:v>
      </x:c>
      <x:c r="G197" s="6">
        <x:v>126.073560148545</x:v>
      </x:c>
      <x:c r="H197" t="s">
        <x:v>98</x:v>
      </x:c>
      <x:c r="I197" s="6">
        <x:v>25.5226164788742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29.527</x:v>
      </x:c>
      <x:c r="S197" s="8">
        <x:v>15952.9143580676</x:v>
      </x:c>
      <x:c r="T197" s="12">
        <x:v>295267.989234027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2327083</x:v>
      </x:c>
      <x:c r="B198" s="1">
        <x:v>44180.4862562153</x:v>
      </x:c>
      <x:c r="C198" s="6">
        <x:v>9.80030056166667</x:v>
      </x:c>
      <x:c r="D198" s="14" t="s">
        <x:v>92</x:v>
      </x:c>
      <x:c r="E198" s="15">
        <x:v>44173.6296380787</x:v>
      </x:c>
      <x:c r="F198" t="s">
        <x:v>97</x:v>
      </x:c>
      <x:c r="G198" s="6">
        <x:v>125.98102690749</x:v>
      </x:c>
      <x:c r="H198" t="s">
        <x:v>98</x:v>
      </x:c>
      <x:c r="I198" s="6">
        <x:v>25.53479028318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29.532</x:v>
      </x:c>
      <x:c r="S198" s="8">
        <x:v>15960.7113484216</x:v>
      </x:c>
      <x:c r="T198" s="12">
        <x:v>295262.586251859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2327087</x:v>
      </x:c>
      <x:c r="B199" s="1">
        <x:v>44180.4862908218</x:v>
      </x:c>
      <x:c r="C199" s="6">
        <x:v>9.85016915333333</x:v>
      </x:c>
      <x:c r="D199" s="14" t="s">
        <x:v>92</x:v>
      </x:c>
      <x:c r="E199" s="15">
        <x:v>44173.6296380787</x:v>
      </x:c>
      <x:c r="F199" t="s">
        <x:v>97</x:v>
      </x:c>
      <x:c r="G199" s="6">
        <x:v>125.82691403986</x:v>
      </x:c>
      <x:c r="H199" t="s">
        <x:v>98</x:v>
      </x:c>
      <x:c r="I199" s="6">
        <x:v>25.5226164788742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29.552</x:v>
      </x:c>
      <x:c r="S199" s="8">
        <x:v>15963.325460859</x:v>
      </x:c>
      <x:c r="T199" s="12">
        <x:v>295268.088190902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2327091</x:v>
      </x:c>
      <x:c r="B200" s="1">
        <x:v>44180.4863254282</x:v>
      </x:c>
      <x:c r="C200" s="6">
        <x:v>9.89997066666667</x:v>
      </x:c>
      <x:c r="D200" s="14" t="s">
        <x:v>92</x:v>
      </x:c>
      <x:c r="E200" s="15">
        <x:v>44173.6296380787</x:v>
      </x:c>
      <x:c r="F200" t="s">
        <x:v>97</x:v>
      </x:c>
      <x:c r="G200" s="6">
        <x:v>125.950779340524</x:v>
      </x:c>
      <x:c r="H200" t="s">
        <x:v>98</x:v>
      </x:c>
      <x:c r="I200" s="6">
        <x:v>25.5043558551592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29.546</x:v>
      </x:c>
      <x:c r="S200" s="8">
        <x:v>15971.8259721855</x:v>
      </x:c>
      <x:c r="T200" s="12">
        <x:v>295268.053603072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2327095</x:v>
      </x:c>
      <x:c r="B201" s="1">
        <x:v>44180.4863600347</x:v>
      </x:c>
      <x:c r="C201" s="6">
        <x:v>9.94980594</x:v>
      </x:c>
      <x:c r="D201" s="14" t="s">
        <x:v>92</x:v>
      </x:c>
      <x:c r="E201" s="15">
        <x:v>44173.6296380787</x:v>
      </x:c>
      <x:c r="F201" t="s">
        <x:v>97</x:v>
      </x:c>
      <x:c r="G201" s="6">
        <x:v>125.508255903678</x:v>
      </x:c>
      <x:c r="H201" t="s">
        <x:v>98</x:v>
      </x:c>
      <x:c r="I201" s="6">
        <x:v>25.53479028318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29.58</x:v>
      </x:c>
      <x:c r="S201" s="8">
        <x:v>15977.7815355223</x:v>
      </x:c>
      <x:c r="T201" s="12">
        <x:v>295258.577838939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2327099</x:v>
      </x:c>
      <x:c r="B202" s="1">
        <x:v>44180.4863952546</x:v>
      </x:c>
      <x:c r="C202" s="6">
        <x:v>10.0005215833333</x:v>
      </x:c>
      <x:c r="D202" s="14" t="s">
        <x:v>92</x:v>
      </x:c>
      <x:c r="E202" s="15">
        <x:v>44173.6296380787</x:v>
      </x:c>
      <x:c r="F202" t="s">
        <x:v>97</x:v>
      </x:c>
      <x:c r="G202" s="6">
        <x:v>125.327133991694</x:v>
      </x:c>
      <x:c r="H202" t="s">
        <x:v>98</x:v>
      </x:c>
      <x:c r="I202" s="6">
        <x:v>25.5165295932702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29.605</x:v>
      </x:c>
      <x:c r="S202" s="8">
        <x:v>15998.3737400476</x:v>
      </x:c>
      <x:c r="T202" s="12">
        <x:v>295260.569731281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2327103</x:v>
      </x:c>
      <x:c r="B203" s="1">
        <x:v>44180.4864298264</x:v>
      </x:c>
      <x:c r="C203" s="6">
        <x:v>10.0503176416667</x:v>
      </x:c>
      <x:c r="D203" s="14" t="s">
        <x:v>92</x:v>
      </x:c>
      <x:c r="E203" s="15">
        <x:v>44173.6296380787</x:v>
      </x:c>
      <x:c r="F203" t="s">
        <x:v>97</x:v>
      </x:c>
      <x:c r="G203" s="6">
        <x:v>125.384202044785</x:v>
      </x:c>
      <x:c r="H203" t="s">
        <x:v>98</x:v>
      </x:c>
      <x:c r="I203" s="6">
        <x:v>25.5226164788742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29.597</x:v>
      </x:c>
      <x:c r="S203" s="8">
        <x:v>16002.476071551</x:v>
      </x:c>
      <x:c r="T203" s="12">
        <x:v>295270.215574852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2327107</x:v>
      </x:c>
      <x:c r="B204" s="1">
        <x:v>44180.4864644329</x:v>
      </x:c>
      <x:c r="C204" s="6">
        <x:v>10.1001241083333</x:v>
      </x:c>
      <x:c r="D204" s="14" t="s">
        <x:v>92</x:v>
      </x:c>
      <x:c r="E204" s="15">
        <x:v>44173.6296380787</x:v>
      </x:c>
      <x:c r="F204" t="s">
        <x:v>97</x:v>
      </x:c>
      <x:c r="G204" s="6">
        <x:v>125.221050525432</x:v>
      </x:c>
      <x:c r="H204" t="s">
        <x:v>98</x:v>
      </x:c>
      <x:c r="I204" s="6">
        <x:v>25.5104427186984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29.618</x:v>
      </x:c>
      <x:c r="S204" s="8">
        <x:v>16012.1221171312</x:v>
      </x:c>
      <x:c r="T204" s="12">
        <x:v>295269.57893408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2327111</x:v>
      </x:c>
      <x:c r="B205" s="1">
        <x:v>44180.4864989931</x:v>
      </x:c>
      <x:c r="C205" s="6">
        <x:v>10.14990139</x:v>
      </x:c>
      <x:c r="D205" s="14" t="s">
        <x:v>92</x:v>
      </x:c>
      <x:c r="E205" s="15">
        <x:v>44173.6296380787</x:v>
      </x:c>
      <x:c r="F205" t="s">
        <x:v>97</x:v>
      </x:c>
      <x:c r="G205" s="6">
        <x:v>124.820236749614</x:v>
      </x:c>
      <x:c r="H205" t="s">
        <x:v>98</x:v>
      </x:c>
      <x:c r="I205" s="6">
        <x:v>25.5408772018818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29.648</x:v>
      </x:c>
      <x:c r="S205" s="8">
        <x:v>16021.0848321957</x:v>
      </x:c>
      <x:c r="T205" s="12">
        <x:v>295257.963347584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2327115</x:v>
      </x:c>
      <x:c r="B206" s="1">
        <x:v>44180.4865341435</x:v>
      </x:c>
      <x:c r="C206" s="6">
        <x:v>10.200540705</x:v>
      </x:c>
      <x:c r="D206" s="14" t="s">
        <x:v>92</x:v>
      </x:c>
      <x:c r="E206" s="15">
        <x:v>44173.6296380787</x:v>
      </x:c>
      <x:c r="F206" t="s">
        <x:v>97</x:v>
      </x:c>
      <x:c r="G206" s="6">
        <x:v>124.876452678256</x:v>
      </x:c>
      <x:c r="H206" t="s">
        <x:v>98</x:v>
      </x:c>
      <x:c r="I206" s="6">
        <x:v>25.5165295932702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29.651</x:v>
      </x:c>
      <x:c r="S206" s="8">
        <x:v>16028.0073603022</x:v>
      </x:c>
      <x:c r="T206" s="12">
        <x:v>295255.822044873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2327119</x:v>
      </x:c>
      <x:c r="B207" s="1">
        <x:v>44180.48656875</x:v>
      </x:c>
      <x:c r="C207" s="6">
        <x:v>10.2503593483333</x:v>
      </x:c>
      <x:c r="D207" s="14" t="s">
        <x:v>92</x:v>
      </x:c>
      <x:c r="E207" s="15">
        <x:v>44173.6296380787</x:v>
      </x:c>
      <x:c r="F207" t="s">
        <x:v>97</x:v>
      </x:c>
      <x:c r="G207" s="6">
        <x:v>124.626720685812</x:v>
      </x:c>
      <x:c r="H207" t="s">
        <x:v>98</x:v>
      </x:c>
      <x:c r="I207" s="6">
        <x:v>25.53479028318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29.67</x:v>
      </x:c>
      <x:c r="S207" s="8">
        <x:v>16036.5531616822</x:v>
      </x:c>
      <x:c r="T207" s="12">
        <x:v>295256.400259572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2327123</x:v>
      </x:c>
      <x:c r="B208" s="1">
        <x:v>44180.4866033218</x:v>
      </x:c>
      <x:c r="C208" s="6">
        <x:v>10.3001464816667</x:v>
      </x:c>
      <x:c r="D208" s="14" t="s">
        <x:v>92</x:v>
      </x:c>
      <x:c r="E208" s="15">
        <x:v>44173.6296380787</x:v>
      </x:c>
      <x:c r="F208" t="s">
        <x:v>97</x:v>
      </x:c>
      <x:c r="G208" s="6">
        <x:v>124.644412930818</x:v>
      </x:c>
      <x:c r="H208" t="s">
        <x:v>98</x:v>
      </x:c>
      <x:c r="I208" s="6">
        <x:v>25.5408772018818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29.666</x:v>
      </x:c>
      <x:c r="S208" s="8">
        <x:v>16043.2729616577</x:v>
      </x:c>
      <x:c r="T208" s="12">
        <x:v>295252.804739867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2327127</x:v>
      </x:c>
      <x:c r="B209" s="1">
        <x:v>44180.4866378819</x:v>
      </x:c>
      <x:c r="C209" s="6">
        <x:v>10.3499276633333</x:v>
      </x:c>
      <x:c r="D209" s="14" t="s">
        <x:v>92</x:v>
      </x:c>
      <x:c r="E209" s="15">
        <x:v>44173.6296380787</x:v>
      </x:c>
      <x:c r="F209" t="s">
        <x:v>97</x:v>
      </x:c>
      <x:c r="G209" s="6">
        <x:v>124.176789702374</x:v>
      </x:c>
      <x:c r="H209" t="s">
        <x:v>98</x:v>
      </x:c>
      <x:c r="I209" s="6">
        <x:v>25.5408772018818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29.714</x:v>
      </x:c>
      <x:c r="S209" s="8">
        <x:v>16058.4764666815</x:v>
      </x:c>
      <x:c r="T209" s="12">
        <x:v>295254.787050625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2327131</x:v>
      </x:c>
      <x:c r="B210" s="1">
        <x:v>44180.4866725347</x:v>
      </x:c>
      <x:c r="C210" s="6">
        <x:v>10.3998144866667</x:v>
      </x:c>
      <x:c r="D210" s="14" t="s">
        <x:v>92</x:v>
      </x:c>
      <x:c r="E210" s="15">
        <x:v>44173.6296380787</x:v>
      </x:c>
      <x:c r="F210" t="s">
        <x:v>97</x:v>
      </x:c>
      <x:c r="G210" s="6">
        <x:v>124.2521820347</x:v>
      </x:c>
      <x:c r="H210" t="s">
        <x:v>98</x:v>
      </x:c>
      <x:c r="I210" s="6">
        <x:v>25.5165295932702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29.715</x:v>
      </x:c>
      <x:c r="S210" s="8">
        <x:v>16070.0497573322</x:v>
      </x:c>
      <x:c r="T210" s="12">
        <x:v>295244.262996695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2327135</x:v>
      </x:c>
      <x:c r="B211" s="1">
        <x:v>44180.4867076389</x:v>
      </x:c>
      <x:c r="C211" s="6">
        <x:v>10.4503900833333</x:v>
      </x:c>
      <x:c r="D211" s="14" t="s">
        <x:v>92</x:v>
      </x:c>
      <x:c r="E211" s="15">
        <x:v>44173.6296380787</x:v>
      </x:c>
      <x:c r="F211" t="s">
        <x:v>97</x:v>
      </x:c>
      <x:c r="G211" s="6">
        <x:v>123.951536864117</x:v>
      </x:c>
      <x:c r="H211" t="s">
        <x:v>98</x:v>
      </x:c>
      <x:c r="I211" s="6">
        <x:v>25.5469641316163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29.735</x:v>
      </x:c>
      <x:c r="S211" s="8">
        <x:v>16075.0746135231</x:v>
      </x:c>
      <x:c r="T211" s="12">
        <x:v>295256.967987589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2327139</x:v>
      </x:c>
      <x:c r="B212" s="1">
        <x:v>44180.4867422454</x:v>
      </x:c>
      <x:c r="C212" s="6">
        <x:v>10.5001905583333</x:v>
      </x:c>
      <x:c r="D212" s="14" t="s">
        <x:v>92</x:v>
      </x:c>
      <x:c r="E212" s="15">
        <x:v>44173.6296380787</x:v>
      </x:c>
      <x:c r="F212" t="s">
        <x:v>97</x:v>
      </x:c>
      <x:c r="G212" s="6">
        <x:v>123.806043048113</x:v>
      </x:c>
      <x:c r="H212" t="s">
        <x:v>98</x:v>
      </x:c>
      <x:c r="I212" s="6">
        <x:v>25.5469641316163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29.75</x:v>
      </x:c>
      <x:c r="S212" s="8">
        <x:v>16084.4459323297</x:v>
      </x:c>
      <x:c r="T212" s="12">
        <x:v>295253.926228952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2327143</x:v>
      </x:c>
      <x:c r="B213" s="1">
        <x:v>44180.4867768866</x:v>
      </x:c>
      <x:c r="C213" s="6">
        <x:v>10.5500757016667</x:v>
      </x:c>
      <x:c r="D213" s="14" t="s">
        <x:v>92</x:v>
      </x:c>
      <x:c r="E213" s="15">
        <x:v>44173.6296380787</x:v>
      </x:c>
      <x:c r="F213" t="s">
        <x:v>97</x:v>
      </x:c>
      <x:c r="G213" s="6">
        <x:v>123.515578988666</x:v>
      </x:c>
      <x:c r="H213" t="s">
        <x:v>98</x:v>
      </x:c>
      <x:c r="I213" s="6">
        <x:v>25.5469641316163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29.78</x:v>
      </x:c>
      <x:c r="S213" s="8">
        <x:v>16093.8150092961</x:v>
      </x:c>
      <x:c r="T213" s="12">
        <x:v>295253.153620331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2327147</x:v>
      </x:c>
      <x:c r="B214" s="1">
        <x:v>44180.4868115393</x:v>
      </x:c>
      <x:c r="C214" s="6">
        <x:v>10.5999557216667</x:v>
      </x:c>
      <x:c r="D214" s="14" t="s">
        <x:v>92</x:v>
      </x:c>
      <x:c r="E214" s="15">
        <x:v>44173.6296380787</x:v>
      </x:c>
      <x:c r="F214" t="s">
        <x:v>97</x:v>
      </x:c>
      <x:c r="G214" s="6">
        <x:v>123.585108752288</x:v>
      </x:c>
      <x:c r="H214" t="s">
        <x:v>98</x:v>
      </x:c>
      <x:c r="I214" s="6">
        <x:v>25.5408772018818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29.775</x:v>
      </x:c>
      <x:c r="S214" s="8">
        <x:v>16104.7942173282</x:v>
      </x:c>
      <x:c r="T214" s="12">
        <x:v>295247.854879447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2327151</x:v>
      </x:c>
      <x:c r="B215" s="1">
        <x:v>44180.4868461806</x:v>
      </x:c>
      <x:c r="C215" s="6">
        <x:v>10.6498814133333</x:v>
      </x:c>
      <x:c r="D215" s="14" t="s">
        <x:v>92</x:v>
      </x:c>
      <x:c r="E215" s="15">
        <x:v>44173.6296380787</x:v>
      </x:c>
      <x:c r="F215" t="s">
        <x:v>97</x:v>
      </x:c>
      <x:c r="G215" s="6">
        <x:v>123.387538832437</x:v>
      </x:c>
      <x:c r="H215" t="s">
        <x:v>98</x:v>
      </x:c>
      <x:c r="I215" s="6">
        <x:v>25.5226164788742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29.802</x:v>
      </x:c>
      <x:c r="S215" s="8">
        <x:v>16112.1961656513</x:v>
      </x:c>
      <x:c r="T215" s="12">
        <x:v>295247.263686315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2327155</x:v>
      </x:c>
      <x:c r="B216" s="1">
        <x:v>44180.4868808218</x:v>
      </x:c>
      <x:c r="C216" s="6">
        <x:v>10.6997742233333</x:v>
      </x:c>
      <x:c r="D216" s="14" t="s">
        <x:v>92</x:v>
      </x:c>
      <x:c r="E216" s="15">
        <x:v>44173.6296380787</x:v>
      </x:c>
      <x:c r="F216" t="s">
        <x:v>97</x:v>
      </x:c>
      <x:c r="G216" s="6">
        <x:v>123.200501257783</x:v>
      </x:c>
      <x:c r="H216" t="s">
        <x:v>98</x:v>
      </x:c>
      <x:c r="I216" s="6">
        <x:v>25.53479028318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29.817</x:v>
      </x:c>
      <x:c r="S216" s="8">
        <x:v>16125.1692816822</x:v>
      </x:c>
      <x:c r="T216" s="12">
        <x:v>295251.182443111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2327159</x:v>
      </x:c>
      <x:c r="B217" s="1">
        <x:v>44180.4869160069</x:v>
      </x:c>
      <x:c r="C217" s="6">
        <x:v>10.7504397166667</x:v>
      </x:c>
      <x:c r="D217" s="14" t="s">
        <x:v>92</x:v>
      </x:c>
      <x:c r="E217" s="15">
        <x:v>44173.6296380787</x:v>
      </x:c>
      <x:c r="F217" t="s">
        <x:v>97</x:v>
      </x:c>
      <x:c r="G217" s="6">
        <x:v>122.996307798463</x:v>
      </x:c>
      <x:c r="H217" t="s">
        <x:v>98</x:v>
      </x:c>
      <x:c r="I217" s="6">
        <x:v>25.5408772018818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29.836</x:v>
      </x:c>
      <x:c r="S217" s="8">
        <x:v>16129.1560191047</x:v>
      </x:c>
      <x:c r="T217" s="12">
        <x:v>295262.780863115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2327163</x:v>
      </x:c>
      <x:c r="B218" s="1">
        <x:v>44180.4869506597</x:v>
      </x:c>
      <x:c r="C218" s="6">
        <x:v>10.8003113916667</x:v>
      </x:c>
      <x:c r="D218" s="14" t="s">
        <x:v>92</x:v>
      </x:c>
      <x:c r="E218" s="15">
        <x:v>44173.6296380787</x:v>
      </x:c>
      <x:c r="F218" t="s">
        <x:v>97</x:v>
      </x:c>
      <x:c r="G218" s="6">
        <x:v>122.884441573599</x:v>
      </x:c>
      <x:c r="H218" t="s">
        <x:v>98</x:v>
      </x:c>
      <x:c r="I218" s="6">
        <x:v>25.5287033755112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29.852</x:v>
      </x:c>
      <x:c r="S218" s="8">
        <x:v>16138.0747443369</x:v>
      </x:c>
      <x:c r="T218" s="12">
        <x:v>295254.035601295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2327167</x:v>
      </x:c>
      <x:c r="B219" s="1">
        <x:v>44180.4869852662</x:v>
      </x:c>
      <x:c r="C219" s="6">
        <x:v>10.8501403516667</x:v>
      </x:c>
      <x:c r="D219" s="14" t="s">
        <x:v>92</x:v>
      </x:c>
      <x:c r="E219" s="15">
        <x:v>44173.6296380787</x:v>
      </x:c>
      <x:c r="F219" t="s">
        <x:v>97</x:v>
      </x:c>
      <x:c r="G219" s="6">
        <x:v>122.692195929598</x:v>
      </x:c>
      <x:c r="H219" t="s">
        <x:v>98</x:v>
      </x:c>
      <x:c r="I219" s="6">
        <x:v>25.5287033755112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29.872</x:v>
      </x:c>
      <x:c r="S219" s="8">
        <x:v>16156.8262181267</x:v>
      </x:c>
      <x:c r="T219" s="12">
        <x:v>295262.854740752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2327171</x:v>
      </x:c>
      <x:c r="B220" s="1">
        <x:v>44180.4870198727</x:v>
      </x:c>
      <x:c r="C220" s="6">
        <x:v>10.8999844816667</x:v>
      </x:c>
      <x:c r="D220" s="14" t="s">
        <x:v>92</x:v>
      </x:c>
      <x:c r="E220" s="15">
        <x:v>44173.6296380787</x:v>
      </x:c>
      <x:c r="F220" t="s">
        <x:v>97</x:v>
      </x:c>
      <x:c r="G220" s="6">
        <x:v>122.588404142182</x:v>
      </x:c>
      <x:c r="H220" t="s">
        <x:v>98</x:v>
      </x:c>
      <x:c r="I220" s="6">
        <x:v>25.5226164788742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29.885</x:v>
      </x:c>
      <x:c r="S220" s="8">
        <x:v>16157.9762712483</x:v>
      </x:c>
      <x:c r="T220" s="12">
        <x:v>295258.28364904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2327175</x:v>
      </x:c>
      <x:c r="B221" s="1">
        <x:v>44180.4870544329</x:v>
      </x:c>
      <x:c r="C221" s="6">
        <x:v>10.9497465233333</x:v>
      </x:c>
      <x:c r="D221" s="14" t="s">
        <x:v>92</x:v>
      </x:c>
      <x:c r="E221" s="15">
        <x:v>44173.6296380787</x:v>
      </x:c>
      <x:c r="F221" t="s">
        <x:v>97</x:v>
      </x:c>
      <x:c r="G221" s="6">
        <x:v>122.245773573228</x:v>
      </x:c>
      <x:c r="H221" t="s">
        <x:v>98</x:v>
      </x:c>
      <x:c r="I221" s="6">
        <x:v>25.5469641316163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29.912</x:v>
      </x:c>
      <x:c r="S221" s="8">
        <x:v>16166.3542002414</x:v>
      </x:c>
      <x:c r="T221" s="12">
        <x:v>295242.948477385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2327179</x:v>
      </x:c>
      <x:c r="B222" s="1">
        <x:v>44180.4870896181</x:v>
      </x:c>
      <x:c r="C222" s="6">
        <x:v>11.0004337166667</x:v>
      </x:c>
      <x:c r="D222" s="14" t="s">
        <x:v>92</x:v>
      </x:c>
      <x:c r="E222" s="15">
        <x:v>44173.6296380787</x:v>
      </x:c>
      <x:c r="F222" t="s">
        <x:v>97</x:v>
      </x:c>
      <x:c r="G222" s="6">
        <x:v>122.054541461946</x:v>
      </x:c>
      <x:c r="H222" t="s">
        <x:v>98</x:v>
      </x:c>
      <x:c r="I222" s="6">
        <x:v>25.5469641316163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29.932</x:v>
      </x:c>
      <x:c r="S222" s="8">
        <x:v>16180.40781786</x:v>
      </x:c>
      <x:c r="T222" s="12">
        <x:v>295244.255383392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2327183</x:v>
      </x:c>
      <x:c r="B223" s="1">
        <x:v>44180.4871242245</x:v>
      </x:c>
      <x:c r="C223" s="6">
        <x:v>11.050243155</x:v>
      </x:c>
      <x:c r="D223" s="14" t="s">
        <x:v>92</x:v>
      </x:c>
      <x:c r="E223" s="15">
        <x:v>44173.6296380787</x:v>
      </x:c>
      <x:c r="F223" t="s">
        <x:v>97</x:v>
      </x:c>
      <x:c r="G223" s="6">
        <x:v>121.848139560673</x:v>
      </x:c>
      <x:c r="H223" t="s">
        <x:v>98</x:v>
      </x:c>
      <x:c r="I223" s="6">
        <x:v>25.53479028318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29.958</x:v>
      </x:c>
      <x:c r="S223" s="8">
        <x:v>16194.2881011743</x:v>
      </x:c>
      <x:c r="T223" s="12">
        <x:v>295254.247689478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2327187</x:v>
      </x:c>
      <x:c r="B224" s="1">
        <x:v>44180.4871588773</x:v>
      </x:c>
      <x:c r="C224" s="6">
        <x:v>11.1001257083333</x:v>
      </x:c>
      <x:c r="D224" s="14" t="s">
        <x:v>92</x:v>
      </x:c>
      <x:c r="E224" s="15">
        <x:v>44173.6296380787</x:v>
      </x:c>
      <x:c r="F224" t="s">
        <x:v>97</x:v>
      </x:c>
      <x:c r="G224" s="6">
        <x:v>121.817728716602</x:v>
      </x:c>
      <x:c r="H224" t="s">
        <x:v>98</x:v>
      </x:c>
      <x:c r="I224" s="6">
        <x:v>25.5408772018818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29.959</x:v>
      </x:c>
      <x:c r="S224" s="8">
        <x:v>16202.3214124504</x:v>
      </x:c>
      <x:c r="T224" s="12">
        <x:v>295248.076949183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2327191</x:v>
      </x:c>
      <x:c r="B225" s="1">
        <x:v>44180.4871935185</x:v>
      </x:c>
      <x:c r="C225" s="6">
        <x:v>11.15002713</x:v>
      </x:c>
      <x:c r="D225" s="14" t="s">
        <x:v>92</x:v>
      </x:c>
      <x:c r="E225" s="15">
        <x:v>44173.6296380787</x:v>
      </x:c>
      <x:c r="F225" t="s">
        <x:v>97</x:v>
      </x:c>
      <x:c r="G225" s="6">
        <x:v>121.773666703049</x:v>
      </x:c>
      <x:c r="H225" t="s">
        <x:v>98</x:v>
      </x:c>
      <x:c r="I225" s="6">
        <x:v>25.5287033755112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29.968</x:v>
      </x:c>
      <x:c r="S225" s="8">
        <x:v>16213.2343862759</x:v>
      </x:c>
      <x:c r="T225" s="12">
        <x:v>295255.232656163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2327195</x:v>
      </x:c>
      <x:c r="B226" s="1">
        <x:v>44180.487228125</x:v>
      </x:c>
      <x:c r="C226" s="6">
        <x:v>11.1998538116667</x:v>
      </x:c>
      <x:c r="D226" s="14" t="s">
        <x:v>92</x:v>
      </x:c>
      <x:c r="E226" s="15">
        <x:v>44173.6296380787</x:v>
      </x:c>
      <x:c r="F226" t="s">
        <x:v>97</x:v>
      </x:c>
      <x:c r="G226" s="6">
        <x:v>121.42383355596</x:v>
      </x:c>
      <x:c r="H226" t="s">
        <x:v>98</x:v>
      </x:c>
      <x:c r="I226" s="6">
        <x:v>25.5530510723834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29.996</x:v>
      </x:c>
      <x:c r="S226" s="8">
        <x:v>16225.7802027633</x:v>
      </x:c>
      <x:c r="T226" s="12">
        <x:v>295242.24679598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2327199</x:v>
      </x:c>
      <x:c r="B227" s="1">
        <x:v>44180.4872627662</x:v>
      </x:c>
      <x:c r="C227" s="6">
        <x:v>11.2497339916667</x:v>
      </x:c>
      <x:c r="D227" s="14" t="s">
        <x:v>92</x:v>
      </x:c>
      <x:c r="E227" s="15">
        <x:v>44173.6296380787</x:v>
      </x:c>
      <x:c r="F227" t="s">
        <x:v>97</x:v>
      </x:c>
      <x:c r="G227" s="6">
        <x:v>121.237491775115</x:v>
      </x:c>
      <x:c r="H227" t="s">
        <x:v>98</x:v>
      </x:c>
      <x:c r="I227" s="6">
        <x:v>25.5408772018818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30.02</x:v>
      </x:c>
      <x:c r="S227" s="8">
        <x:v>16230.9023591655</x:v>
      </x:c>
      <x:c r="T227" s="12">
        <x:v>295247.425562403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2327203</x:v>
      </x:c>
      <x:c r="B228" s="1">
        <x:v>44180.4872979167</x:v>
      </x:c>
      <x:c r="C228" s="6">
        <x:v>11.30038915</x:v>
      </x:c>
      <x:c r="D228" s="14" t="s">
        <x:v>92</x:v>
      </x:c>
      <x:c r="E228" s="15">
        <x:v>44173.6296380787</x:v>
      </x:c>
      <x:c r="F228" t="s">
        <x:v>97</x:v>
      </x:c>
      <x:c r="G228" s="6">
        <x:v>120.991029553984</x:v>
      </x:c>
      <x:c r="H228" t="s">
        <x:v>98</x:v>
      </x:c>
      <x:c r="I228" s="6">
        <x:v>25.5408772018818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30.046</x:v>
      </x:c>
      <x:c r="S228" s="8">
        <x:v>16242.7616340182</x:v>
      </x:c>
      <x:c r="T228" s="12">
        <x:v>295244.942394326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2327207</x:v>
      </x:c>
      <x:c r="B229" s="1">
        <x:v>44180.4873325579</x:v>
      </x:c>
      <x:c r="C229" s="6">
        <x:v>11.3502589666667</x:v>
      </x:c>
      <x:c r="D229" s="14" t="s">
        <x:v>92</x:v>
      </x:c>
      <x:c r="E229" s="15">
        <x:v>44173.6296380787</x:v>
      </x:c>
      <x:c r="F229" t="s">
        <x:v>97</x:v>
      </x:c>
      <x:c r="G229" s="6">
        <x:v>120.879240695172</x:v>
      </x:c>
      <x:c r="H229" t="s">
        <x:v>98</x:v>
      </x:c>
      <x:c r="I229" s="6">
        <x:v>25.53479028318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30.06</x:v>
      </x:c>
      <x:c r="S229" s="8">
        <x:v>16251.4105592812</x:v>
      </x:c>
      <x:c r="T229" s="12">
        <x:v>295245.35588145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2327211</x:v>
      </x:c>
      <x:c r="B230" s="1">
        <x:v>44180.4873671296</x:v>
      </x:c>
      <x:c r="C230" s="6">
        <x:v>11.4000577133333</x:v>
      </x:c>
      <x:c r="D230" s="14" t="s">
        <x:v>92</x:v>
      </x:c>
      <x:c r="E230" s="15">
        <x:v>44173.6296380787</x:v>
      </x:c>
      <x:c r="F230" t="s">
        <x:v>97</x:v>
      </x:c>
      <x:c r="G230" s="6">
        <x:v>120.898163526428</x:v>
      </x:c>
      <x:c r="H230" t="s">
        <x:v>98</x:v>
      </x:c>
      <x:c r="I230" s="6">
        <x:v>25.53479028318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30.058</x:v>
      </x:c>
      <x:c r="S230" s="8">
        <x:v>16260.9967160522</x:v>
      </x:c>
      <x:c r="T230" s="12">
        <x:v>295242.188966297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2327215</x:v>
      </x:c>
      <x:c r="B231" s="1">
        <x:v>44180.4874017014</x:v>
      </x:c>
      <x:c r="C231" s="6">
        <x:v>11.4498371666667</x:v>
      </x:c>
      <x:c r="D231" s="14" t="s">
        <x:v>92</x:v>
      </x:c>
      <x:c r="E231" s="15">
        <x:v>44173.6296380787</x:v>
      </x:c>
      <x:c r="F231" t="s">
        <x:v>97</x:v>
      </x:c>
      <x:c r="G231" s="6">
        <x:v>120.58046430593</x:v>
      </x:c>
      <x:c r="H231" t="s">
        <x:v>98</x:v>
      </x:c>
      <x:c r="I231" s="6">
        <x:v>25.5226164788742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30.096</x:v>
      </x:c>
      <x:c r="S231" s="8">
        <x:v>16275.9990197622</x:v>
      </x:c>
      <x:c r="T231" s="12">
        <x:v>295255.240686891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2327219</x:v>
      </x:c>
      <x:c r="B232" s="1">
        <x:v>44180.4874369213</x:v>
      </x:c>
      <x:c r="C232" s="6">
        <x:v>11.5005395516667</x:v>
      </x:c>
      <x:c r="D232" s="14" t="s">
        <x:v>92</x:v>
      </x:c>
      <x:c r="E232" s="15">
        <x:v>44173.6296380787</x:v>
      </x:c>
      <x:c r="F232" t="s">
        <x:v>97</x:v>
      </x:c>
      <x:c r="G232" s="6">
        <x:v>120.443053777589</x:v>
      </x:c>
      <x:c r="H232" t="s">
        <x:v>98</x:v>
      </x:c>
      <x:c r="I232" s="6">
        <x:v>25.5408772018818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30.104</x:v>
      </x:c>
      <x:c r="S232" s="8">
        <x:v>16277.2482963115</x:v>
      </x:c>
      <x:c r="T232" s="12">
        <x:v>295243.978265747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2327223</x:v>
      </x:c>
      <x:c r="B233" s="1">
        <x:v>44180.4874714931</x:v>
      </x:c>
      <x:c r="C233" s="6">
        <x:v>11.5503166933333</x:v>
      </x:c>
      <x:c r="D233" s="14" t="s">
        <x:v>92</x:v>
      </x:c>
      <x:c r="E233" s="15">
        <x:v>44173.6296380787</x:v>
      </x:c>
      <x:c r="F233" t="s">
        <x:v>97</x:v>
      </x:c>
      <x:c r="G233" s="6">
        <x:v>120.379380247479</x:v>
      </x:c>
      <x:c r="H233" t="s">
        <x:v>98</x:v>
      </x:c>
      <x:c r="I233" s="6">
        <x:v>25.5652249870168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30.102</x:v>
      </x:c>
      <x:c r="S233" s="8">
        <x:v>16285.8268526375</x:v>
      </x:c>
      <x:c r="T233" s="12">
        <x:v>295234.976432978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2327227</x:v>
      </x:c>
      <x:c r="B234" s="1">
        <x:v>44180.4875060995</x:v>
      </x:c>
      <x:c r="C234" s="6">
        <x:v>11.600122605</x:v>
      </x:c>
      <x:c r="D234" s="14" t="s">
        <x:v>92</x:v>
      </x:c>
      <x:c r="E234" s="15">
        <x:v>44173.6296380787</x:v>
      </x:c>
      <x:c r="F234" t="s">
        <x:v>97</x:v>
      </x:c>
      <x:c r="G234" s="6">
        <x:v>120.085394915924</x:v>
      </x:c>
      <x:c r="H234" t="s">
        <x:v>98</x:v>
      </x:c>
      <x:c r="I234" s="6">
        <x:v>25.5408772018818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30.142</x:v>
      </x:c>
      <x:c r="S234" s="8">
        <x:v>16291.6026089197</x:v>
      </x:c>
      <x:c r="T234" s="12">
        <x:v>295238.334953541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2327231</x:v>
      </x:c>
      <x:c r="B235" s="1">
        <x:v>44180.4875406597</x:v>
      </x:c>
      <x:c r="C235" s="6">
        <x:v>11.64991223</x:v>
      </x:c>
      <x:c r="D235" s="14" t="s">
        <x:v>92</x:v>
      </x:c>
      <x:c r="E235" s="15">
        <x:v>44173.6296380787</x:v>
      </x:c>
      <x:c r="F235" t="s">
        <x:v>97</x:v>
      </x:c>
      <x:c r="G235" s="6">
        <x:v>120.046027925036</x:v>
      </x:c>
      <x:c r="H235" t="s">
        <x:v>98</x:v>
      </x:c>
      <x:c r="I235" s="6">
        <x:v>25.5469641316163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30.144</x:v>
      </x:c>
      <x:c r="S235" s="8">
        <x:v>16298.9659473043</x:v>
      </x:c>
      <x:c r="T235" s="12">
        <x:v>295239.002663809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2327235</x:v>
      </x:c>
      <x:c r="B236" s="1">
        <x:v>44180.4875758449</x:v>
      </x:c>
      <x:c r="C236" s="6">
        <x:v>11.7005666633333</x:v>
      </x:c>
      <x:c r="D236" s="14" t="s">
        <x:v>92</x:v>
      </x:c>
      <x:c r="E236" s="15">
        <x:v>44173.6296380787</x:v>
      </x:c>
      <x:c r="F236" t="s">
        <x:v>97</x:v>
      </x:c>
      <x:c r="G236" s="6">
        <x:v>120.057204361863</x:v>
      </x:c>
      <x:c r="H236" t="s">
        <x:v>98</x:v>
      </x:c>
      <x:c r="I236" s="6">
        <x:v>25.5408772018818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30.145</x:v>
      </x:c>
      <x:c r="S236" s="8">
        <x:v>16299.3004293064</x:v>
      </x:c>
      <x:c r="T236" s="12">
        <x:v>295247.173757598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2327239</x:v>
      </x:c>
      <x:c r="B237" s="1">
        <x:v>44180.4876104167</x:v>
      </x:c>
      <x:c r="C237" s="6">
        <x:v>11.75035197</x:v>
      </x:c>
      <x:c r="D237" s="14" t="s">
        <x:v>92</x:v>
      </x:c>
      <x:c r="E237" s="15">
        <x:v>44173.6296380787</x:v>
      </x:c>
      <x:c r="F237" t="s">
        <x:v>97</x:v>
      </x:c>
      <x:c r="G237" s="6">
        <x:v>119.961503912773</x:v>
      </x:c>
      <x:c r="H237" t="s">
        <x:v>98</x:v>
      </x:c>
      <x:c r="I237" s="6">
        <x:v>25.5469641316163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30.153</x:v>
      </x:c>
      <x:c r="S237" s="8">
        <x:v>16308.5106143118</x:v>
      </x:c>
      <x:c r="T237" s="12">
        <x:v>295232.187741733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2327243</x:v>
      </x:c>
      <x:c r="B238" s="1">
        <x:v>44180.4876449421</x:v>
      </x:c>
      <x:c r="C238" s="6">
        <x:v>11.8000982966667</x:v>
      </x:c>
      <x:c r="D238" s="14" t="s">
        <x:v>92</x:v>
      </x:c>
      <x:c r="E238" s="15">
        <x:v>44173.6296380787</x:v>
      </x:c>
      <x:c r="F238" t="s">
        <x:v>97</x:v>
      </x:c>
      <x:c r="G238" s="6">
        <x:v>119.884644170755</x:v>
      </x:c>
      <x:c r="H238" t="s">
        <x:v>98</x:v>
      </x:c>
      <x:c r="I238" s="6">
        <x:v>25.5530510723834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30.159</x:v>
      </x:c>
      <x:c r="S238" s="8">
        <x:v>16314.5594007212</x:v>
      </x:c>
      <x:c r="T238" s="12">
        <x:v>295230.926614964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2327247</x:v>
      </x:c>
      <x:c r="B239" s="1">
        <x:v>44180.4876795486</x:v>
      </x:c>
      <x:c r="C239" s="6">
        <x:v>11.8499009883333</x:v>
      </x:c>
      <x:c r="D239" s="14" t="s">
        <x:v>92</x:v>
      </x:c>
      <x:c r="E239" s="15">
        <x:v>44173.6296380787</x:v>
      </x:c>
      <x:c r="F239" t="s">
        <x:v>97</x:v>
      </x:c>
      <x:c r="G239" s="6">
        <x:v>119.717660167425</x:v>
      </x:c>
      <x:c r="H239" t="s">
        <x:v>98</x:v>
      </x:c>
      <x:c r="I239" s="6">
        <x:v>25.5469641316163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30.179</x:v>
      </x:c>
      <x:c r="S239" s="8">
        <x:v>16319.4184970248</x:v>
      </x:c>
      <x:c r="T239" s="12">
        <x:v>295221.321872092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2327251</x:v>
      </x:c>
      <x:c r="B240" s="1">
        <x:v>44180.4877146643</x:v>
      </x:c>
      <x:c r="C240" s="6">
        <x:v>11.9004811983333</x:v>
      </x:c>
      <x:c r="D240" s="14" t="s">
        <x:v>92</x:v>
      </x:c>
      <x:c r="E240" s="15">
        <x:v>44173.6296380787</x:v>
      </x:c>
      <x:c r="F240" t="s">
        <x:v>97</x:v>
      </x:c>
      <x:c r="G240" s="6">
        <x:v>119.571890721264</x:v>
      </x:c>
      <x:c r="H240" t="s">
        <x:v>98</x:v>
      </x:c>
      <x:c r="I240" s="6">
        <x:v>25.5652249870168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30.188</x:v>
      </x:c>
      <x:c r="S240" s="8">
        <x:v>16324.5442283466</x:v>
      </x:c>
      <x:c r="T240" s="12">
        <x:v>295239.942957852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2327255</x:v>
      </x:c>
      <x:c r="B241" s="1">
        <x:v>44180.4877492708</x:v>
      </x:c>
      <x:c r="C241" s="6">
        <x:v>11.950320535</x:v>
      </x:c>
      <x:c r="D241" s="14" t="s">
        <x:v>92</x:v>
      </x:c>
      <x:c r="E241" s="15">
        <x:v>44173.6296380787</x:v>
      </x:c>
      <x:c r="F241" t="s">
        <x:v>97</x:v>
      </x:c>
      <x:c r="G241" s="6">
        <x:v>119.659684394714</x:v>
      </x:c>
      <x:c r="H241" t="s">
        <x:v>98</x:v>
      </x:c>
      <x:c r="I241" s="6">
        <x:v>25.5530510723834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30.183</x:v>
      </x:c>
      <x:c r="S241" s="8">
        <x:v>16330.3976121445</x:v>
      </x:c>
      <x:c r="T241" s="12">
        <x:v>295241.072743832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2327259</x:v>
      </x:c>
      <x:c r="B242" s="1">
        <x:v>44180.487783912</x:v>
      </x:c>
      <x:c r="C242" s="6">
        <x:v>12.0001979583333</x:v>
      </x:c>
      <x:c r="D242" s="14" t="s">
        <x:v>92</x:v>
      </x:c>
      <x:c r="E242" s="15">
        <x:v>44173.6296380787</x:v>
      </x:c>
      <x:c r="F242" t="s">
        <x:v>97</x:v>
      </x:c>
      <x:c r="G242" s="6">
        <x:v>119.571403456259</x:v>
      </x:c>
      <x:c r="H242" t="s">
        <x:v>98</x:v>
      </x:c>
      <x:c r="I242" s="6">
        <x:v>25.53479028318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30.199</x:v>
      </x:c>
      <x:c r="S242" s="8">
        <x:v>16340.359165694</x:v>
      </x:c>
      <x:c r="T242" s="12">
        <x:v>295235.529302095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2327263</x:v>
      </x:c>
      <x:c r="B243" s="1">
        <x:v>44180.4878185532</x:v>
      </x:c>
      <x:c r="C243" s="6">
        <x:v>12.05009013</x:v>
      </x:c>
      <x:c r="D243" s="14" t="s">
        <x:v>92</x:v>
      </x:c>
      <x:c r="E243" s="15">
        <x:v>44173.6296380787</x:v>
      </x:c>
      <x:c r="F243" t="s">
        <x:v>97</x:v>
      </x:c>
      <x:c r="G243" s="6">
        <x:v>119.481892717482</x:v>
      </x:c>
      <x:c r="H243" t="s">
        <x:v>98</x:v>
      </x:c>
      <x:c r="I243" s="6">
        <x:v>25.5530510723834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30.202</x:v>
      </x:c>
      <x:c r="S243" s="8">
        <x:v>16346.9721712581</x:v>
      </x:c>
      <x:c r="T243" s="12">
        <x:v>295226.006872566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2327267</x:v>
      </x:c>
      <x:c r="B244" s="1">
        <x:v>44180.4878530903</x:v>
      </x:c>
      <x:c r="C244" s="6">
        <x:v>12.09983306</x:v>
      </x:c>
      <x:c r="D244" s="14" t="s">
        <x:v>92</x:v>
      </x:c>
      <x:c r="E244" s="15">
        <x:v>44173.6296380787</x:v>
      </x:c>
      <x:c r="F244" t="s">
        <x:v>97</x:v>
      </x:c>
      <x:c r="G244" s="6">
        <x:v>119.160868352195</x:v>
      </x:c>
      <x:c r="H244" t="s">
        <x:v>98</x:v>
      </x:c>
      <x:c r="I244" s="6">
        <x:v>25.5652249870168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30.232</x:v>
      </x:c>
      <x:c r="S244" s="8">
        <x:v>16352.4616721875</x:v>
      </x:c>
      <x:c r="T244" s="12">
        <x:v>295228.038224353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2327271</x:v>
      </x:c>
      <x:c r="B245" s="1">
        <x:v>44180.4878883102</x:v>
      </x:c>
      <x:c r="C245" s="6">
        <x:v>12.1505301183333</x:v>
      </x:c>
      <x:c r="D245" s="14" t="s">
        <x:v>92</x:v>
      </x:c>
      <x:c r="E245" s="15">
        <x:v>44173.6296380787</x:v>
      </x:c>
      <x:c r="F245" t="s">
        <x:v>97</x:v>
      </x:c>
      <x:c r="G245" s="6">
        <x:v>119.184824106664</x:v>
      </x:c>
      <x:c r="H245" t="s">
        <x:v>98</x:v>
      </x:c>
      <x:c r="I245" s="6">
        <x:v>25.5469641316163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30.236</x:v>
      </x:c>
      <x:c r="S245" s="8">
        <x:v>16358.1816515601</x:v>
      </x:c>
      <x:c r="T245" s="12">
        <x:v>295240.682160228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2327275</x:v>
      </x:c>
      <x:c r="B246" s="1">
        <x:v>44180.4879229167</x:v>
      </x:c>
      <x:c r="C246" s="6">
        <x:v>12.20038299</x:v>
      </x:c>
      <x:c r="D246" s="14" t="s">
        <x:v>92</x:v>
      </x:c>
      <x:c r="E246" s="15">
        <x:v>44173.6296380787</x:v>
      </x:c>
      <x:c r="F246" t="s">
        <x:v>97</x:v>
      </x:c>
      <x:c r="G246" s="6">
        <x:v>118.966963414944</x:v>
      </x:c>
      <x:c r="H246" t="s">
        <x:v>98</x:v>
      </x:c>
      <x:c r="I246" s="6">
        <x:v>25.5591380241835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30.255</x:v>
      </x:c>
      <x:c r="S246" s="8">
        <x:v>16374.6194477693</x:v>
      </x:c>
      <x:c r="T246" s="12">
        <x:v>295239.637714783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2327279</x:v>
      </x:c>
      <x:c r="B247" s="1">
        <x:v>44180.4879575231</x:v>
      </x:c>
      <x:c r="C247" s="6">
        <x:v>12.250206815</x:v>
      </x:c>
      <x:c r="D247" s="14" t="s">
        <x:v>92</x:v>
      </x:c>
      <x:c r="E247" s="15">
        <x:v>44173.6296380787</x:v>
      </x:c>
      <x:c r="F247" t="s">
        <x:v>97</x:v>
      </x:c>
      <x:c r="G247" s="6">
        <x:v>118.866362039654</x:v>
      </x:c>
      <x:c r="H247" t="s">
        <x:v>98</x:v>
      </x:c>
      <x:c r="I247" s="6">
        <x:v>25.5530510723834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30.268</x:v>
      </x:c>
      <x:c r="S247" s="8">
        <x:v>16374.9213512927</x:v>
      </x:c>
      <x:c r="T247" s="12">
        <x:v>295236.647045611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2327283</x:v>
      </x:c>
      <x:c r="B248" s="1">
        <x:v>44180.4879921644</x:v>
      </x:c>
      <x:c r="C248" s="6">
        <x:v>12.30007978</x:v>
      </x:c>
      <x:c r="D248" s="14" t="s">
        <x:v>92</x:v>
      </x:c>
      <x:c r="E248" s="15">
        <x:v>44173.6296380787</x:v>
      </x:c>
      <x:c r="F248" t="s">
        <x:v>97</x:v>
      </x:c>
      <x:c r="G248" s="6">
        <x:v>118.593389263982</x:v>
      </x:c>
      <x:c r="H248" t="s">
        <x:v>98</x:v>
      </x:c>
      <x:c r="I248" s="6">
        <x:v>25.5652249870168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30.293</x:v>
      </x:c>
      <x:c r="S248" s="8">
        <x:v>16385.6703801161</x:v>
      </x:c>
      <x:c r="T248" s="12">
        <x:v>295237.476963322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2327287</x:v>
      </x:c>
      <x:c r="B249" s="1">
        <x:v>44180.4880267708</x:v>
      </x:c>
      <x:c r="C249" s="6">
        <x:v>12.3499307266667</x:v>
      </x:c>
      <x:c r="D249" s="14" t="s">
        <x:v>92</x:v>
      </x:c>
      <x:c r="E249" s="15">
        <x:v>44173.6296380787</x:v>
      </x:c>
      <x:c r="F249" t="s">
        <x:v>97</x:v>
      </x:c>
      <x:c r="G249" s="6">
        <x:v>118.456018749861</x:v>
      </x:c>
      <x:c r="H249" t="s">
        <x:v>98</x:v>
      </x:c>
      <x:c r="I249" s="6">
        <x:v>25.5591380241835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30.31</x:v>
      </x:c>
      <x:c r="S249" s="8">
        <x:v>16391.0808825481</x:v>
      </x:c>
      <x:c r="T249" s="12">
        <x:v>295235.839786291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2327291</x:v>
      </x:c>
      <x:c r="B250" s="1">
        <x:v>44180.4880619213</x:v>
      </x:c>
      <x:c r="C250" s="6">
        <x:v>12.4005533366667</x:v>
      </x:c>
      <x:c r="D250" s="14" t="s">
        <x:v>92</x:v>
      </x:c>
      <x:c r="E250" s="15">
        <x:v>44173.6296380787</x:v>
      </x:c>
      <x:c r="F250" t="s">
        <x:v>97</x:v>
      </x:c>
      <x:c r="G250" s="6">
        <x:v>118.628282737714</x:v>
      </x:c>
      <x:c r="H250" t="s">
        <x:v>98</x:v>
      </x:c>
      <x:c r="I250" s="6">
        <x:v>25.5408772018818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30.298</x:v>
      </x:c>
      <x:c r="S250" s="8">
        <x:v>16399.8810151432</x:v>
      </x:c>
      <x:c r="T250" s="12">
        <x:v>295229.141180767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2327295</x:v>
      </x:c>
      <x:c r="B251" s="1">
        <x:v>44180.4880964931</x:v>
      </x:c>
      <x:c r="C251" s="6">
        <x:v>12.4503248016667</x:v>
      </x:c>
      <x:c r="D251" s="14" t="s">
        <x:v>92</x:v>
      </x:c>
      <x:c r="E251" s="15">
        <x:v>44173.6296380787</x:v>
      </x:c>
      <x:c r="F251" t="s">
        <x:v>97</x:v>
      </x:c>
      <x:c r="G251" s="6">
        <x:v>118.281779456476</x:v>
      </x:c>
      <x:c r="H251" t="s">
        <x:v>98</x:v>
      </x:c>
      <x:c r="I251" s="6">
        <x:v>25.5530510723834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30.331</x:v>
      </x:c>
      <x:c r="S251" s="8">
        <x:v>16397.3676460949</x:v>
      </x:c>
      <x:c r="T251" s="12">
        <x:v>295242.642387728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2327299</x:v>
      </x:c>
      <x:c r="B252" s="1">
        <x:v>44180.4881310995</x:v>
      </x:c>
      <x:c r="C252" s="6">
        <x:v>12.5001428033333</x:v>
      </x:c>
      <x:c r="D252" s="14" t="s">
        <x:v>92</x:v>
      </x:c>
      <x:c r="E252" s="15">
        <x:v>44173.6296380787</x:v>
      </x:c>
      <x:c r="F252" t="s">
        <x:v>97</x:v>
      </x:c>
      <x:c r="G252" s="6">
        <x:v>118.533722799059</x:v>
      </x:c>
      <x:c r="H252" t="s">
        <x:v>98</x:v>
      </x:c>
      <x:c r="I252" s="6">
        <x:v>25.5469641316163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30.306</x:v>
      </x:c>
      <x:c r="S252" s="8">
        <x:v>16403.2957160372</x:v>
      </x:c>
      <x:c r="T252" s="12">
        <x:v>295242.833862345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2327303</x:v>
      </x:c>
      <x:c r="B253" s="1">
        <x:v>44180.4881657407</x:v>
      </x:c>
      <x:c r="C253" s="6">
        <x:v>12.5500186</x:v>
      </x:c>
      <x:c r="D253" s="14" t="s">
        <x:v>92</x:v>
      </x:c>
      <x:c r="E253" s="15">
        <x:v>44173.6296380787</x:v>
      </x:c>
      <x:c r="F253" t="s">
        <x:v>97</x:v>
      </x:c>
      <x:c r="G253" s="6">
        <x:v>118.433493796276</x:v>
      </x:c>
      <x:c r="H253" t="s">
        <x:v>98</x:v>
      </x:c>
      <x:c r="I253" s="6">
        <x:v>25.5408772018818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30.319</x:v>
      </x:c>
      <x:c r="S253" s="8">
        <x:v>16417.1327327027</x:v>
      </x:c>
      <x:c r="T253" s="12">
        <x:v>295244.113866594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2327307</x:v>
      </x:c>
      <x:c r="B254" s="1">
        <x:v>44180.4882003125</x:v>
      </x:c>
      <x:c r="C254" s="6">
        <x:v>12.5997843916667</x:v>
      </x:c>
      <x:c r="D254" s="14" t="s">
        <x:v>92</x:v>
      </x:c>
      <x:c r="E254" s="15">
        <x:v>44173.6296380787</x:v>
      </x:c>
      <x:c r="F254" t="s">
        <x:v>97</x:v>
      </x:c>
      <x:c r="G254" s="6">
        <x:v>118.244760524071</x:v>
      </x:c>
      <x:c r="H254" t="s">
        <x:v>98</x:v>
      </x:c>
      <x:c r="I254" s="6">
        <x:v>25.5530510723834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30.335</x:v>
      </x:c>
      <x:c r="S254" s="8">
        <x:v>16416.9866552357</x:v>
      </x:c>
      <x:c r="T254" s="12">
        <x:v>295235.416572544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2327311</x:v>
      </x:c>
      <x:c r="B255" s="1">
        <x:v>44180.4882354167</x:v>
      </x:c>
      <x:c r="C255" s="6">
        <x:v>12.650388975</x:v>
      </x:c>
      <x:c r="D255" s="14" t="s">
        <x:v>92</x:v>
      </x:c>
      <x:c r="E255" s="15">
        <x:v>44173.6296380787</x:v>
      </x:c>
      <x:c r="F255" t="s">
        <x:v>97</x:v>
      </x:c>
      <x:c r="G255" s="6">
        <x:v>118.05235709261</x:v>
      </x:c>
      <x:c r="H255" t="s">
        <x:v>98</x:v>
      </x:c>
      <x:c r="I255" s="6">
        <x:v>25.5469641316163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30.358</x:v>
      </x:c>
      <x:c r="S255" s="8">
        <x:v>16423.9021195361</x:v>
      </x:c>
      <x:c r="T255" s="12">
        <x:v>295234.215674445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2327315</x:v>
      </x:c>
      <x:c r="B256" s="1">
        <x:v>44180.4882700231</x:v>
      </x:c>
      <x:c r="C256" s="6">
        <x:v>12.700195385</x:v>
      </x:c>
      <x:c r="D256" s="14" t="s">
        <x:v>92</x:v>
      </x:c>
      <x:c r="E256" s="15">
        <x:v>44173.6296380787</x:v>
      </x:c>
      <x:c r="F256" t="s">
        <x:v>97</x:v>
      </x:c>
      <x:c r="G256" s="6">
        <x:v>117.803189302829</x:v>
      </x:c>
      <x:c r="H256" t="s">
        <x:v>98</x:v>
      </x:c>
      <x:c r="I256" s="6">
        <x:v>25.5469641316163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30.385</x:v>
      </x:c>
      <x:c r="S256" s="8">
        <x:v>16431.1604091578</x:v>
      </x:c>
      <x:c r="T256" s="12">
        <x:v>295238.488263601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2327319</x:v>
      </x:c>
      <x:c r="B257" s="1">
        <x:v>44180.4883045949</x:v>
      </x:c>
      <x:c r="C257" s="6">
        <x:v>12.7500108483333</x:v>
      </x:c>
      <x:c r="D257" s="14" t="s">
        <x:v>92</x:v>
      </x:c>
      <x:c r="E257" s="15">
        <x:v>44173.6296380787</x:v>
      </x:c>
      <x:c r="F257" t="s">
        <x:v>97</x:v>
      </x:c>
      <x:c r="G257" s="6">
        <x:v>117.876961925246</x:v>
      </x:c>
      <x:c r="H257" t="s">
        <x:v>98</x:v>
      </x:c>
      <x:c r="I257" s="6">
        <x:v>25.5469641316163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30.377</x:v>
      </x:c>
      <x:c r="S257" s="8">
        <x:v>16436.1669885375</x:v>
      </x:c>
      <x:c r="T257" s="12">
        <x:v>295240.902022191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2327323</x:v>
      </x:c>
      <x:c r="B258" s="1">
        <x:v>44180.4883391551</x:v>
      </x:c>
      <x:c r="C258" s="6">
        <x:v>12.7997778183333</x:v>
      </x:c>
      <x:c r="D258" s="14" t="s">
        <x:v>92</x:v>
      </x:c>
      <x:c r="E258" s="15">
        <x:v>44173.6296380787</x:v>
      </x:c>
      <x:c r="F258" t="s">
        <x:v>97</x:v>
      </x:c>
      <x:c r="G258" s="6">
        <x:v>117.683407191463</x:v>
      </x:c>
      <x:c r="H258" t="s">
        <x:v>98</x:v>
      </x:c>
      <x:c r="I258" s="6">
        <x:v>25.5469641316163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30.398</x:v>
      </x:c>
      <x:c r="S258" s="8">
        <x:v>16446.8202900262</x:v>
      </x:c>
      <x:c r="T258" s="12">
        <x:v>295249.266655602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2327327</x:v>
      </x:c>
      <x:c r="B259" s="1">
        <x:v>44180.4883743866</x:v>
      </x:c>
      <x:c r="C259" s="6">
        <x:v>12.850464145</x:v>
      </x:c>
      <x:c r="D259" s="14" t="s">
        <x:v>92</x:v>
      </x:c>
      <x:c r="E259" s="15">
        <x:v>44173.6296380787</x:v>
      </x:c>
      <x:c r="F259" t="s">
        <x:v>97</x:v>
      </x:c>
      <x:c r="G259" s="6">
        <x:v>117.525203494644</x:v>
      </x:c>
      <x:c r="H259" t="s">
        <x:v>98</x:v>
      </x:c>
      <x:c r="I259" s="6">
        <x:v>25.5530510723834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30.413</x:v>
      </x:c>
      <x:c r="S259" s="8">
        <x:v>16454.0303718966</x:v>
      </x:c>
      <x:c r="T259" s="12">
        <x:v>295236.547097888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2327331</x:v>
      </x:c>
      <x:c r="B260" s="1">
        <x:v>44180.4884090278</x:v>
      </x:c>
      <x:c r="C260" s="6">
        <x:v>12.9003786383333</x:v>
      </x:c>
      <x:c r="D260" s="14" t="s">
        <x:v>92</x:v>
      </x:c>
      <x:c r="E260" s="15">
        <x:v>44173.6296380787</x:v>
      </x:c>
      <x:c r="F260" t="s">
        <x:v>97</x:v>
      </x:c>
      <x:c r="G260" s="6">
        <x:v>117.416639119352</x:v>
      </x:c>
      <x:c r="H260" t="s">
        <x:v>98</x:v>
      </x:c>
      <x:c r="I260" s="6">
        <x:v>25.5469641316163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30.427</x:v>
      </x:c>
      <x:c r="S260" s="8">
        <x:v>16465.7564060723</x:v>
      </x:c>
      <x:c r="T260" s="12">
        <x:v>295234.547023803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2327335</x:v>
      </x:c>
      <x:c r="B261" s="1">
        <x:v>44180.4884437153</x:v>
      </x:c>
      <x:c r="C261" s="6">
        <x:v>12.9502801216667</x:v>
      </x:c>
      <x:c r="D261" s="14" t="s">
        <x:v>92</x:v>
      </x:c>
      <x:c r="E261" s="15">
        <x:v>44173.6296380787</x:v>
      </x:c>
      <x:c r="F261" t="s">
        <x:v>97</x:v>
      </x:c>
      <x:c r="G261" s="6">
        <x:v>117.470034536668</x:v>
      </x:c>
      <x:c r="H261" t="s">
        <x:v>98</x:v>
      </x:c>
      <x:c r="I261" s="6">
        <x:v>25.5530510723834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30.419</x:v>
      </x:c>
      <x:c r="S261" s="8">
        <x:v>16467.0952268741</x:v>
      </x:c>
      <x:c r="T261" s="12">
        <x:v>295235.520737756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2327339</x:v>
      </x:c>
      <x:c r="B262" s="1">
        <x:v>44180.4884783912</x:v>
      </x:c>
      <x:c r="C262" s="6">
        <x:v>13.00023014</x:v>
      </x:c>
      <x:c r="D262" s="14" t="s">
        <x:v>92</x:v>
      </x:c>
      <x:c r="E262" s="15">
        <x:v>44173.6296380787</x:v>
      </x:c>
      <x:c r="F262" t="s">
        <x:v>97</x:v>
      </x:c>
      <x:c r="G262" s="6">
        <x:v>117.264482460143</x:v>
      </x:c>
      <x:c r="H262" t="s">
        <x:v>98</x:v>
      </x:c>
      <x:c r="I262" s="6">
        <x:v>25.5652249870168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30.437</x:v>
      </x:c>
      <x:c r="S262" s="8">
        <x:v>16476.6845768959</x:v>
      </x:c>
      <x:c r="T262" s="12">
        <x:v>295235.916507539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2327343</x:v>
      </x:c>
      <x:c r="B263" s="1">
        <x:v>44180.488512963</x:v>
      </x:c>
      <x:c r="C263" s="6">
        <x:v>13.0500305566667</x:v>
      </x:c>
      <x:c r="D263" s="14" t="s">
        <x:v>92</x:v>
      </x:c>
      <x:c r="E263" s="15">
        <x:v>44173.6296380787</x:v>
      </x:c>
      <x:c r="F263" t="s">
        <x:v>97</x:v>
      </x:c>
      <x:c r="G263" s="6">
        <x:v>117.099418624723</x:v>
      </x:c>
      <x:c r="H263" t="s">
        <x:v>98</x:v>
      </x:c>
      <x:c r="I263" s="6">
        <x:v>25.5652249870168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30.455</x:v>
      </x:c>
      <x:c r="S263" s="8">
        <x:v>16483.1548201444</x:v>
      </x:c>
      <x:c r="T263" s="12">
        <x:v>295231.454599632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2327347</x:v>
      </x:c>
      <x:c r="B264" s="1">
        <x:v>44180.4885476042</x:v>
      </x:c>
      <x:c r="C264" s="6">
        <x:v>13.09990149</x:v>
      </x:c>
      <x:c r="D264" s="14" t="s">
        <x:v>92</x:v>
      </x:c>
      <x:c r="E264" s="15">
        <x:v>44173.6296380787</x:v>
      </x:c>
      <x:c r="F264" t="s">
        <x:v>97</x:v>
      </x:c>
      <x:c r="G264" s="6">
        <x:v>117.011296852146</x:v>
      </x:c>
      <x:c r="H264" t="s">
        <x:v>98</x:v>
      </x:c>
      <x:c r="I264" s="6">
        <x:v>25.5530510723834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30.469</x:v>
      </x:c>
      <x:c r="S264" s="8">
        <x:v>16488.5643771436</x:v>
      </x:c>
      <x:c r="T264" s="12">
        <x:v>295243.013247695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2327351</x:v>
      </x:c>
      <x:c r="B265" s="1">
        <x:v>44180.4885827894</x:v>
      </x:c>
      <x:c r="C265" s="6">
        <x:v>13.15056571</x:v>
      </x:c>
      <x:c r="D265" s="14" t="s">
        <x:v>92</x:v>
      </x:c>
      <x:c r="E265" s="15">
        <x:v>44173.6296380787</x:v>
      </x:c>
      <x:c r="F265" t="s">
        <x:v>97</x:v>
      </x:c>
      <x:c r="G265" s="6">
        <x:v>116.789999413162</x:v>
      </x:c>
      <x:c r="H265" t="s">
        <x:v>98</x:v>
      </x:c>
      <x:c r="I265" s="6">
        <x:v>25.5591380241835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30.491</x:v>
      </x:c>
      <x:c r="S265" s="8">
        <x:v>16496.8162528863</x:v>
      </x:c>
      <x:c r="T265" s="12">
        <x:v>295233.059905366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2327355</x:v>
      </x:c>
      <x:c r="B266" s="1">
        <x:v>44180.4886173958</x:v>
      </x:c>
      <x:c r="C266" s="6">
        <x:v>13.2004413483333</x:v>
      </x:c>
      <x:c r="D266" s="14" t="s">
        <x:v>92</x:v>
      </x:c>
      <x:c r="E266" s="15">
        <x:v>44173.6296380787</x:v>
      </x:c>
      <x:c r="F266" t="s">
        <x:v>97</x:v>
      </x:c>
      <x:c r="G266" s="6">
        <x:v>116.739107167632</x:v>
      </x:c>
      <x:c r="H266" t="s">
        <x:v>98</x:v>
      </x:c>
      <x:c r="I266" s="6">
        <x:v>25.5773989457807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30.49</x:v>
      </x:c>
      <x:c r="S266" s="8">
        <x:v>16507.7101647816</x:v>
      </x:c>
      <x:c r="T266" s="12">
        <x:v>295240.09691535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2327359</x:v>
      </x:c>
      <x:c r="B267" s="1">
        <x:v>44180.4886520486</x:v>
      </x:c>
      <x:c r="C267" s="6">
        <x:v>13.2503346616667</x:v>
      </x:c>
      <x:c r="D267" s="14" t="s">
        <x:v>92</x:v>
      </x:c>
      <x:c r="E267" s="15">
        <x:v>44173.6296380787</x:v>
      </x:c>
      <x:c r="F267" t="s">
        <x:v>97</x:v>
      </x:c>
      <x:c r="G267" s="6">
        <x:v>116.565202238024</x:v>
      </x:c>
      <x:c r="H267" t="s">
        <x:v>98</x:v>
      </x:c>
      <x:c r="I267" s="6">
        <x:v>25.5469641316163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30.52</x:v>
      </x:c>
      <x:c r="S267" s="8">
        <x:v>16509.8515651642</x:v>
      </x:c>
      <x:c r="T267" s="12">
        <x:v>295221.006157627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2327363</x:v>
      </x:c>
      <x:c r="B268" s="1">
        <x:v>44180.4886866551</x:v>
      </x:c>
      <x:c r="C268" s="6">
        <x:v>13.3001683883333</x:v>
      </x:c>
      <x:c r="D268" s="14" t="s">
        <x:v>92</x:v>
      </x:c>
      <x:c r="E268" s="15">
        <x:v>44173.6296380787</x:v>
      </x:c>
      <x:c r="F268" t="s">
        <x:v>97</x:v>
      </x:c>
      <x:c r="G268" s="6">
        <x:v>116.241170859899</x:v>
      </x:c>
      <x:c r="H268" t="s">
        <x:v>98</x:v>
      </x:c>
      <x:c r="I268" s="6">
        <x:v>25.5652249870168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30.549</x:v>
      </x:c>
      <x:c r="S268" s="8">
        <x:v>16523.6841279215</x:v>
      </x:c>
      <x:c r="T268" s="12">
        <x:v>295230.657864772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2327367</x:v>
      </x:c>
      <x:c r="B269" s="1">
        <x:v>44180.4887212616</x:v>
      </x:c>
      <x:c r="C269" s="6">
        <x:v>13.34997969</x:v>
      </x:c>
      <x:c r="D269" s="14" t="s">
        <x:v>92</x:v>
      </x:c>
      <x:c r="E269" s="15">
        <x:v>44173.6296380787</x:v>
      </x:c>
      <x:c r="F269" t="s">
        <x:v>97</x:v>
      </x:c>
      <x:c r="G269" s="6">
        <x:v>116.208247559105</x:v>
      </x:c>
      <x:c r="H269" t="s">
        <x:v>98</x:v>
      </x:c>
      <x:c r="I269" s="6">
        <x:v>25.5530510723834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30.557</x:v>
      </x:c>
      <x:c r="S269" s="8">
        <x:v>16528.4439082108</x:v>
      </x:c>
      <x:c r="T269" s="12">
        <x:v>295240.43664265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2327371</x:v>
      </x:c>
      <x:c r="B270" s="1">
        <x:v>44180.4887558218</x:v>
      </x:c>
      <x:c r="C270" s="6">
        <x:v>13.3997522766667</x:v>
      </x:c>
      <x:c r="D270" s="14" t="s">
        <x:v>92</x:v>
      </x:c>
      <x:c r="E270" s="15">
        <x:v>44173.6296380787</x:v>
      </x:c>
      <x:c r="F270" t="s">
        <x:v>97</x:v>
      </x:c>
      <x:c r="G270" s="6">
        <x:v>116.251997399153</x:v>
      </x:c>
      <x:c r="H270" t="s">
        <x:v>98</x:v>
      </x:c>
      <x:c r="I270" s="6">
        <x:v>25.5591380241835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30.55</x:v>
      </x:c>
      <x:c r="S270" s="8">
        <x:v>16533.1754830855</x:v>
      </x:c>
      <x:c r="T270" s="12">
        <x:v>295223.637500266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2327375</x:v>
      </x:c>
      <x:c r="B271" s="1">
        <x:v>44180.4887910532</x:v>
      </x:c>
      <x:c r="C271" s="6">
        <x:v>13.4504901633333</x:v>
      </x:c>
      <x:c r="D271" s="14" t="s">
        <x:v>92</x:v>
      </x:c>
      <x:c r="E271" s="15">
        <x:v>44173.6296380787</x:v>
      </x:c>
      <x:c r="F271" t="s">
        <x:v>97</x:v>
      </x:c>
      <x:c r="G271" s="6">
        <x:v>116.024774044247</x:v>
      </x:c>
      <x:c r="H271" t="s">
        <x:v>98</x:v>
      </x:c>
      <x:c r="I271" s="6">
        <x:v>25.5591380241835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30.575</x:v>
      </x:c>
      <x:c r="S271" s="8">
        <x:v>16540.0347927136</x:v>
      </x:c>
      <x:c r="T271" s="12">
        <x:v>295232.965907363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2327379</x:v>
      </x:c>
      <x:c r="B272" s="1">
        <x:v>44180.4888256944</x:v>
      </x:c>
      <x:c r="C272" s="6">
        <x:v>13.50036844</x:v>
      </x:c>
      <x:c r="D272" s="14" t="s">
        <x:v>92</x:v>
      </x:c>
      <x:c r="E272" s="15">
        <x:v>44173.6296380787</x:v>
      </x:c>
      <x:c r="F272" t="s">
        <x:v>97</x:v>
      </x:c>
      <x:c r="G272" s="6">
        <x:v>115.923210704839</x:v>
      </x:c>
      <x:c r="H272" t="s">
        <x:v>98</x:v>
      </x:c>
      <x:c r="I272" s="6">
        <x:v>25.5652249870168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30.584</x:v>
      </x:c>
      <x:c r="S272" s="8">
        <x:v>16547.8856914148</x:v>
      </x:c>
      <x:c r="T272" s="12">
        <x:v>295224.575098078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2327383</x:v>
      </x:c>
      <x:c r="B273" s="1">
        <x:v>44180.4888602662</x:v>
      </x:c>
      <x:c r="C273" s="6">
        <x:v>13.5501446716667</x:v>
      </x:c>
      <x:c r="D273" s="14" t="s">
        <x:v>92</x:v>
      </x:c>
      <x:c r="E273" s="15">
        <x:v>44173.6296380787</x:v>
      </x:c>
      <x:c r="F273" t="s">
        <x:v>97</x:v>
      </x:c>
      <x:c r="G273" s="6">
        <x:v>116.035582299728</x:v>
      </x:c>
      <x:c r="H273" t="s">
        <x:v>98</x:v>
      </x:c>
      <x:c r="I273" s="6">
        <x:v>25.5530510723834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30.576</x:v>
      </x:c>
      <x:c r="S273" s="8">
        <x:v>16553.0517248577</x:v>
      </x:c>
      <x:c r="T273" s="12">
        <x:v>295213.12118669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2327387</x:v>
      </x:c>
      <x:c r="B274" s="1">
        <x:v>44180.4888948727</x:v>
      </x:c>
      <x:c r="C274" s="6">
        <x:v>13.5999524966667</x:v>
      </x:c>
      <x:c r="D274" s="14" t="s">
        <x:v>92</x:v>
      </x:c>
      <x:c r="E274" s="15">
        <x:v>44173.6296380787</x:v>
      </x:c>
      <x:c r="F274" t="s">
        <x:v>97</x:v>
      </x:c>
      <x:c r="G274" s="6">
        <x:v>115.691468952125</x:v>
      </x:c>
      <x:c r="H274" t="s">
        <x:v>98</x:v>
      </x:c>
      <x:c r="I274" s="6">
        <x:v>25.5834859417128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30.603</x:v>
      </x:c>
      <x:c r="S274" s="8">
        <x:v>16552.0823465141</x:v>
      </x:c>
      <x:c r="T274" s="12">
        <x:v>295224.669715624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2327391</x:v>
      </x:c>
      <x:c r="B275" s="1">
        <x:v>44180.4889294792</x:v>
      </x:c>
      <x:c r="C275" s="6">
        <x:v>13.6498366683333</x:v>
      </x:c>
      <x:c r="D275" s="14" t="s">
        <x:v>92</x:v>
      </x:c>
      <x:c r="E275" s="15">
        <x:v>44173.6296380787</x:v>
      </x:c>
      <x:c r="F275" t="s">
        <x:v>97</x:v>
      </x:c>
      <x:c r="G275" s="6">
        <x:v>115.749244461211</x:v>
      </x:c>
      <x:c r="H275" t="s">
        <x:v>98</x:v>
      </x:c>
      <x:c r="I275" s="6">
        <x:v>25.5713119608822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30.601</x:v>
      </x:c>
      <x:c r="S275" s="8">
        <x:v>16557.8134203478</x:v>
      </x:c>
      <x:c r="T275" s="12">
        <x:v>295225.627952329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2327395</x:v>
      </x:c>
      <x:c r="B276" s="1">
        <x:v>44180.4889646644</x:v>
      </x:c>
      <x:c r="C276" s="6">
        <x:v>13.70048204</x:v>
      </x:c>
      <x:c r="D276" s="14" t="s">
        <x:v>92</x:v>
      </x:c>
      <x:c r="E276" s="15">
        <x:v>44173.6296380787</x:v>
      </x:c>
      <x:c r="F276" t="s">
        <x:v>97</x:v>
      </x:c>
      <x:c r="G276" s="6">
        <x:v>115.713015134054</x:v>
      </x:c>
      <x:c r="H276" t="s">
        <x:v>98</x:v>
      </x:c>
      <x:c r="I276" s="6">
        <x:v>25.5713119608822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30.605</x:v>
      </x:c>
      <x:c r="S276" s="8">
        <x:v>16566.9690630432</x:v>
      </x:c>
      <x:c r="T276" s="12">
        <x:v>295228.038623192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2327399</x:v>
      </x:c>
      <x:c r="B277" s="1">
        <x:v>44180.4889992708</x:v>
      </x:c>
      <x:c r="C277" s="6">
        <x:v>13.7502918083333</x:v>
      </x:c>
      <x:c r="D277" s="14" t="s">
        <x:v>92</x:v>
      </x:c>
      <x:c r="E277" s="15">
        <x:v>44173.6296380787</x:v>
      </x:c>
      <x:c r="F277" t="s">
        <x:v>97</x:v>
      </x:c>
      <x:c r="G277" s="6">
        <x:v>115.671185299417</x:v>
      </x:c>
      <x:c r="H277" t="s">
        <x:v>98</x:v>
      </x:c>
      <x:c r="I277" s="6">
        <x:v>25.5591380241835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30.614</x:v>
      </x:c>
      <x:c r="S277" s="8">
        <x:v>16577.3881995483</x:v>
      </x:c>
      <x:c r="T277" s="12">
        <x:v>295228.845671463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2327403</x:v>
      </x:c>
      <x:c r="B278" s="1">
        <x:v>44180.4890338773</x:v>
      </x:c>
      <x:c r="C278" s="6">
        <x:v>13.8001324733333</x:v>
      </x:c>
      <x:c r="D278" s="14" t="s">
        <x:v>92</x:v>
      </x:c>
      <x:c r="E278" s="15">
        <x:v>44173.6296380787</x:v>
      </x:c>
      <x:c r="F278" t="s">
        <x:v>97</x:v>
      </x:c>
      <x:c r="G278" s="6">
        <x:v>115.506631984348</x:v>
      </x:c>
      <x:c r="H278" t="s">
        <x:v>98</x:v>
      </x:c>
      <x:c r="I278" s="6">
        <x:v>25.5652249870168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30.63</x:v>
      </x:c>
      <x:c r="S278" s="8">
        <x:v>16579.5423066086</x:v>
      </x:c>
      <x:c r="T278" s="12">
        <x:v>295224.516889501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2327407</x:v>
      </x:c>
      <x:c r="B279" s="1">
        <x:v>44180.4890684838</x:v>
      </x:c>
      <x:c r="C279" s="6">
        <x:v>13.8500019066667</x:v>
      </x:c>
      <x:c r="D279" s="14" t="s">
        <x:v>92</x:v>
      </x:c>
      <x:c r="E279" s="15">
        <x:v>44173.6296380787</x:v>
      </x:c>
      <x:c r="F279" t="s">
        <x:v>97</x:v>
      </x:c>
      <x:c r="G279" s="6">
        <x:v>115.41798557879</x:v>
      </x:c>
      <x:c r="H279" t="s">
        <x:v>98</x:v>
      </x:c>
      <x:c r="I279" s="6">
        <x:v>25.5591380241835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30.642</x:v>
      </x:c>
      <x:c r="S279" s="8">
        <x:v>16583.3993659656</x:v>
      </x:c>
      <x:c r="T279" s="12">
        <x:v>295221.192461316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2327411</x:v>
      </x:c>
      <x:c r="B280" s="1">
        <x:v>44180.489103206</x:v>
      </x:c>
      <x:c r="C280" s="6">
        <x:v>13.8999632533333</x:v>
      </x:c>
      <x:c r="D280" s="14" t="s">
        <x:v>92</x:v>
      </x:c>
      <x:c r="E280" s="15">
        <x:v>44173.6296380787</x:v>
      </x:c>
      <x:c r="F280" t="s">
        <x:v>97</x:v>
      </x:c>
      <x:c r="G280" s="6">
        <x:v>115.436053055439</x:v>
      </x:c>
      <x:c r="H280" t="s">
        <x:v>98</x:v>
      </x:c>
      <x:c r="I280" s="6">
        <x:v>25.5591380241835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30.64</x:v>
      </x:c>
      <x:c r="S280" s="8">
        <x:v>16591.832678059</x:v>
      </x:c>
      <x:c r="T280" s="12">
        <x:v>295220.030125665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2327415</x:v>
      </x:c>
      <x:c r="B281" s="1">
        <x:v>44180.4891378125</x:v>
      </x:c>
      <x:c r="C281" s="6">
        <x:v>13.9498033533333</x:v>
      </x:c>
      <x:c r="D281" s="14" t="s">
        <x:v>92</x:v>
      </x:c>
      <x:c r="E281" s="15">
        <x:v>44173.6296380787</x:v>
      </x:c>
      <x:c r="F281" t="s">
        <x:v>97</x:v>
      </x:c>
      <x:c r="G281" s="6">
        <x:v>115.309639486591</x:v>
      </x:c>
      <x:c r="H281" t="s">
        <x:v>98</x:v>
      </x:c>
      <x:c r="I281" s="6">
        <x:v>25.5591380241835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30.654</x:v>
      </x:c>
      <x:c r="S281" s="8">
        <x:v>16590.1045951606</x:v>
      </x:c>
      <x:c r="T281" s="12">
        <x:v>295225.888272905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2327419</x:v>
      </x:c>
      <x:c r="B282" s="1">
        <x:v>44180.4891729977</x:v>
      </x:c>
      <x:c r="C282" s="6">
        <x:v>14.0004927066667</x:v>
      </x:c>
      <x:c r="D282" s="14" t="s">
        <x:v>92</x:v>
      </x:c>
      <x:c r="E282" s="15">
        <x:v>44173.6296380787</x:v>
      </x:c>
      <x:c r="F282" t="s">
        <x:v>97</x:v>
      </x:c>
      <x:c r="G282" s="6">
        <x:v>115.042643426502</x:v>
      </x:c>
      <x:c r="H282" t="s">
        <x:v>98</x:v>
      </x:c>
      <x:c r="I282" s="6">
        <x:v>25.5469641316163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30.688</x:v>
      </x:c>
      <x:c r="S282" s="8">
        <x:v>16595.1287348087</x:v>
      </x:c>
      <x:c r="T282" s="12">
        <x:v>295233.196485513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2327423</x:v>
      </x:c>
      <x:c r="B283" s="1">
        <x:v>44180.4892076389</x:v>
      </x:c>
      <x:c r="C283" s="6">
        <x:v>14.050365815</x:v>
      </x:c>
      <x:c r="D283" s="14" t="s">
        <x:v>92</x:v>
      </x:c>
      <x:c r="E283" s="15">
        <x:v>44173.6296380787</x:v>
      </x:c>
      <x:c r="F283" t="s">
        <x:v>97</x:v>
      </x:c>
      <x:c r="G283" s="6">
        <x:v>115.158036945003</x:v>
      </x:c>
      <x:c r="H283" t="s">
        <x:v>98</x:v>
      </x:c>
      <x:c r="I283" s="6">
        <x:v>25.5530510723834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30.673</x:v>
      </x:c>
      <x:c r="S283" s="8">
        <x:v>16604.1284221831</x:v>
      </x:c>
      <x:c r="T283" s="12">
        <x:v>295219.618904162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2327427</x:v>
      </x:c>
      <x:c r="B284" s="1">
        <x:v>44180.4892422107</x:v>
      </x:c>
      <x:c r="C284" s="6">
        <x:v>14.100176135</x:v>
      </x:c>
      <x:c r="D284" s="14" t="s">
        <x:v>92</x:v>
      </x:c>
      <x:c r="E284" s="15">
        <x:v>44173.6296380787</x:v>
      </x:c>
      <x:c r="F284" t="s">
        <x:v>97</x:v>
      </x:c>
      <x:c r="G284" s="6">
        <x:v>115.192378124309</x:v>
      </x:c>
      <x:c r="H284" t="s">
        <x:v>98</x:v>
      </x:c>
      <x:c r="I284" s="6">
        <x:v>25.5591380241835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30.667</x:v>
      </x:c>
      <x:c r="S284" s="8">
        <x:v>16606.4084311945</x:v>
      </x:c>
      <x:c r="T284" s="12">
        <x:v>295219.327693759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2327431</x:v>
      </x:c>
      <x:c r="B285" s="1">
        <x:v>44180.4892768518</x:v>
      </x:c>
      <x:c r="C285" s="6">
        <x:v>14.15004247</x:v>
      </x:c>
      <x:c r="D285" s="14" t="s">
        <x:v>92</x:v>
      </x:c>
      <x:c r="E285" s="15">
        <x:v>44173.6296380787</x:v>
      </x:c>
      <x:c r="F285" t="s">
        <x:v>97</x:v>
      </x:c>
      <x:c r="G285" s="6">
        <x:v>114.900817593926</x:v>
      </x:c>
      <x:c r="H285" t="s">
        <x:v>98</x:v>
      </x:c>
      <x:c r="I285" s="6">
        <x:v>25.5713119608822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30.695</x:v>
      </x:c>
      <x:c r="S285" s="8">
        <x:v>16606.1238631059</x:v>
      </x:c>
      <x:c r="T285" s="12">
        <x:v>295206.381194876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2327435</x:v>
      </x:c>
      <x:c r="B286" s="1">
        <x:v>44180.4893114931</x:v>
      </x:c>
      <x:c r="C286" s="6">
        <x:v>14.1999438016667</x:v>
      </x:c>
      <x:c r="D286" s="14" t="s">
        <x:v>92</x:v>
      </x:c>
      <x:c r="E286" s="15">
        <x:v>44173.6296380787</x:v>
      </x:c>
      <x:c r="F286" t="s">
        <x:v>97</x:v>
      </x:c>
      <x:c r="G286" s="6">
        <x:v>114.846872016271</x:v>
      </x:c>
      <x:c r="H286" t="s">
        <x:v>98</x:v>
      </x:c>
      <x:c r="I286" s="6">
        <x:v>25.5713119608822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30.701</x:v>
      </x:c>
      <x:c r="S286" s="8">
        <x:v>16619.0412970018</x:v>
      </x:c>
      <x:c r="T286" s="12">
        <x:v>295223.730751236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2327439</x:v>
      </x:c>
      <x:c r="B287" s="1">
        <x:v>44180.4893461458</x:v>
      </x:c>
      <x:c r="C287" s="6">
        <x:v>14.249792285</x:v>
      </x:c>
      <x:c r="D287" s="14" t="s">
        <x:v>92</x:v>
      </x:c>
      <x:c r="E287" s="15">
        <x:v>44173.6296380787</x:v>
      </x:c>
      <x:c r="F287" t="s">
        <x:v>97</x:v>
      </x:c>
      <x:c r="G287" s="6">
        <x:v>114.816497603097</x:v>
      </x:c>
      <x:c r="H287" t="s">
        <x:v>98</x:v>
      </x:c>
      <x:c r="I287" s="6">
        <x:v>25.5834859417128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30.7</x:v>
      </x:c>
      <x:c r="S287" s="8">
        <x:v>16621.7123865133</x:v>
      </x:c>
      <x:c r="T287" s="12">
        <x:v>295219.07468566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2327443</x:v>
      </x:c>
      <x:c r="B288" s="1">
        <x:v>44180.4893812847</x:v>
      </x:c>
      <x:c r="C288" s="6">
        <x:v>14.3003962566667</x:v>
      </x:c>
      <x:c r="D288" s="14" t="s">
        <x:v>92</x:v>
      </x:c>
      <x:c r="E288" s="15">
        <x:v>44173.6296380787</x:v>
      </x:c>
      <x:c r="F288" t="s">
        <x:v>97</x:v>
      </x:c>
      <x:c r="G288" s="6">
        <x:v>114.670646551024</x:v>
      </x:c>
      <x:c r="H288" t="s">
        <x:v>98</x:v>
      </x:c>
      <x:c r="I288" s="6">
        <x:v>25.5591380241835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30.725</x:v>
      </x:c>
      <x:c r="S288" s="8">
        <x:v>16627.1407634587</x:v>
      </x:c>
      <x:c r="T288" s="12">
        <x:v>295212.529994959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2327447</x:v>
      </x:c>
      <x:c r="B289" s="1">
        <x:v>44180.4894158912</x:v>
      </x:c>
      <x:c r="C289" s="6">
        <x:v>14.3502467933333</x:v>
      </x:c>
      <x:c r="D289" s="14" t="s">
        <x:v>92</x:v>
      </x:c>
      <x:c r="E289" s="15">
        <x:v>44173.6296380787</x:v>
      </x:c>
      <x:c r="F289" t="s">
        <x:v>97</x:v>
      </x:c>
      <x:c r="G289" s="6">
        <x:v>114.595456511146</x:v>
      </x:c>
      <x:c r="H289" t="s">
        <x:v>98</x:v>
      </x:c>
      <x:c r="I289" s="6">
        <x:v>25.5713119608822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30.729</x:v>
      </x:c>
      <x:c r="S289" s="8">
        <x:v>16624.788039907</x:v>
      </x:c>
      <x:c r="T289" s="12">
        <x:v>295223.961921035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2327451</x:v>
      </x:c>
      <x:c r="B290" s="1">
        <x:v>44180.489450463</x:v>
      </x:c>
      <x:c r="C290" s="6">
        <x:v>14.40005778</x:v>
      </x:c>
      <x:c r="D290" s="14" t="s">
        <x:v>92</x:v>
      </x:c>
      <x:c r="E290" s="15">
        <x:v>44173.6296380787</x:v>
      </x:c>
      <x:c r="F290" t="s">
        <x:v>97</x:v>
      </x:c>
      <x:c r="G290" s="6">
        <x:v>114.586487441086</x:v>
      </x:c>
      <x:c r="H290" t="s">
        <x:v>98</x:v>
      </x:c>
      <x:c r="I290" s="6">
        <x:v>25.5713119608822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30.73</x:v>
      </x:c>
      <x:c r="S290" s="8">
        <x:v>16634.3753873025</x:v>
      </x:c>
      <x:c r="T290" s="12">
        <x:v>295214.46757524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2327455</x:v>
      </x:c>
      <x:c r="B291" s="1">
        <x:v>44180.4894850694</x:v>
      </x:c>
      <x:c r="C291" s="6">
        <x:v>14.4498577733333</x:v>
      </x:c>
      <x:c r="D291" s="14" t="s">
        <x:v>92</x:v>
      </x:c>
      <x:c r="E291" s="15">
        <x:v>44173.6296380787</x:v>
      </x:c>
      <x:c r="F291" t="s">
        <x:v>97</x:v>
      </x:c>
      <x:c r="G291" s="6">
        <x:v>114.516038214412</x:v>
      </x:c>
      <x:c r="H291" t="s">
        <x:v>98</x:v>
      </x:c>
      <x:c r="I291" s="6">
        <x:v>25.53479028318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30.751</x:v>
      </x:c>
      <x:c r="S291" s="8">
        <x:v>16645.0980058014</x:v>
      </x:c>
      <x:c r="T291" s="12">
        <x:v>295215.795996436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2327459</x:v>
      </x:c>
      <x:c r="B292" s="1">
        <x:v>44180.4895202199</x:v>
      </x:c>
      <x:c r="C292" s="6">
        <x:v>14.500487245</x:v>
      </x:c>
      <x:c r="D292" s="14" t="s">
        <x:v>92</x:v>
      </x:c>
      <x:c r="E292" s="15">
        <x:v>44173.6296380787</x:v>
      </x:c>
      <x:c r="F292" t="s">
        <x:v>97</x:v>
      </x:c>
      <x:c r="G292" s="6">
        <x:v>114.516463110912</x:v>
      </x:c>
      <x:c r="H292" t="s">
        <x:v>98</x:v>
      </x:c>
      <x:c r="I292" s="6">
        <x:v>25.5652249870168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30.74</x:v>
      </x:c>
      <x:c r="S292" s="8">
        <x:v>16644.3339221257</x:v>
      </x:c>
      <x:c r="T292" s="12">
        <x:v>295212.791165543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2327463</x:v>
      </x:c>
      <x:c r="B293" s="1">
        <x:v>44180.4895548264</x:v>
      </x:c>
      <x:c r="C293" s="6">
        <x:v>14.55034079</x:v>
      </x:c>
      <x:c r="D293" s="14" t="s">
        <x:v>92</x:v>
      </x:c>
      <x:c r="E293" s="15">
        <x:v>44173.6296380787</x:v>
      </x:c>
      <x:c r="F293" t="s">
        <x:v>97</x:v>
      </x:c>
      <x:c r="G293" s="6">
        <x:v>114.30154264067</x:v>
      </x:c>
      <x:c r="H293" t="s">
        <x:v>98</x:v>
      </x:c>
      <x:c r="I293" s="6">
        <x:v>25.5652249870168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30.764</x:v>
      </x:c>
      <x:c r="S293" s="8">
        <x:v>16648.7509248516</x:v>
      </x:c>
      <x:c r="T293" s="12">
        <x:v>295213.095528447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2327467</x:v>
      </x:c>
      <x:c r="B294" s="1">
        <x:v>44180.4895894676</x:v>
      </x:c>
      <x:c r="C294" s="6">
        <x:v>14.600188595</x:v>
      </x:c>
      <x:c r="D294" s="14" t="s">
        <x:v>92</x:v>
      </x:c>
      <x:c r="E294" s="15">
        <x:v>44173.6296380787</x:v>
      </x:c>
      <x:c r="F294" t="s">
        <x:v>97</x:v>
      </x:c>
      <x:c r="G294" s="6">
        <x:v>114.004980064062</x:v>
      </x:c>
      <x:c r="H294" t="s">
        <x:v>98</x:v>
      </x:c>
      <x:c r="I294" s="6">
        <x:v>25.5713119608822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30.795</x:v>
      </x:c>
      <x:c r="S294" s="8">
        <x:v>16655.5079083798</x:v>
      </x:c>
      <x:c r="T294" s="12">
        <x:v>295216.7340628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2327471</x:v>
      </x:c>
      <x:c r="B295" s="1">
        <x:v>44180.4896240741</x:v>
      </x:c>
      <x:c r="C295" s="6">
        <x:v>14.6500391466667</x:v>
      </x:c>
      <x:c r="D295" s="14" t="s">
        <x:v>92</x:v>
      </x:c>
      <x:c r="E295" s="15">
        <x:v>44173.6296380787</x:v>
      </x:c>
      <x:c r="F295" t="s">
        <x:v>97</x:v>
      </x:c>
      <x:c r="G295" s="6">
        <x:v>114.047913033774</x:v>
      </x:c>
      <x:c r="H295" t="s">
        <x:v>98</x:v>
      </x:c>
      <x:c r="I295" s="6">
        <x:v>25.5773989457807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30.788</x:v>
      </x:c>
      <x:c r="S295" s="8">
        <x:v>16664.8056237686</x:v>
      </x:c>
      <x:c r="T295" s="12">
        <x:v>295218.649753655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2327475</x:v>
      </x:c>
      <x:c r="B296" s="1">
        <x:v>44180.4896586458</x:v>
      </x:c>
      <x:c r="C296" s="6">
        <x:v>14.6997992466667</x:v>
      </x:c>
      <x:c r="D296" s="14" t="s">
        <x:v>92</x:v>
      </x:c>
      <x:c r="E296" s="15">
        <x:v>44173.6296380787</x:v>
      </x:c>
      <x:c r="F296" t="s">
        <x:v>97</x:v>
      </x:c>
      <x:c r="G296" s="6">
        <x:v>114.133378330283</x:v>
      </x:c>
      <x:c r="H296" t="s">
        <x:v>98</x:v>
      </x:c>
      <x:c r="I296" s="6">
        <x:v>25.5591380241835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30.785</x:v>
      </x:c>
      <x:c r="S296" s="8">
        <x:v>16666.2721906906</x:v>
      </x:c>
      <x:c r="T296" s="12">
        <x:v>295222.755037284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2327479</x:v>
      </x:c>
      <x:c r="B297" s="1">
        <x:v>44180.4896937847</x:v>
      </x:c>
      <x:c r="C297" s="6">
        <x:v>14.7504060983333</x:v>
      </x:c>
      <x:c r="D297" s="14" t="s">
        <x:v>92</x:v>
      </x:c>
      <x:c r="E297" s="15">
        <x:v>44173.6296380787</x:v>
      </x:c>
      <x:c r="F297" t="s">
        <x:v>97</x:v>
      </x:c>
      <x:c r="G297" s="6">
        <x:v>113.942529841835</x:v>
      </x:c>
      <x:c r="H297" t="s">
        <x:v>98</x:v>
      </x:c>
      <x:c r="I297" s="6">
        <x:v>25.5713119608822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30.802</x:v>
      </x:c>
      <x:c r="S297" s="8">
        <x:v>16672.2185652938</x:v>
      </x:c>
      <x:c r="T297" s="12">
        <x:v>295228.185218936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2327483</x:v>
      </x:c>
      <x:c r="B298" s="1">
        <x:v>44180.4897283565</x:v>
      </x:c>
      <x:c r="C298" s="6">
        <x:v>14.80020517</x:v>
      </x:c>
      <x:c r="D298" s="14" t="s">
        <x:v>92</x:v>
      </x:c>
      <x:c r="E298" s="15">
        <x:v>44173.6296380787</x:v>
      </x:c>
      <x:c r="F298" t="s">
        <x:v>97</x:v>
      </x:c>
      <x:c r="G298" s="6">
        <x:v>113.938699610213</x:v>
      </x:c>
      <x:c r="H298" t="s">
        <x:v>98</x:v>
      </x:c>
      <x:c r="I298" s="6">
        <x:v>25.5530510723834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30.809</x:v>
      </x:c>
      <x:c r="S298" s="8">
        <x:v>16674.1710140442</x:v>
      </x:c>
      <x:c r="T298" s="12">
        <x:v>295212.451976651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2327487</x:v>
      </x:c>
      <x:c r="B299" s="1">
        <x:v>44180.489762963</x:v>
      </x:c>
      <x:c r="C299" s="6">
        <x:v>14.8500194683333</x:v>
      </x:c>
      <x:c r="D299" s="14" t="s">
        <x:v>92</x:v>
      </x:c>
      <x:c r="E299" s="15">
        <x:v>44173.6296380787</x:v>
      </x:c>
      <x:c r="F299" t="s">
        <x:v>97</x:v>
      </x:c>
      <x:c r="G299" s="6">
        <x:v>113.951449240453</x:v>
      </x:c>
      <x:c r="H299" t="s">
        <x:v>98</x:v>
      </x:c>
      <x:c r="I299" s="6">
        <x:v>25.5713119608822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30.801</x:v>
      </x:c>
      <x:c r="S299" s="8">
        <x:v>16678.5244371688</x:v>
      </x:c>
      <x:c r="T299" s="12">
        <x:v>295216.258179661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2327491</x:v>
      </x:c>
      <x:c r="B300" s="1">
        <x:v>44180.4897975694</x:v>
      </x:c>
      <x:c r="C300" s="6">
        <x:v>14.8998762733333</x:v>
      </x:c>
      <x:c r="D300" s="14" t="s">
        <x:v>92</x:v>
      </x:c>
      <x:c r="E300" s="15">
        <x:v>44173.6296380787</x:v>
      </x:c>
      <x:c r="F300" t="s">
        <x:v>97</x:v>
      </x:c>
      <x:c r="G300" s="6">
        <x:v>113.827910044044</x:v>
      </x:c>
      <x:c r="H300" t="s">
        <x:v>98</x:v>
      </x:c>
      <x:c r="I300" s="6">
        <x:v>25.53479028318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30.828</x:v>
      </x:c>
      <x:c r="S300" s="8">
        <x:v>16679.6975548271</x:v>
      </x:c>
      <x:c r="T300" s="12">
        <x:v>295201.749739273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2327495</x:v>
      </x:c>
      <x:c r="B301" s="1">
        <x:v>44180.4898327199</x:v>
      </x:c>
      <x:c r="C301" s="6">
        <x:v>14.9505032416667</x:v>
      </x:c>
      <x:c r="D301" s="14" t="s">
        <x:v>92</x:v>
      </x:c>
      <x:c r="E301" s="15">
        <x:v>44173.6296380787</x:v>
      </x:c>
      <x:c r="F301" t="s">
        <x:v>97</x:v>
      </x:c>
      <x:c r="G301" s="6">
        <x:v>113.664679661322</x:v>
      </x:c>
      <x:c r="H301" t="s">
        <x:v>98</x:v>
      </x:c>
      <x:c r="I301" s="6">
        <x:v>25.5773989457807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30.831</x:v>
      </x:c>
      <x:c r="S301" s="8">
        <x:v>16680.6257943002</x:v>
      </x:c>
      <x:c r="T301" s="12">
        <x:v>295209.673386041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2327499</x:v>
      </x:c>
      <x:c r="B302" s="1">
        <x:v>44180.4898673264</x:v>
      </x:c>
      <x:c r="C302" s="6">
        <x:v>15.00031411</x:v>
      </x:c>
      <x:c r="D302" s="14" t="s">
        <x:v>92</x:v>
      </x:c>
      <x:c r="E302" s="15">
        <x:v>44173.6296380787</x:v>
      </x:c>
      <x:c r="F302" t="s">
        <x:v>97</x:v>
      </x:c>
      <x:c r="G302" s="6">
        <x:v>113.620199917815</x:v>
      </x:c>
      <x:c r="H302" t="s">
        <x:v>98</x:v>
      </x:c>
      <x:c r="I302" s="6">
        <x:v>25.5773989457807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30.836</x:v>
      </x:c>
      <x:c r="S302" s="8">
        <x:v>16686.3919415411</x:v>
      </x:c>
      <x:c r="T302" s="12">
        <x:v>295200.912338558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2327503</x:v>
      </x:c>
      <x:c r="B303" s="1">
        <x:v>44180.4899019676</x:v>
      </x:c>
      <x:c r="C303" s="6">
        <x:v>15.0501967383333</x:v>
      </x:c>
      <x:c r="D303" s="14" t="s">
        <x:v>92</x:v>
      </x:c>
      <x:c r="E303" s="15">
        <x:v>44173.6296380787</x:v>
      </x:c>
      <x:c r="F303" t="s">
        <x:v>97</x:v>
      </x:c>
      <x:c r="G303" s="6">
        <x:v>113.60241281081</x:v>
      </x:c>
      <x:c r="H303" t="s">
        <x:v>98</x:v>
      </x:c>
      <x:c r="I303" s="6">
        <x:v>25.5773989457807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30.838</x:v>
      </x:c>
      <x:c r="S303" s="8">
        <x:v>16693.6941408159</x:v>
      </x:c>
      <x:c r="T303" s="12">
        <x:v>295197.168129978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2327507</x:v>
      </x:c>
      <x:c r="B304" s="1">
        <x:v>44180.4899365394</x:v>
      </x:c>
      <x:c r="C304" s="6">
        <x:v>15.0999785866667</x:v>
      </x:c>
      <x:c r="D304" s="14" t="s">
        <x:v>92</x:v>
      </x:c>
      <x:c r="E304" s="15">
        <x:v>44173.6296380787</x:v>
      </x:c>
      <x:c r="F304" t="s">
        <x:v>97</x:v>
      </x:c>
      <x:c r="G304" s="6">
        <x:v>113.577425133499</x:v>
      </x:c>
      <x:c r="H304" t="s">
        <x:v>98</x:v>
      </x:c>
      <x:c r="I304" s="6">
        <x:v>25.5713119608822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30.843</x:v>
      </x:c>
      <x:c r="S304" s="8">
        <x:v>16699.0736972854</x:v>
      </x:c>
      <x:c r="T304" s="12">
        <x:v>295213.296959315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2327511</x:v>
      </x:c>
      <x:c r="B305" s="1">
        <x:v>44180.4899711458</x:v>
      </x:c>
      <x:c r="C305" s="6">
        <x:v>15.1497963966667</x:v>
      </x:c>
      <x:c r="D305" s="14" t="s">
        <x:v>92</x:v>
      </x:c>
      <x:c r="E305" s="15">
        <x:v>44173.6296380787</x:v>
      </x:c>
      <x:c r="F305" t="s">
        <x:v>97</x:v>
      </x:c>
      <x:c r="G305" s="6">
        <x:v>113.508007617575</x:v>
      </x:c>
      <x:c r="H305" t="s">
        <x:v>98</x:v>
      </x:c>
      <x:c r="I305" s="6">
        <x:v>25.5652249870168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30.853</x:v>
      </x:c>
      <x:c r="S305" s="8">
        <x:v>16708.6410010281</x:v>
      </x:c>
      <x:c r="T305" s="12">
        <x:v>295210.543057778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2327515</x:v>
      </x:c>
      <x:c r="B306" s="1">
        <x:v>44180.490006331</x:v>
      </x:c>
      <x:c r="C306" s="6">
        <x:v>15.2004942866667</x:v>
      </x:c>
      <x:c r="D306" s="14" t="s">
        <x:v>92</x:v>
      </x:c>
      <x:c r="E306" s="15">
        <x:v>44173.6296380787</x:v>
      </x:c>
      <x:c r="F306" t="s">
        <x:v>97</x:v>
      </x:c>
      <x:c r="G306" s="6">
        <x:v>113.204607319345</x:v>
      </x:c>
      <x:c r="H306" t="s">
        <x:v>98</x:v>
      </x:c>
      <x:c r="I306" s="6">
        <x:v>25.5713119608822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30.885</x:v>
      </x:c>
      <x:c r="S306" s="8">
        <x:v>16711.8678893156</x:v>
      </x:c>
      <x:c r="T306" s="12">
        <x:v>295203.550368591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2327519</x:v>
      </x:c>
      <x:c r="B307" s="1">
        <x:v>44180.4900409375</x:v>
      </x:c>
      <x:c r="C307" s="6">
        <x:v>15.250341945</x:v>
      </x:c>
      <x:c r="D307" s="14" t="s">
        <x:v>92</x:v>
      </x:c>
      <x:c r="E307" s="15">
        <x:v>44173.6296380787</x:v>
      </x:c>
      <x:c r="F307" t="s">
        <x:v>97</x:v>
      </x:c>
      <x:c r="G307" s="6">
        <x:v>113.091136717524</x:v>
      </x:c>
      <x:c r="H307" t="s">
        <x:v>98</x:v>
      </x:c>
      <x:c r="I307" s="6">
        <x:v>25.5652249870168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30.9</x:v>
      </x:c>
      <x:c r="S307" s="8">
        <x:v>16721.3084965767</x:v>
      </x:c>
      <x:c r="T307" s="12">
        <x:v>295195.715821498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2327523</x:v>
      </x:c>
      <x:c r="B308" s="1">
        <x:v>44180.490075544</x:v>
      </x:c>
      <x:c r="C308" s="6">
        <x:v>15.3001627966667</x:v>
      </x:c>
      <x:c r="D308" s="14" t="s">
        <x:v>92</x:v>
      </x:c>
      <x:c r="E308" s="15">
        <x:v>44173.6296380787</x:v>
      </x:c>
      <x:c r="F308" t="s">
        <x:v>97</x:v>
      </x:c>
      <x:c r="G308" s="6">
        <x:v>113.151445770187</x:v>
      </x:c>
      <x:c r="H308" t="s">
        <x:v>98</x:v>
      </x:c>
      <x:c r="I308" s="6">
        <x:v>25.5713119608822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30.891</x:v>
      </x:c>
      <x:c r="S308" s="8">
        <x:v>16722.5785151908</x:v>
      </x:c>
      <x:c r="T308" s="12">
        <x:v>295210.657362477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2327527</x:v>
      </x:c>
      <x:c r="B309" s="1">
        <x:v>44180.4901101505</x:v>
      </x:c>
      <x:c r="C309" s="6">
        <x:v>15.3500109016667</x:v>
      </x:c>
      <x:c r="D309" s="14" t="s">
        <x:v>92</x:v>
      </x:c>
      <x:c r="E309" s="15">
        <x:v>44173.6296380787</x:v>
      </x:c>
      <x:c r="F309" t="s">
        <x:v>97</x:v>
      </x:c>
      <x:c r="G309" s="6">
        <x:v>113.011481868033</x:v>
      </x:c>
      <x:c r="H309" t="s">
        <x:v>98</x:v>
      </x:c>
      <x:c r="I309" s="6">
        <x:v>25.5652249870168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30.909</x:v>
      </x:c>
      <x:c r="S309" s="8">
        <x:v>16729.784488903</x:v>
      </x:c>
      <x:c r="T309" s="12">
        <x:v>295207.691832827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2327531</x:v>
      </x:c>
      <x:c r="B310" s="1">
        <x:v>44180.4901447569</x:v>
      </x:c>
      <x:c r="C310" s="6">
        <x:v>15.399797745</x:v>
      </x:c>
      <x:c r="D310" s="14" t="s">
        <x:v>92</x:v>
      </x:c>
      <x:c r="E310" s="15">
        <x:v>44173.6296380787</x:v>
      </x:c>
      <x:c r="F310" t="s">
        <x:v>97</x:v>
      </x:c>
      <x:c r="G310" s="6">
        <x:v>112.778324031553</x:v>
      </x:c>
      <x:c r="H310" t="s">
        <x:v>98</x:v>
      </x:c>
      <x:c r="I310" s="6">
        <x:v>25.5773989457807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30.931</x:v>
      </x:c>
      <x:c r="S310" s="8">
        <x:v>16738.5035342007</x:v>
      </x:c>
      <x:c r="T310" s="12">
        <x:v>295198.500090365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2327535</x:v>
      </x:c>
      <x:c r="B311" s="1">
        <x:v>44180.4901799421</x:v>
      </x:c>
      <x:c r="C311" s="6">
        <x:v>15.4504673866667</x:v>
      </x:c>
      <x:c r="D311" s="14" t="s">
        <x:v>92</x:v>
      </x:c>
      <x:c r="E311" s="15">
        <x:v>44173.6296380787</x:v>
      </x:c>
      <x:c r="F311" t="s">
        <x:v>97</x:v>
      </x:c>
      <x:c r="G311" s="6">
        <x:v>112.832990072024</x:v>
      </x:c>
      <x:c r="H311" t="s">
        <x:v>98</x:v>
      </x:c>
      <x:c r="I311" s="6">
        <x:v>25.5713119608822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30.927</x:v>
      </x:c>
      <x:c r="S311" s="8">
        <x:v>16745.7340047988</x:v>
      </x:c>
      <x:c r="T311" s="12">
        <x:v>295201.513965041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2327539</x:v>
      </x:c>
      <x:c r="B312" s="1">
        <x:v>44180.4902145486</x:v>
      </x:c>
      <x:c r="C312" s="6">
        <x:v>15.50030126</x:v>
      </x:c>
      <x:c r="D312" s="14" t="s">
        <x:v>92</x:v>
      </x:c>
      <x:c r="E312" s="15">
        <x:v>44173.6296380787</x:v>
      </x:c>
      <x:c r="F312" t="s">
        <x:v>97</x:v>
      </x:c>
      <x:c r="G312" s="6">
        <x:v>112.561141402163</x:v>
      </x:c>
      <x:c r="H312" t="s">
        <x:v>98</x:v>
      </x:c>
      <x:c r="I312" s="6">
        <x:v>25.5652249870168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30.96</x:v>
      </x:c>
      <x:c r="S312" s="8">
        <x:v>16760.2167190648</x:v>
      </x:c>
      <x:c r="T312" s="12">
        <x:v>295197.807207707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2327543</x:v>
      </x:c>
      <x:c r="B313" s="1">
        <x:v>44180.4902491088</x:v>
      </x:c>
      <x:c r="C313" s="6">
        <x:v>15.550102345</x:v>
      </x:c>
      <x:c r="D313" s="14" t="s">
        <x:v>92</x:v>
      </x:c>
      <x:c r="E313" s="15">
        <x:v>44173.6296380787</x:v>
      </x:c>
      <x:c r="F313" t="s">
        <x:v>97</x:v>
      </x:c>
      <x:c r="G313" s="6">
        <x:v>112.369544320786</x:v>
      </x:c>
      <x:c r="H313" t="s">
        <x:v>98</x:v>
      </x:c>
      <x:c r="I313" s="6">
        <x:v>25.5895729486774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30.973</x:v>
      </x:c>
      <x:c r="S313" s="8">
        <x:v>16767.8770832573</x:v>
      </x:c>
      <x:c r="T313" s="12">
        <x:v>295196.782703717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2327547</x:v>
      </x:c>
      <x:c r="B314" s="1">
        <x:v>44180.4902837616</x:v>
      </x:c>
      <x:c r="C314" s="6">
        <x:v>15.5999465866667</x:v>
      </x:c>
      <x:c r="D314" s="14" t="s">
        <x:v>92</x:v>
      </x:c>
      <x:c r="E314" s="15">
        <x:v>44173.6296380787</x:v>
      </x:c>
      <x:c r="F314" t="s">
        <x:v>97</x:v>
      </x:c>
      <x:c r="G314" s="6">
        <x:v>112.318432406849</x:v>
      </x:c>
      <x:c r="H314" t="s">
        <x:v>98</x:v>
      </x:c>
      <x:c r="I314" s="6">
        <x:v>25.5834859417128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30.981</x:v>
      </x:c>
      <x:c r="S314" s="8">
        <x:v>16773.4038587535</x:v>
      </x:c>
      <x:c r="T314" s="12">
        <x:v>295206.733966033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2327551</x:v>
      </x:c>
      <x:c r="B315" s="1">
        <x:v>44180.4903183218</x:v>
      </x:c>
      <x:c r="C315" s="6">
        <x:v>15.6497563633333</x:v>
      </x:c>
      <x:c r="D315" s="14" t="s">
        <x:v>92</x:v>
      </x:c>
      <x:c r="E315" s="15">
        <x:v>44173.6296380787</x:v>
      </x:c>
      <x:c r="F315" t="s">
        <x:v>97</x:v>
      </x:c>
      <x:c r="G315" s="6">
        <x:v>112.2074942575</x:v>
      </x:c>
      <x:c r="H315" t="s">
        <x:v>98</x:v>
      </x:c>
      <x:c r="I315" s="6">
        <x:v>25.5713119608822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30.998</x:v>
      </x:c>
      <x:c r="S315" s="8">
        <x:v>16783.2897667277</x:v>
      </x:c>
      <x:c r="T315" s="12">
        <x:v>295205.000080258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2327555</x:v>
      </x:c>
      <x:c r="B316" s="1">
        <x:v>44180.4903535532</x:v>
      </x:c>
      <x:c r="C316" s="6">
        <x:v>15.7004658483333</x:v>
      </x:c>
      <x:c r="D316" s="14" t="s">
        <x:v>92</x:v>
      </x:c>
      <x:c r="E316" s="15">
        <x:v>44173.6296380787</x:v>
      </x:c>
      <x:c r="F316" t="s">
        <x:v>97</x:v>
      </x:c>
      <x:c r="G316" s="6">
        <x:v>112.126783350702</x:v>
      </x:c>
      <x:c r="H316" t="s">
        <x:v>98</x:v>
      </x:c>
      <x:c r="I316" s="6">
        <x:v>25.5773989457807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31.005</x:v>
      </x:c>
      <x:c r="S316" s="8">
        <x:v>16791.2823115431</x:v>
      </x:c>
      <x:c r="T316" s="12">
        <x:v>295211.387336923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2327559</x:v>
      </x:c>
      <x:c r="B317" s="1">
        <x:v>44180.4903881134</x:v>
      </x:c>
      <x:c r="C317" s="6">
        <x:v>15.75024593</x:v>
      </x:c>
      <x:c r="D317" s="14" t="s">
        <x:v>92</x:v>
      </x:c>
      <x:c r="E317" s="15">
        <x:v>44173.6296380787</x:v>
      </x:c>
      <x:c r="F317" t="s">
        <x:v>97</x:v>
      </x:c>
      <x:c r="G317" s="6">
        <x:v>111.921708184813</x:v>
      </x:c>
      <x:c r="H317" t="s">
        <x:v>98</x:v>
      </x:c>
      <x:c r="I317" s="6">
        <x:v>25.5895729486774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31.024</x:v>
      </x:c>
      <x:c r="S317" s="8">
        <x:v>16800.7466828426</x:v>
      </x:c>
      <x:c r="T317" s="12">
        <x:v>295200.483090167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2327563</x:v>
      </x:c>
      <x:c r="B318" s="1">
        <x:v>44180.4904226852</x:v>
      </x:c>
      <x:c r="C318" s="6">
        <x:v>15.80002838</x:v>
      </x:c>
      <x:c r="D318" s="14" t="s">
        <x:v>92</x:v>
      </x:c>
      <x:c r="E318" s="15">
        <x:v>44173.6296380787</x:v>
      </x:c>
      <x:c r="F318" t="s">
        <x:v>97</x:v>
      </x:c>
      <x:c r="G318" s="6">
        <x:v>111.688636112218</x:v>
      </x:c>
      <x:c r="H318" t="s">
        <x:v>98</x:v>
      </x:c>
      <x:c r="I318" s="6">
        <x:v>25.5773989457807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31.055</x:v>
      </x:c>
      <x:c r="S318" s="8">
        <x:v>16807.304719686</x:v>
      </x:c>
      <x:c r="T318" s="12">
        <x:v>295217.18978848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2327567</x:v>
      </x:c>
      <x:c r="B319" s="1">
        <x:v>44180.4904572569</x:v>
      </x:c>
      <x:c r="C319" s="6">
        <x:v>15.8498317133333</x:v>
      </x:c>
      <x:c r="D319" s="14" t="s">
        <x:v>92</x:v>
      </x:c>
      <x:c r="E319" s="15">
        <x:v>44173.6296380787</x:v>
      </x:c>
      <x:c r="F319" t="s">
        <x:v>97</x:v>
      </x:c>
      <x:c r="G319" s="6">
        <x:v>111.630744403098</x:v>
      </x:c>
      <x:c r="H319" t="s">
        <x:v>98</x:v>
      </x:c>
      <x:c r="I319" s="6">
        <x:v>25.5652249870168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31.066</x:v>
      </x:c>
      <x:c r="S319" s="8">
        <x:v>16816.9730350747</x:v>
      </x:c>
      <x:c r="T319" s="12">
        <x:v>295203.082897812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2327571</x:v>
      </x:c>
      <x:c r="B320" s="1">
        <x:v>44180.4904924421</x:v>
      </x:c>
      <x:c r="C320" s="6">
        <x:v>15.9004737233333</x:v>
      </x:c>
      <x:c r="D320" s="14" t="s">
        <x:v>92</x:v>
      </x:c>
      <x:c r="E320" s="15">
        <x:v>44173.6296380787</x:v>
      </x:c>
      <x:c r="F320" t="s">
        <x:v>97</x:v>
      </x:c>
      <x:c r="G320" s="6">
        <x:v>111.433623505334</x:v>
      </x:c>
      <x:c r="H320" t="s">
        <x:v>98</x:v>
      </x:c>
      <x:c r="I320" s="6">
        <x:v>25.5834859417128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31.082</x:v>
      </x:c>
      <x:c r="S320" s="8">
        <x:v>16827.5915762967</x:v>
      </x:c>
      <x:c r="T320" s="12">
        <x:v>295196.22892397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2327575</x:v>
      </x:c>
      <x:c r="B321" s="1">
        <x:v>44180.4905269676</x:v>
      </x:c>
      <x:c r="C321" s="6">
        <x:v>15.9502075516667</x:v>
      </x:c>
      <x:c r="D321" s="14" t="s">
        <x:v>92</x:v>
      </x:c>
      <x:c r="E321" s="15">
        <x:v>44173.6296380787</x:v>
      </x:c>
      <x:c r="F321" t="s">
        <x:v>97</x:v>
      </x:c>
      <x:c r="G321" s="6">
        <x:v>111.409098281621</x:v>
      </x:c>
      <x:c r="H321" t="s">
        <x:v>98</x:v>
      </x:c>
      <x:c r="I321" s="6">
        <x:v>25.5773989457807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31.087</x:v>
      </x:c>
      <x:c r="S321" s="8">
        <x:v>16834.9872789242</x:v>
      </x:c>
      <x:c r="T321" s="12">
        <x:v>295195.32695403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2327579</x:v>
      </x:c>
      <x:c r="B322" s="1">
        <x:v>44180.4905615741</x:v>
      </x:c>
      <x:c r="C322" s="6">
        <x:v>16.0000219066667</x:v>
      </x:c>
      <x:c r="D322" s="14" t="s">
        <x:v>92</x:v>
      </x:c>
      <x:c r="E322" s="15">
        <x:v>44173.6296380787</x:v>
      </x:c>
      <x:c r="F322" t="s">
        <x:v>97</x:v>
      </x:c>
      <x:c r="G322" s="6">
        <x:v>111.227672289099</x:v>
      </x:c>
      <x:c r="H322" t="s">
        <x:v>98</x:v>
      </x:c>
      <x:c r="I322" s="6">
        <x:v>25.5713119608822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31.11</x:v>
      </x:c>
      <x:c r="S322" s="8">
        <x:v>16838.2281492326</x:v>
      </x:c>
      <x:c r="T322" s="12">
        <x:v>295192.509848631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2327583</x:v>
      </x:c>
      <x:c r="B323" s="1">
        <x:v>44180.4905961806</x:v>
      </x:c>
      <x:c r="C323" s="6">
        <x:v>16.0498468683333</x:v>
      </x:c>
      <x:c r="D323" s="14" t="s">
        <x:v>92</x:v>
      </x:c>
      <x:c r="E323" s="15">
        <x:v>44173.6296380787</x:v>
      </x:c>
      <x:c r="F323" t="s">
        <x:v>97</x:v>
      </x:c>
      <x:c r="G323" s="6">
        <x:v>111.1580047462</x:v>
      </x:c>
      <x:c r="H323" t="s">
        <x:v>98</x:v>
      </x:c>
      <x:c r="I323" s="6">
        <x:v>25.5713119608822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31.118</x:v>
      </x:c>
      <x:c r="S323" s="8">
        <x:v>16847.3142736939</x:v>
      </x:c>
      <x:c r="T323" s="12">
        <x:v>295202.499915846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2327587</x:v>
      </x:c>
      <x:c r="B324" s="1">
        <x:v>44180.4906313657</x:v>
      </x:c>
      <x:c r="C324" s="6">
        <x:v>16.1005490066667</x:v>
      </x:c>
      <x:c r="D324" s="14" t="s">
        <x:v>92</x:v>
      </x:c>
      <x:c r="E324" s="15">
        <x:v>44173.6296380787</x:v>
      </x:c>
      <x:c r="F324" t="s">
        <x:v>97</x:v>
      </x:c>
      <x:c r="G324" s="6">
        <x:v>111.166710868018</x:v>
      </x:c>
      <x:c r="H324" t="s">
        <x:v>98</x:v>
      </x:c>
      <x:c r="I324" s="6">
        <x:v>25.5713119608822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31.117</x:v>
      </x:c>
      <x:c r="S324" s="8">
        <x:v>16853.6480991302</x:v>
      </x:c>
      <x:c r="T324" s="12">
        <x:v>295203.610034675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2327591</x:v>
      </x:c>
      <x:c r="B325" s="1">
        <x:v>44180.4906660069</x:v>
      </x:c>
      <x:c r="C325" s="6">
        <x:v>16.1504258733333</x:v>
      </x:c>
      <x:c r="D325" s="14" t="s">
        <x:v>92</x:v>
      </x:c>
      <x:c r="E325" s="15">
        <x:v>44173.6296380787</x:v>
      </x:c>
      <x:c r="F325" t="s">
        <x:v>97</x:v>
      </x:c>
      <x:c r="G325" s="6">
        <x:v>110.914502213446</x:v>
      </x:c>
      <x:c r="H325" t="s">
        <x:v>98</x:v>
      </x:c>
      <x:c r="I325" s="6">
        <x:v>25.5713119608822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31.146</x:v>
      </x:c>
      <x:c r="S325" s="8">
        <x:v>16866.023616404</x:v>
      </x:c>
      <x:c r="T325" s="12">
        <x:v>295205.217937477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2327595</x:v>
      </x:c>
      <x:c r="B326" s="1">
        <x:v>44180.4907006134</x:v>
      </x:c>
      <x:c r="C326" s="6">
        <x:v>16.2002579083333</x:v>
      </x:c>
      <x:c r="D326" s="14" t="s">
        <x:v>92</x:v>
      </x:c>
      <x:c r="E326" s="15">
        <x:v>44173.6296380787</x:v>
      </x:c>
      <x:c r="F326" t="s">
        <x:v>97</x:v>
      </x:c>
      <x:c r="G326" s="6">
        <x:v>110.789660535057</x:v>
      </x:c>
      <x:c r="H326" t="s">
        <x:v>98</x:v>
      </x:c>
      <x:c r="I326" s="6">
        <x:v>25.5834859417128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31.156</x:v>
      </x:c>
      <x:c r="S326" s="8">
        <x:v>16867.5323293042</x:v>
      </x:c>
      <x:c r="T326" s="12">
        <x:v>295193.4240898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2327599</x:v>
      </x:c>
      <x:c r="B327" s="1">
        <x:v>44180.4907352662</x:v>
      </x:c>
      <x:c r="C327" s="6">
        <x:v>16.2501528566667</x:v>
      </x:c>
      <x:c r="D327" s="14" t="s">
        <x:v>92</x:v>
      </x:c>
      <x:c r="E327" s="15">
        <x:v>44173.6296380787</x:v>
      </x:c>
      <x:c r="F327" t="s">
        <x:v>97</x:v>
      </x:c>
      <x:c r="G327" s="6">
        <x:v>110.692606836886</x:v>
      </x:c>
      <x:c r="H327" t="s">
        <x:v>98</x:v>
      </x:c>
      <x:c r="I327" s="6">
        <x:v>25.5895729486774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31.165</x:v>
      </x:c>
      <x:c r="S327" s="8">
        <x:v>16879.3709010527</x:v>
      </x:c>
      <x:c r="T327" s="12">
        <x:v>295211.861972771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2327603</x:v>
      </x:c>
      <x:c r="B328" s="1">
        <x:v>44180.4907699074</x:v>
      </x:c>
      <x:c r="C328" s="6">
        <x:v>16.3000232733333</x:v>
      </x:c>
      <x:c r="D328" s="14" t="s">
        <x:v>92</x:v>
      </x:c>
      <x:c r="E328" s="15">
        <x:v>44173.6296380787</x:v>
      </x:c>
      <x:c r="F328" t="s">
        <x:v>97</x:v>
      </x:c>
      <x:c r="G328" s="6">
        <x:v>110.614136608062</x:v>
      </x:c>
      <x:c r="H328" t="s">
        <x:v>98</x:v>
      </x:c>
      <x:c r="I328" s="6">
        <x:v>25.5591380241835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31.185</x:v>
      </x:c>
      <x:c r="S328" s="8">
        <x:v>16882.857512103</x:v>
      </x:c>
      <x:c r="T328" s="12">
        <x:v>295203.429556736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2327607</x:v>
      </x:c>
      <x:c r="B329" s="1">
        <x:v>44180.4908044792</x:v>
      </x:c>
      <x:c r="C329" s="6">
        <x:v>16.349822955</x:v>
      </x:c>
      <x:c r="D329" s="14" t="s">
        <x:v>92</x:v>
      </x:c>
      <x:c r="E329" s="15">
        <x:v>44173.6296380787</x:v>
      </x:c>
      <x:c r="F329" t="s">
        <x:v>97</x:v>
      </x:c>
      <x:c r="G329" s="6">
        <x:v>110.492898502814</x:v>
      </x:c>
      <x:c r="H329" t="s">
        <x:v>98</x:v>
      </x:c>
      <x:c r="I329" s="6">
        <x:v>25.5591380241835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31.199</x:v>
      </x:c>
      <x:c r="S329" s="8">
        <x:v>16892.5672717408</x:v>
      </x:c>
      <x:c r="T329" s="12">
        <x:v>295193.548312869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2327611</x:v>
      </x:c>
      <x:c r="B330" s="1">
        <x:v>44180.4908396644</x:v>
      </x:c>
      <x:c r="C330" s="6">
        <x:v>16.400507885</x:v>
      </x:c>
      <x:c r="D330" s="14" t="s">
        <x:v>92</x:v>
      </x:c>
      <x:c r="E330" s="15">
        <x:v>44173.6296380787</x:v>
      </x:c>
      <x:c r="F330" t="s">
        <x:v>97</x:v>
      </x:c>
      <x:c r="G330" s="6">
        <x:v>110.081928864887</x:v>
      </x:c>
      <x:c r="H330" t="s">
        <x:v>98</x:v>
      </x:c>
      <x:c r="I330" s="6">
        <x:v>25.5773989457807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31.24</x:v>
      </x:c>
      <x:c r="S330" s="8">
        <x:v>16903.9468883297</x:v>
      </x:c>
      <x:c r="T330" s="12">
        <x:v>295191.83375951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2327615</x:v>
      </x:c>
      <x:c r="B331" s="1">
        <x:v>44180.4908742245</x:v>
      </x:c>
      <x:c r="C331" s="6">
        <x:v>16.4502736583333</x:v>
      </x:c>
      <x:c r="D331" s="14" t="s">
        <x:v>92</x:v>
      </x:c>
      <x:c r="E331" s="15">
        <x:v>44173.6296380787</x:v>
      </x:c>
      <x:c r="F331" t="s">
        <x:v>97</x:v>
      </x:c>
      <x:c r="G331" s="6">
        <x:v>110.159571411578</x:v>
      </x:c>
      <x:c r="H331" t="s">
        <x:v>98</x:v>
      </x:c>
      <x:c r="I331" s="6">
        <x:v>25.5773989457807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31.231</x:v>
      </x:c>
      <x:c r="S331" s="8">
        <x:v>16910.4824475466</x:v>
      </x:c>
      <x:c r="T331" s="12">
        <x:v>295194.216341937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2327619</x:v>
      </x:c>
      <x:c r="B332" s="1">
        <x:v>44180.490908831</x:v>
      </x:c>
      <x:c r="C332" s="6">
        <x:v>16.5000948183333</x:v>
      </x:c>
      <x:c r="D332" s="14" t="s">
        <x:v>92</x:v>
      </x:c>
      <x:c r="E332" s="15">
        <x:v>44173.6296380787</x:v>
      </x:c>
      <x:c r="F332" t="s">
        <x:v>97</x:v>
      </x:c>
      <x:c r="G332" s="6">
        <x:v>109.902596530899</x:v>
      </x:c>
      <x:c r="H332" t="s">
        <x:v>98</x:v>
      </x:c>
      <x:c r="I332" s="6">
        <x:v>25.5713119608822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31.263</x:v>
      </x:c>
      <x:c r="S332" s="8">
        <x:v>16915.4158302257</x:v>
      </x:c>
      <x:c r="T332" s="12">
        <x:v>295199.273997237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2327623</x:v>
      </x:c>
      <x:c r="B333" s="1">
        <x:v>44180.4909434375</x:v>
      </x:c>
      <x:c r="C333" s="6">
        <x:v>16.5499325933333</x:v>
      </x:c>
      <x:c r="D333" s="14" t="s">
        <x:v>92</x:v>
      </x:c>
      <x:c r="E333" s="15">
        <x:v>44173.6296380787</x:v>
      </x:c>
      <x:c r="F333" t="s">
        <x:v>97</x:v>
      </x:c>
      <x:c r="G333" s="6">
        <x:v>109.861659598755</x:v>
      </x:c>
      <x:c r="H333" t="s">
        <x:v>98</x:v>
      </x:c>
      <x:c r="I333" s="6">
        <x:v>25.5956599666756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31.259</x:v>
      </x:c>
      <x:c r="S333" s="8">
        <x:v>16928.2470996266</x:v>
      </x:c>
      <x:c r="T333" s="12">
        <x:v>295193.708572863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2327627</x:v>
      </x:c>
      <x:c r="B334" s="1">
        <x:v>44180.4909780903</x:v>
      </x:c>
      <x:c r="C334" s="6">
        <x:v>16.5998349033333</x:v>
      </x:c>
      <x:c r="D334" s="14" t="s">
        <x:v>92</x:v>
      </x:c>
      <x:c r="E334" s="15">
        <x:v>44173.6296380787</x:v>
      </x:c>
      <x:c r="F334" t="s">
        <x:v>97</x:v>
      </x:c>
      <x:c r="G334" s="6">
        <x:v>109.751441730648</x:v>
      </x:c>
      <x:c r="H334" t="s">
        <x:v>98</x:v>
      </x:c>
      <x:c r="I334" s="6">
        <x:v>25.5895729486774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31.274</x:v>
      </x:c>
      <x:c r="S334" s="8">
        <x:v>16940.4497564449</x:v>
      </x:c>
      <x:c r="T334" s="12">
        <x:v>295186.433721691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2327631</x:v>
      </x:c>
      <x:c r="B335" s="1">
        <x:v>44180.4910132755</x:v>
      </x:c>
      <x:c r="C335" s="6">
        <x:v>16.65047265</x:v>
      </x:c>
      <x:c r="D335" s="14" t="s">
        <x:v>92</x:v>
      </x:c>
      <x:c r="E335" s="15">
        <x:v>44173.6296380787</x:v>
      </x:c>
      <x:c r="F335" t="s">
        <x:v>97</x:v>
      </x:c>
      <x:c r="G335" s="6">
        <x:v>109.60162997487</x:v>
      </x:c>
      <x:c r="H335" t="s">
        <x:v>98</x:v>
      </x:c>
      <x:c r="I335" s="6">
        <x:v>25.5713119608822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31.298</x:v>
      </x:c>
      <x:c r="S335" s="8">
        <x:v>16945.3138038712</x:v>
      </x:c>
      <x:c r="T335" s="12">
        <x:v>295200.303978328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2327635</x:v>
      </x:c>
      <x:c r="B336" s="1">
        <x:v>44180.4910479167</x:v>
      </x:c>
      <x:c r="C336" s="6">
        <x:v>16.7003900416667</x:v>
      </x:c>
      <x:c r="D336" s="14" t="s">
        <x:v>92</x:v>
      </x:c>
      <x:c r="E336" s="15">
        <x:v>44173.6296380787</x:v>
      </x:c>
      <x:c r="F336" t="s">
        <x:v>97</x:v>
      </x:c>
      <x:c r="G336" s="6">
        <x:v>109.548494167473</x:v>
      </x:c>
      <x:c r="H336" t="s">
        <x:v>98</x:v>
      </x:c>
      <x:c r="I336" s="6">
        <x:v>25.5773989457807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31.302</x:v>
      </x:c>
      <x:c r="S336" s="8">
        <x:v>16955.47849211</x:v>
      </x:c>
      <x:c r="T336" s="12">
        <x:v>295194.07942469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2327639</x:v>
      </x:c>
      <x:c r="B337" s="1">
        <x:v>44180.4910825231</x:v>
      </x:c>
      <x:c r="C337" s="6">
        <x:v>16.75020615</x:v>
      </x:c>
      <x:c r="D337" s="14" t="s">
        <x:v>92</x:v>
      </x:c>
      <x:c r="E337" s="15">
        <x:v>44173.6296380787</x:v>
      </x:c>
      <x:c r="F337" t="s">
        <x:v>97</x:v>
      </x:c>
      <x:c r="G337" s="6">
        <x:v>109.478227091995</x:v>
      </x:c>
      <x:c r="H337" t="s">
        <x:v>98</x:v>
      </x:c>
      <x:c r="I337" s="6">
        <x:v>25.5834859417128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31.308</x:v>
      </x:c>
      <x:c r="S337" s="8">
        <x:v>16961.7023112229</x:v>
      </x:c>
      <x:c r="T337" s="12">
        <x:v>295190.609816039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2327643</x:v>
      </x:c>
      <x:c r="B338" s="1">
        <x:v>44180.4911170949</x:v>
      </x:c>
      <x:c r="C338" s="6">
        <x:v>16.8000019316667</x:v>
      </x:c>
      <x:c r="D338" s="14" t="s">
        <x:v>92</x:v>
      </x:c>
      <x:c r="E338" s="15">
        <x:v>44173.6296380787</x:v>
      </x:c>
      <x:c r="F338" t="s">
        <x:v>97</x:v>
      </x:c>
      <x:c r="G338" s="6">
        <x:v>109.151108889558</x:v>
      </x:c>
      <x:c r="H338" t="s">
        <x:v>98</x:v>
      </x:c>
      <x:c r="I338" s="6">
        <x:v>25.5895729486774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31.344</x:v>
      </x:c>
      <x:c r="S338" s="8">
        <x:v>16970.7356651579</x:v>
      </x:c>
      <x:c r="T338" s="12">
        <x:v>295182.576813924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2327647</x:v>
      </x:c>
      <x:c r="B339" s="1">
        <x:v>44180.4911516551</x:v>
      </x:c>
      <x:c r="C339" s="6">
        <x:v>16.8497789483333</x:v>
      </x:c>
      <x:c r="D339" s="14" t="s">
        <x:v>92</x:v>
      </x:c>
      <x:c r="E339" s="15">
        <x:v>44173.6296380787</x:v>
      </x:c>
      <x:c r="F339" t="s">
        <x:v>97</x:v>
      </x:c>
      <x:c r="G339" s="6">
        <x:v>108.956157051708</x:v>
      </x:c>
      <x:c r="H339" t="s">
        <x:v>98</x:v>
      </x:c>
      <x:c r="I339" s="6">
        <x:v>25.5834859417128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31.369</x:v>
      </x:c>
      <x:c r="S339" s="8">
        <x:v>16985.8593405496</x:v>
      </x:c>
      <x:c r="T339" s="12">
        <x:v>295190.309726409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2327651</x:v>
      </x:c>
      <x:c r="B340" s="1">
        <x:v>44180.4911868866</x:v>
      </x:c>
      <x:c r="C340" s="6">
        <x:v>16.9005028666667</x:v>
      </x:c>
      <x:c r="D340" s="14" t="s">
        <x:v>92</x:v>
      </x:c>
      <x:c r="E340" s="15">
        <x:v>44173.6296380787</x:v>
      </x:c>
      <x:c r="F340" t="s">
        <x:v>97</x:v>
      </x:c>
      <x:c r="G340" s="6">
        <x:v>108.944403703864</x:v>
      </x:c>
      <x:c r="H340" t="s">
        <x:v>98</x:v>
      </x:c>
      <x:c r="I340" s="6">
        <x:v>25.5956599666756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31.366</x:v>
      </x:c>
      <x:c r="S340" s="8">
        <x:v>16988.0326578744</x:v>
      </x:c>
      <x:c r="T340" s="12">
        <x:v>295189.045068214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2327655</x:v>
      </x:c>
      <x:c r="B341" s="1">
        <x:v>44180.4912214468</x:v>
      </x:c>
      <x:c r="C341" s="6">
        <x:v>16.9502715583333</x:v>
      </x:c>
      <x:c r="D341" s="14" t="s">
        <x:v>92</x:v>
      </x:c>
      <x:c r="E341" s="15">
        <x:v>44173.6296380787</x:v>
      </x:c>
      <x:c r="F341" t="s">
        <x:v>97</x:v>
      </x:c>
      <x:c r="G341" s="6">
        <x:v>108.923615870557</x:v>
      </x:c>
      <x:c r="H341" t="s">
        <x:v>98</x:v>
      </x:c>
      <x:c r="I341" s="6">
        <x:v>25.5773989457807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31.375</x:v>
      </x:c>
      <x:c r="S341" s="8">
        <x:v>16999.5509957199</x:v>
      </x:c>
      <x:c r="T341" s="12">
        <x:v>295190.470028484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2327659</x:v>
      </x:c>
      <x:c r="B342" s="1">
        <x:v>44180.4912560185</x:v>
      </x:c>
      <x:c r="C342" s="6">
        <x:v>17.0000617583333</x:v>
      </x:c>
      <x:c r="D342" s="14" t="s">
        <x:v>92</x:v>
      </x:c>
      <x:c r="E342" s="15">
        <x:v>44173.6296380787</x:v>
      </x:c>
      <x:c r="F342" t="s">
        <x:v>97</x:v>
      </x:c>
      <x:c r="G342" s="6">
        <x:v>108.560850585747</x:v>
      </x:c>
      <x:c r="H342" t="s">
        <x:v>98</x:v>
      </x:c>
      <x:c r="I342" s="6">
        <x:v>25.5956599666756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31.411</x:v>
      </x:c>
      <x:c r="S342" s="8">
        <x:v>17001.5481668352</x:v>
      </x:c>
      <x:c r="T342" s="12">
        <x:v>295186.822544298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2327663</x:v>
      </x:c>
      <x:c r="B343" s="1">
        <x:v>44180.4912905903</x:v>
      </x:c>
      <x:c r="C343" s="6">
        <x:v>17.0498114933333</x:v>
      </x:c>
      <x:c r="D343" s="14" t="s">
        <x:v>92</x:v>
      </x:c>
      <x:c r="E343" s="15">
        <x:v>44173.6296380787</x:v>
      </x:c>
      <x:c r="F343" t="s">
        <x:v>97</x:v>
      </x:c>
      <x:c r="G343" s="6">
        <x:v>108.400892912476</x:v>
      </x:c>
      <x:c r="H343" t="s">
        <x:v>98</x:v>
      </x:c>
      <x:c r="I343" s="6">
        <x:v>25.5895729486774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31.432</x:v>
      </x:c>
      <x:c r="S343" s="8">
        <x:v>17013.2367954595</x:v>
      </x:c>
      <x:c r="T343" s="12">
        <x:v>295198.430591717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2327667</x:v>
      </x:c>
      <x:c r="B344" s="1">
        <x:v>44180.4913257292</x:v>
      </x:c>
      <x:c r="C344" s="6">
        <x:v>17.1004230933333</x:v>
      </x:c>
      <x:c r="D344" s="14" t="s">
        <x:v>92</x:v>
      </x:c>
      <x:c r="E344" s="15">
        <x:v>44173.6296380787</x:v>
      </x:c>
      <x:c r="F344" t="s">
        <x:v>97</x:v>
      </x:c>
      <x:c r="G344" s="6">
        <x:v>108.4975990624</x:v>
      </x:c>
      <x:c r="H344" t="s">
        <x:v>98</x:v>
      </x:c>
      <x:c r="I344" s="6">
        <x:v>25.5773989457807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31.425</x:v>
      </x:c>
      <x:c r="S344" s="8">
        <x:v>17017.5204021535</x:v>
      </x:c>
      <x:c r="T344" s="12">
        <x:v>295191.926818354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2327671</x:v>
      </x:c>
      <x:c r="B345" s="1">
        <x:v>44180.4913603356</x:v>
      </x:c>
      <x:c r="C345" s="6">
        <x:v>17.1502735</x:v>
      </x:c>
      <x:c r="D345" s="14" t="s">
        <x:v>92</x:v>
      </x:c>
      <x:c r="E345" s="15">
        <x:v>44173.6296380787</x:v>
      </x:c>
      <x:c r="F345" t="s">
        <x:v>97</x:v>
      </x:c>
      <x:c r="G345" s="6">
        <x:v>108.273510708402</x:v>
      </x:c>
      <x:c r="H345" t="s">
        <x:v>98</x:v>
      </x:c>
      <x:c r="I345" s="6">
        <x:v>25.5895729486774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31.447</x:v>
      </x:c>
      <x:c r="S345" s="8">
        <x:v>17026.8529757216</x:v>
      </x:c>
      <x:c r="T345" s="12">
        <x:v>295183.147452501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2327675</x:v>
      </x:c>
      <x:c r="B346" s="1">
        <x:v>44180.4913949421</x:v>
      </x:c>
      <x:c r="C346" s="6">
        <x:v>17.2000992916667</x:v>
      </x:c>
      <x:c r="D346" s="14" t="s">
        <x:v>92</x:v>
      </x:c>
      <x:c r="E346" s="15">
        <x:v>44173.6296380787</x:v>
      </x:c>
      <x:c r="F346" t="s">
        <x:v>97</x:v>
      </x:c>
      <x:c r="G346" s="6">
        <x:v>108.222598074572</x:v>
      </x:c>
      <x:c r="H346" t="s">
        <x:v>98</x:v>
      </x:c>
      <x:c r="I346" s="6">
        <x:v>25.5895729486774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31.453</x:v>
      </x:c>
      <x:c r="S346" s="8">
        <x:v>17038.0233544574</x:v>
      </x:c>
      <x:c r="T346" s="12">
        <x:v>295179.213690942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2327679</x:v>
      </x:c>
      <x:c r="B347" s="1">
        <x:v>44180.4914295486</x:v>
      </x:c>
      <x:c r="C347" s="6">
        <x:v>17.2499333266667</x:v>
      </x:c>
      <x:c r="D347" s="14" t="s">
        <x:v>92</x:v>
      </x:c>
      <x:c r="E347" s="15">
        <x:v>44173.6296380787</x:v>
      </x:c>
      <x:c r="F347" t="s">
        <x:v>97</x:v>
      </x:c>
      <x:c r="G347" s="6">
        <x:v>108.159535061949</x:v>
      </x:c>
      <x:c r="H347" t="s">
        <x:v>98</x:v>
      </x:c>
      <x:c r="I347" s="6">
        <x:v>25.5713119608822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31.467</x:v>
      </x:c>
      <x:c r="S347" s="8">
        <x:v>17046.2675180351</x:v>
      </x:c>
      <x:c r="T347" s="12">
        <x:v>295192.361029349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2327683</x:v>
      </x:c>
      <x:c r="B348" s="1">
        <x:v>44180.4914647338</x:v>
      </x:c>
      <x:c r="C348" s="6">
        <x:v>17.3005637783333</x:v>
      </x:c>
      <x:c r="D348" s="14" t="s">
        <x:v>92</x:v>
      </x:c>
      <x:c r="E348" s="15">
        <x:v>44173.6296380787</x:v>
      </x:c>
      <x:c r="F348" t="s">
        <x:v>97</x:v>
      </x:c>
      <x:c r="G348" s="6">
        <x:v>107.824576130202</x:v>
      </x:c>
      <x:c r="H348" t="s">
        <x:v>98</x:v>
      </x:c>
      <x:c r="I348" s="6">
        <x:v>25.5895729486774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31.5</x:v>
      </x:c>
      <x:c r="S348" s="8">
        <x:v>17052.9148779118</x:v>
      </x:c>
      <x:c r="T348" s="12">
        <x:v>295179.371001523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2327687</x:v>
      </x:c>
      <x:c r="B349" s="1">
        <x:v>44180.4914993403</x:v>
      </x:c>
      <x:c r="C349" s="6">
        <x:v>17.3504271533333</x:v>
      </x:c>
      <x:c r="D349" s="14" t="s">
        <x:v>92</x:v>
      </x:c>
      <x:c r="E349" s="15">
        <x:v>44173.6296380787</x:v>
      </x:c>
      <x:c r="F349" t="s">
        <x:v>97</x:v>
      </x:c>
      <x:c r="G349" s="6">
        <x:v>107.702602480093</x:v>
      </x:c>
      <x:c r="H349" t="s">
        <x:v>98</x:v>
      </x:c>
      <x:c r="I349" s="6">
        <x:v>25.5713119608822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31.521</x:v>
      </x:c>
      <x:c r="S349" s="8">
        <x:v>17069.7928245432</x:v>
      </x:c>
      <x:c r="T349" s="12">
        <x:v>295179.488310291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2327691</x:v>
      </x:c>
      <x:c r="B350" s="1">
        <x:v>44180.4915339931</x:v>
      </x:c>
      <x:c r="C350" s="6">
        <x:v>17.4002822966667</x:v>
      </x:c>
      <x:c r="D350" s="14" t="s">
        <x:v>92</x:v>
      </x:c>
      <x:c r="E350" s="15">
        <x:v>44173.6296380787</x:v>
      </x:c>
      <x:c r="F350" t="s">
        <x:v>97</x:v>
      </x:c>
      <x:c r="G350" s="6">
        <x:v>107.701014808579</x:v>
      </x:c>
      <x:c r="H350" t="s">
        <x:v>98</x:v>
      </x:c>
      <x:c r="I350" s="6">
        <x:v>25.5773989457807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31.519</x:v>
      </x:c>
      <x:c r="S350" s="8">
        <x:v>17072.3019950424</x:v>
      </x:c>
      <x:c r="T350" s="12">
        <x:v>295184.197204611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2327695</x:v>
      </x:c>
      <x:c r="B351" s="1">
        <x:v>44180.4915685995</x:v>
      </x:c>
      <x:c r="C351" s="6">
        <x:v>17.45011462</x:v>
      </x:c>
      <x:c r="D351" s="14" t="s">
        <x:v>92</x:v>
      </x:c>
      <x:c r="E351" s="15">
        <x:v>44173.6296380787</x:v>
      </x:c>
      <x:c r="F351" t="s">
        <x:v>97</x:v>
      </x:c>
      <x:c r="G351" s="6">
        <x:v>107.483257663143</x:v>
      </x:c>
      <x:c r="H351" t="s">
        <x:v>98</x:v>
      </x:c>
      <x:c r="I351" s="6">
        <x:v>25.5713119608822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31.547</x:v>
      </x:c>
      <x:c r="S351" s="8">
        <x:v>17085.9782160474</x:v>
      </x:c>
      <x:c r="T351" s="12">
        <x:v>295182.109595062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2327699</x:v>
      </x:c>
      <x:c r="B352" s="1">
        <x:v>44180.491603125</x:v>
      </x:c>
      <x:c r="C352" s="6">
        <x:v>17.4998890916667</x:v>
      </x:c>
      <x:c r="D352" s="14" t="s">
        <x:v>92</x:v>
      </x:c>
      <x:c r="E352" s="15">
        <x:v>44173.6296380787</x:v>
      </x:c>
      <x:c r="F352" t="s">
        <x:v>97</x:v>
      </x:c>
      <x:c r="G352" s="6">
        <x:v>107.415852945513</x:v>
      </x:c>
      <x:c r="H352" t="s">
        <x:v>98</x:v>
      </x:c>
      <x:c r="I352" s="6">
        <x:v>25.5713119608822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31.555</x:v>
      </x:c>
      <x:c r="S352" s="8">
        <x:v>17086.5791141569</x:v>
      </x:c>
      <x:c r="T352" s="12">
        <x:v>295184.78784102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2327703</x:v>
      </x:c>
      <x:c r="B353" s="1">
        <x:v>44180.4916382755</x:v>
      </x:c>
      <x:c r="C353" s="6">
        <x:v>17.5504796033333</x:v>
      </x:c>
      <x:c r="D353" s="14" t="s">
        <x:v>92</x:v>
      </x:c>
      <x:c r="E353" s="15">
        <x:v>44173.6296380787</x:v>
      </x:c>
      <x:c r="F353" t="s">
        <x:v>97</x:v>
      </x:c>
      <x:c r="G353" s="6">
        <x:v>107.287998174879</x:v>
      </x:c>
      <x:c r="H353" t="s">
        <x:v>98</x:v>
      </x:c>
      <x:c r="I353" s="6">
        <x:v>25.5773989457807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31.568</x:v>
      </x:c>
      <x:c r="S353" s="8">
        <x:v>17100.6039439445</x:v>
      </x:c>
      <x:c r="T353" s="12">
        <x:v>295185.91952173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2327707</x:v>
      </x:c>
      <x:c r="B354" s="1">
        <x:v>44180.4916728819</x:v>
      </x:c>
      <x:c r="C354" s="6">
        <x:v>17.6003164483333</x:v>
      </x:c>
      <x:c r="D354" s="14" t="s">
        <x:v>92</x:v>
      </x:c>
      <x:c r="E354" s="15">
        <x:v>44173.6296380787</x:v>
      </x:c>
      <x:c r="F354" t="s">
        <x:v>97</x:v>
      </x:c>
      <x:c r="G354" s="6">
        <x:v>107.165546972969</x:v>
      </x:c>
      <x:c r="H354" t="s">
        <x:v>98</x:v>
      </x:c>
      <x:c r="I354" s="6">
        <x:v>25.5956599666756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31.576</x:v>
      </x:c>
      <x:c r="S354" s="8">
        <x:v>17101.304293643</x:v>
      </x:c>
      <x:c r="T354" s="12">
        <x:v>295178.241002255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2327711</x:v>
      </x:c>
      <x:c r="B355" s="1">
        <x:v>44180.4917074421</x:v>
      </x:c>
      <x:c r="C355" s="6">
        <x:v>17.6501099516667</x:v>
      </x:c>
      <x:c r="D355" s="14" t="s">
        <x:v>92</x:v>
      </x:c>
      <x:c r="E355" s="15">
        <x:v>44173.6296380787</x:v>
      </x:c>
      <x:c r="F355" t="s">
        <x:v>97</x:v>
      </x:c>
      <x:c r="G355" s="6">
        <x:v>106.995487476085</x:v>
      </x:c>
      <x:c r="H355" t="s">
        <x:v>98</x:v>
      </x:c>
      <x:c r="I355" s="6">
        <x:v>25.5713119608822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31.605</x:v>
      </x:c>
      <x:c r="S355" s="8">
        <x:v>17110.9264399444</x:v>
      </x:c>
      <x:c r="T355" s="12">
        <x:v>295189.423918843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2327715</x:v>
      </x:c>
      <x:c r="B356" s="1">
        <x:v>44180.4917420486</x:v>
      </x:c>
      <x:c r="C356" s="6">
        <x:v>17.6999138666667</x:v>
      </x:c>
      <x:c r="D356" s="14" t="s">
        <x:v>92</x:v>
      </x:c>
      <x:c r="E356" s="15">
        <x:v>44173.6296380787</x:v>
      </x:c>
      <x:c r="F356" t="s">
        <x:v>97</x:v>
      </x:c>
      <x:c r="G356" s="6">
        <x:v>106.831451403164</x:v>
      </x:c>
      <x:c r="H356" t="s">
        <x:v>98</x:v>
      </x:c>
      <x:c r="I356" s="6">
        <x:v>25.5895729486774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31.618</x:v>
      </x:c>
      <x:c r="S356" s="8">
        <x:v>17123.1478729636</x:v>
      </x:c>
      <x:c r="T356" s="12">
        <x:v>295183.796343472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2327719</x:v>
      </x:c>
      <x:c r="B357" s="1">
        <x:v>44180.4917767014</x:v>
      </x:c>
      <x:c r="C357" s="6">
        <x:v>17.7497888166667</x:v>
      </x:c>
      <x:c r="D357" s="14" t="s">
        <x:v>92</x:v>
      </x:c>
      <x:c r="E357" s="15">
        <x:v>44173.6296380787</x:v>
      </x:c>
      <x:c r="F357" t="s">
        <x:v>97</x:v>
      </x:c>
      <x:c r="G357" s="6">
        <x:v>106.739318331171</x:v>
      </x:c>
      <x:c r="H357" t="s">
        <x:v>98</x:v>
      </x:c>
      <x:c r="I357" s="6">
        <x:v>25.5895729486774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31.629</x:v>
      </x:c>
      <x:c r="S357" s="8">
        <x:v>17129.3900160796</x:v>
      </x:c>
      <x:c r="T357" s="12">
        <x:v>295182.705620562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2327723</x:v>
      </x:c>
      <x:c r="B358" s="1">
        <x:v>44180.4918118866</x:v>
      </x:c>
      <x:c r="C358" s="6">
        <x:v>17.80049424</x:v>
      </x:c>
      <x:c r="D358" s="14" t="s">
        <x:v>92</x:v>
      </x:c>
      <x:c r="E358" s="15">
        <x:v>44173.6296380787</x:v>
      </x:c>
      <x:c r="F358" t="s">
        <x:v>97</x:v>
      </x:c>
      <x:c r="G358" s="6">
        <x:v>106.686997418824</x:v>
      </x:c>
      <x:c r="H358" t="s">
        <x:v>98</x:v>
      </x:c>
      <x:c r="I358" s="6">
        <x:v>25.5652249870168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31.644</x:v>
      </x:c>
      <x:c r="S358" s="8">
        <x:v>17135.8040020982</x:v>
      </x:c>
      <x:c r="T358" s="12">
        <x:v>295193.276592972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2327727</x:v>
      </x:c>
      <x:c r="B359" s="1">
        <x:v>44180.4918465278</x:v>
      </x:c>
      <x:c r="C359" s="6">
        <x:v>17.850363575</x:v>
      </x:c>
      <x:c r="D359" s="14" t="s">
        <x:v>92</x:v>
      </x:c>
      <x:c r="E359" s="15">
        <x:v>44173.6296380787</x:v>
      </x:c>
      <x:c r="F359" t="s">
        <x:v>97</x:v>
      </x:c>
      <x:c r="G359" s="6">
        <x:v>106.675492008967</x:v>
      </x:c>
      <x:c r="H359" t="s">
        <x:v>98</x:v>
      </x:c>
      <x:c r="I359" s="6">
        <x:v>25.5773989457807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31.641</x:v>
      </x:c>
      <x:c r="S359" s="8">
        <x:v>17146.1733623591</x:v>
      </x:c>
      <x:c r="T359" s="12">
        <x:v>295183.09520381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2327731</x:v>
      </x:c>
      <x:c r="B360" s="1">
        <x:v>44180.4918811343</x:v>
      </x:c>
      <x:c r="C360" s="6">
        <x:v>17.9002117516667</x:v>
      </x:c>
      <x:c r="D360" s="14" t="s">
        <x:v>92</x:v>
      </x:c>
      <x:c r="E360" s="15">
        <x:v>44173.6296380787</x:v>
      </x:c>
      <x:c r="F360" t="s">
        <x:v>97</x:v>
      </x:c>
      <x:c r="G360" s="6">
        <x:v>106.431531995937</x:v>
      </x:c>
      <x:c r="H360" t="s">
        <x:v>98</x:v>
      </x:c>
      <x:c r="I360" s="6">
        <x:v>25.5834859417128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31.668</x:v>
      </x:c>
      <x:c r="S360" s="8">
        <x:v>17152.9731903909</x:v>
      </x:c>
      <x:c r="T360" s="12">
        <x:v>295184.99554028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2327735</x:v>
      </x:c>
      <x:c r="B361" s="1">
        <x:v>44180.4919157407</x:v>
      </x:c>
      <x:c r="C361" s="6">
        <x:v>17.950054725</x:v>
      </x:c>
      <x:c r="D361" s="14" t="s">
        <x:v>92</x:v>
      </x:c>
      <x:c r="E361" s="15">
        <x:v>44173.6296380787</x:v>
      </x:c>
      <x:c r="F361" t="s">
        <x:v>97</x:v>
      </x:c>
      <x:c r="G361" s="6">
        <x:v>106.207884048953</x:v>
      </x:c>
      <x:c r="H361" t="s">
        <x:v>98</x:v>
      </x:c>
      <x:c r="I361" s="6">
        <x:v>25.5773989457807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31.697</x:v>
      </x:c>
      <x:c r="S361" s="8">
        <x:v>17156.6194121202</x:v>
      </x:c>
      <x:c r="T361" s="12">
        <x:v>295176.972939137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2327739</x:v>
      </x:c>
      <x:c r="B362" s="1">
        <x:v>44180.4919503472</x:v>
      </x:c>
      <x:c r="C362" s="6">
        <x:v>17.99989261</x:v>
      </x:c>
      <x:c r="D362" s="14" t="s">
        <x:v>92</x:v>
      </x:c>
      <x:c r="E362" s="15">
        <x:v>44173.6296380787</x:v>
      </x:c>
      <x:c r="F362" t="s">
        <x:v>97</x:v>
      </x:c>
      <x:c r="G362" s="6">
        <x:v>106.277686946023</x:v>
      </x:c>
      <x:c r="H362" t="s">
        <x:v>98</x:v>
      </x:c>
      <x:c r="I362" s="6">
        <x:v>25.5652249870168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31.693</x:v>
      </x:c>
      <x:c r="S362" s="8">
        <x:v>17169.9059338117</x:v>
      </x:c>
      <x:c r="T362" s="12">
        <x:v>295184.571046255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2327743</x:v>
      </x:c>
      <x:c r="B363" s="1">
        <x:v>44180.4919854977</x:v>
      </x:c>
      <x:c r="C363" s="6">
        <x:v>18.0504943833333</x:v>
      </x:c>
      <x:c r="D363" s="14" t="s">
        <x:v>92</x:v>
      </x:c>
      <x:c r="E363" s="15">
        <x:v>44173.6296380787</x:v>
      </x:c>
      <x:c r="F363" t="s">
        <x:v>97</x:v>
      </x:c>
      <x:c r="G363" s="6">
        <x:v>106.176116231442</x:v>
      </x:c>
      <x:c r="H363" t="s">
        <x:v>98</x:v>
      </x:c>
      <x:c r="I363" s="6">
        <x:v>25.5713119608822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31.703</x:v>
      </x:c>
      <x:c r="S363" s="8">
        <x:v>17170.7288055764</x:v>
      </x:c>
      <x:c r="T363" s="12">
        <x:v>295180.669351835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2327747</x:v>
      </x:c>
      <x:c r="B364" s="1">
        <x:v>44180.4920200579</x:v>
      </x:c>
      <x:c r="C364" s="6">
        <x:v>18.1002670983333</x:v>
      </x:c>
      <x:c r="D364" s="14" t="s">
        <x:v>92</x:v>
      </x:c>
      <x:c r="E364" s="15">
        <x:v>44173.6296380787</x:v>
      </x:c>
      <x:c r="F364" t="s">
        <x:v>97</x:v>
      </x:c>
      <x:c r="G364" s="6">
        <x:v>105.973258782509</x:v>
      </x:c>
      <x:c r="H364" t="s">
        <x:v>98</x:v>
      </x:c>
      <x:c r="I364" s="6">
        <x:v>25.5834859417128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31.723</x:v>
      </x:c>
      <x:c r="S364" s="8">
        <x:v>17178.5708228871</x:v>
      </x:c>
      <x:c r="T364" s="12">
        <x:v>295189.742924402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2327751</x:v>
      </x:c>
      <x:c r="B365" s="1">
        <x:v>44180.4920545949</x:v>
      </x:c>
      <x:c r="C365" s="6">
        <x:v>18.150005295</x:v>
      </x:c>
      <x:c r="D365" s="14" t="s">
        <x:v>92</x:v>
      </x:c>
      <x:c r="E365" s="15">
        <x:v>44173.6296380787</x:v>
      </x:c>
      <x:c r="F365" t="s">
        <x:v>97</x:v>
      </x:c>
      <x:c r="G365" s="6">
        <x:v>106.037703594534</x:v>
      </x:c>
      <x:c r="H365" t="s">
        <x:v>98</x:v>
      </x:c>
      <x:c r="I365" s="6">
        <x:v>25.5591380241835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31.724</x:v>
      </x:c>
      <x:c r="S365" s="8">
        <x:v>17186.0118018329</x:v>
      </x:c>
      <x:c r="T365" s="12">
        <x:v>295191.433051304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2327755</x:v>
      </x:c>
      <x:c r="B366" s="1">
        <x:v>44180.4920892361</x:v>
      </x:c>
      <x:c r="C366" s="6">
        <x:v>18.1998720133333</x:v>
      </x:c>
      <x:c r="D366" s="14" t="s">
        <x:v>92</x:v>
      </x:c>
      <x:c r="E366" s="15">
        <x:v>44173.6296380787</x:v>
      </x:c>
      <x:c r="F366" t="s">
        <x:v>97</x:v>
      </x:c>
      <x:c r="G366" s="6">
        <x:v>105.823686015255</x:v>
      </x:c>
      <x:c r="H366" t="s">
        <x:v>98</x:v>
      </x:c>
      <x:c r="I366" s="6">
        <x:v>25.5834859417128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31.741</x:v>
      </x:c>
      <x:c r="S366" s="8">
        <x:v>17192.1847773984</x:v>
      </x:c>
      <x:c r="T366" s="12">
        <x:v>295187.71682278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2327759</x:v>
      </x:c>
      <x:c r="B367" s="1">
        <x:v>44180.4921239236</x:v>
      </x:c>
      <x:c r="C367" s="6">
        <x:v>18.2497809033333</x:v>
      </x:c>
      <x:c r="D367" s="14" t="s">
        <x:v>92</x:v>
      </x:c>
      <x:c r="E367" s="15">
        <x:v>44173.6296380787</x:v>
      </x:c>
      <x:c r="F367" t="s">
        <x:v>97</x:v>
      </x:c>
      <x:c r="G367" s="6">
        <x:v>105.6064458417</x:v>
      </x:c>
      <x:c r="H367" t="s">
        <x:v>98</x:v>
      </x:c>
      <x:c r="I367" s="6">
        <x:v>25.5895729486774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31.765</x:v>
      </x:c>
      <x:c r="S367" s="8">
        <x:v>17198.7203950887</x:v>
      </x:c>
      <x:c r="T367" s="12">
        <x:v>295184.526551021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2327763</x:v>
      </x:c>
      <x:c r="B368" s="1">
        <x:v>44180.4921590625</x:v>
      </x:c>
      <x:c r="C368" s="6">
        <x:v>18.3004127916667</x:v>
      </x:c>
      <x:c r="D368" s="14" t="s">
        <x:v>92</x:v>
      </x:c>
      <x:c r="E368" s="15">
        <x:v>44173.6296380787</x:v>
      </x:c>
      <x:c r="F368" t="s">
        <x:v>97</x:v>
      </x:c>
      <x:c r="G368" s="6">
        <x:v>105.748974774336</x:v>
      </x:c>
      <x:c r="H368" t="s">
        <x:v>98</x:v>
      </x:c>
      <x:c r="I368" s="6">
        <x:v>25.5834859417128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31.75</x:v>
      </x:c>
      <x:c r="S368" s="8">
        <x:v>17200.6933871652</x:v>
      </x:c>
      <x:c r="T368" s="12">
        <x:v>295177.974655178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2327767</x:v>
      </x:c>
      <x:c r="B369" s="1">
        <x:v>44180.4921936343</x:v>
      </x:c>
      <x:c r="C369" s="6">
        <x:v>18.350213805</x:v>
      </x:c>
      <x:c r="D369" s="14" t="s">
        <x:v>92</x:v>
      </x:c>
      <x:c r="E369" s="15">
        <x:v>44173.6296380787</x:v>
      </x:c>
      <x:c r="F369" t="s">
        <x:v>97</x:v>
      </x:c>
      <x:c r="G369" s="6">
        <x:v>105.554625810253</x:v>
      </x:c>
      <x:c r="H369" t="s">
        <x:v>98</x:v>
      </x:c>
      <x:c r="I369" s="6">
        <x:v>25.5652249870168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31.78</x:v>
      </x:c>
      <x:c r="S369" s="8">
        <x:v>17212.1416918832</x:v>
      </x:c>
      <x:c r="T369" s="12">
        <x:v>295184.79628513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2327771</x:v>
      </x:c>
      <x:c r="B370" s="1">
        <x:v>44180.4922282407</x:v>
      </x:c>
      <x:c r="C370" s="6">
        <x:v>18.4000389066667</x:v>
      </x:c>
      <x:c r="D370" s="14" t="s">
        <x:v>92</x:v>
      </x:c>
      <x:c r="E370" s="15">
        <x:v>44173.6296380787</x:v>
      </x:c>
      <x:c r="F370" t="s">
        <x:v>97</x:v>
      </x:c>
      <x:c r="G370" s="6">
        <x:v>105.409255901261</x:v>
      </x:c>
      <x:c r="H370" t="s">
        <x:v>98</x:v>
      </x:c>
      <x:c r="I370" s="6">
        <x:v>25.5834859417128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31.791</x:v>
      </x:c>
      <x:c r="S370" s="8">
        <x:v>17222.9336213479</x:v>
      </x:c>
      <x:c r="T370" s="12">
        <x:v>295182.982744034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2327775</x:v>
      </x:c>
      <x:c r="B371" s="1">
        <x:v>44180.4922628472</x:v>
      </x:c>
      <x:c r="C371" s="6">
        <x:v>18.44986872</x:v>
      </x:c>
      <x:c r="D371" s="14" t="s">
        <x:v>92</x:v>
      </x:c>
      <x:c r="E371" s="15">
        <x:v>44173.6296380787</x:v>
      </x:c>
      <x:c r="F371" t="s">
        <x:v>97</x:v>
      </x:c>
      <x:c r="G371" s="6">
        <x:v>105.267162984002</x:v>
      </x:c>
      <x:c r="H371" t="s">
        <x:v>98</x:v>
      </x:c>
      <x:c r="I371" s="6">
        <x:v>25.5895729486774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31.806</x:v>
      </x:c>
      <x:c r="S371" s="8">
        <x:v>17226.4139298238</x:v>
      </x:c>
      <x:c r="T371" s="12">
        <x:v>295174.518980937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2327779</x:v>
      </x:c>
      <x:c r="B372" s="1">
        <x:v>44180.4922974884</x:v>
      </x:c>
      <x:c r="C372" s="6">
        <x:v>18.4997532333333</x:v>
      </x:c>
      <x:c r="D372" s="14" t="s">
        <x:v>92</x:v>
      </x:c>
      <x:c r="E372" s="15">
        <x:v>44173.6296380787</x:v>
      </x:c>
      <x:c r="F372" t="s">
        <x:v>97</x:v>
      </x:c>
      <x:c r="G372" s="6">
        <x:v>105.222211006352</x:v>
      </x:c>
      <x:c r="H372" t="s">
        <x:v>98</x:v>
      </x:c>
      <x:c r="I372" s="6">
        <x:v>25.5713119608822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31.818</x:v>
      </x:c>
      <x:c r="S372" s="8">
        <x:v>17236.4982689375</x:v>
      </x:c>
      <x:c r="T372" s="12">
        <x:v>295179.88323355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2327783</x:v>
      </x:c>
      <x:c r="B373" s="1">
        <x:v>44180.4923326389</x:v>
      </x:c>
      <x:c r="C373" s="6">
        <x:v>18.5503728966667</x:v>
      </x:c>
      <x:c r="D373" s="14" t="s">
        <x:v>92</x:v>
      </x:c>
      <x:c r="E373" s="15">
        <x:v>44173.6296380787</x:v>
      </x:c>
      <x:c r="F373" t="s">
        <x:v>97</x:v>
      </x:c>
      <x:c r="G373" s="6">
        <x:v>105.088602716487</x:v>
      </x:c>
      <x:c r="H373" t="s">
        <x:v>98</x:v>
      </x:c>
      <x:c r="I373" s="6">
        <x:v>25.5773989457807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31.832</x:v>
      </x:c>
      <x:c r="S373" s="8">
        <x:v>17247.7769143777</x:v>
      </x:c>
      <x:c r="T373" s="12">
        <x:v>295185.518350462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2327787</x:v>
      </x:c>
      <x:c r="B374" s="1">
        <x:v>44180.4923672106</x:v>
      </x:c>
      <x:c r="C374" s="6">
        <x:v>18.6001356133333</x:v>
      </x:c>
      <x:c r="D374" s="14" t="s">
        <x:v>92</x:v>
      </x:c>
      <x:c r="E374" s="15">
        <x:v>44173.6296380787</x:v>
      </x:c>
      <x:c r="F374" t="s">
        <x:v>97</x:v>
      </x:c>
      <x:c r="G374" s="6">
        <x:v>104.848096106115</x:v>
      </x:c>
      <x:c r="H374" t="s">
        <x:v>98</x:v>
      </x:c>
      <x:c r="I374" s="6">
        <x:v>25.5834859417128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31.859</x:v>
      </x:c>
      <x:c r="S374" s="8">
        <x:v>17257.2645698992</x:v>
      </x:c>
      <x:c r="T374" s="12">
        <x:v>295181.739751738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2327791</x:v>
      </x:c>
      <x:c r="B375" s="1">
        <x:v>44180.4924018171</x:v>
      </x:c>
      <x:c r="C375" s="6">
        <x:v>18.649964605</x:v>
      </x:c>
      <x:c r="D375" s="14" t="s">
        <x:v>92</x:v>
      </x:c>
      <x:c r="E375" s="15">
        <x:v>44173.6296380787</x:v>
      </x:c>
      <x:c r="F375" t="s">
        <x:v>97</x:v>
      </x:c>
      <x:c r="G375" s="6">
        <x:v>104.827996005354</x:v>
      </x:c>
      <x:c r="H375" t="s">
        <x:v>98</x:v>
      </x:c>
      <x:c r="I375" s="6">
        <x:v>25.5652249870168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31.868</x:v>
      </x:c>
      <x:c r="S375" s="8">
        <x:v>17264.320731761</x:v>
      </x:c>
      <x:c r="T375" s="12">
        <x:v>295185.79517722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2327795</x:v>
      </x:c>
      <x:c r="B376" s="1">
        <x:v>44180.4924364236</x:v>
      </x:c>
      <x:c r="C376" s="6">
        <x:v>18.699816975</x:v>
      </x:c>
      <x:c r="D376" s="14" t="s">
        <x:v>92</x:v>
      </x:c>
      <x:c r="E376" s="15">
        <x:v>44173.6296380787</x:v>
      </x:c>
      <x:c r="F376" t="s">
        <x:v>97</x:v>
      </x:c>
      <x:c r="G376" s="6">
        <x:v>104.703081835534</x:v>
      </x:c>
      <x:c r="H376" t="s">
        <x:v>98</x:v>
      </x:c>
      <x:c r="I376" s="6">
        <x:v>25.5713119608822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31.881</x:v>
      </x:c>
      <x:c r="S376" s="8">
        <x:v>17269.1712796008</x:v>
      </x:c>
      <x:c r="T376" s="12">
        <x:v>295187.742086336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2327799</x:v>
      </x:c>
      <x:c r="B377" s="1">
        <x:v>44180.4924716088</x:v>
      </x:c>
      <x:c r="C377" s="6">
        <x:v>18.7504965116667</x:v>
      </x:c>
      <x:c r="D377" s="14" t="s">
        <x:v>92</x:v>
      </x:c>
      <x:c r="E377" s="15">
        <x:v>44173.6296380787</x:v>
      </x:c>
      <x:c r="F377" t="s">
        <x:v>97</x:v>
      </x:c>
      <x:c r="G377" s="6">
        <x:v>104.570099766931</x:v>
      </x:c>
      <x:c r="H377" t="s">
        <x:v>98</x:v>
      </x:c>
      <x:c r="I377" s="6">
        <x:v>25.5773989457807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31.895</x:v>
      </x:c>
      <x:c r="S377" s="8">
        <x:v>17281.4368876884</x:v>
      </x:c>
      <x:c r="T377" s="12">
        <x:v>295179.428828118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2327803</x:v>
      </x:c>
      <x:c r="B378" s="1">
        <x:v>44180.49250625</x:v>
      </x:c>
      <x:c r="C378" s="6">
        <x:v>18.800374755</x:v>
      </x:c>
      <x:c r="D378" s="14" t="s">
        <x:v>92</x:v>
      </x:c>
      <x:c r="E378" s="15">
        <x:v>44173.6296380787</x:v>
      </x:c>
      <x:c r="F378" t="s">
        <x:v>97</x:v>
      </x:c>
      <x:c r="G378" s="6">
        <x:v>104.435171185624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31.918</x:v>
      </x:c>
      <x:c r="S378" s="8">
        <x:v>17289.4592064965</x:v>
      </x:c>
      <x:c r="T378" s="12">
        <x:v>295185.117248905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2327807</x:v>
      </x:c>
      <x:c r="B379" s="1">
        <x:v>44180.4925408912</x:v>
      </x:c>
      <x:c r="C379" s="6">
        <x:v>18.8502320633333</x:v>
      </x:c>
      <x:c r="D379" s="14" t="s">
        <x:v>92</x:v>
      </x:c>
      <x:c r="E379" s="15">
        <x:v>44173.6296380787</x:v>
      </x:c>
      <x:c r="F379" t="s">
        <x:v>97</x:v>
      </x:c>
      <x:c r="G379" s="6">
        <x:v>104.315850221806</x:v>
      </x:c>
      <x:c r="H379" t="s">
        <x:v>98</x:v>
      </x:c>
      <x:c r="I379" s="6">
        <x:v>25.5773989457807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31.926</x:v>
      </x:c>
      <x:c r="S379" s="8">
        <x:v>17300.1980955134</x:v>
      </x:c>
      <x:c r="T379" s="12">
        <x:v>295167.312414768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2327811</x:v>
      </x:c>
      <x:c r="B380" s="1">
        <x:v>44180.4925754977</x:v>
      </x:c>
      <x:c r="C380" s="6">
        <x:v>18.90006496</x:v>
      </x:c>
      <x:c r="D380" s="14" t="s">
        <x:v>92</x:v>
      </x:c>
      <x:c r="E380" s="15">
        <x:v>44173.6296380787</x:v>
      </x:c>
      <x:c r="F380" t="s">
        <x:v>97</x:v>
      </x:c>
      <x:c r="G380" s="6">
        <x:v>104.152127382138</x:v>
      </x:c>
      <x:c r="H380" t="s">
        <x:v>98</x:v>
      </x:c>
      <x:c r="I380" s="6">
        <x:v>25.5773989457807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31.946</x:v>
      </x:c>
      <x:c r="S380" s="8">
        <x:v>17307.6217988173</x:v>
      </x:c>
      <x:c r="T380" s="12">
        <x:v>295176.283842845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2327815</x:v>
      </x:c>
      <x:c r="B381" s="1">
        <x:v>44180.4926101042</x:v>
      </x:c>
      <x:c r="C381" s="6">
        <x:v>18.94991628</x:v>
      </x:c>
      <x:c r="D381" s="14" t="s">
        <x:v>92</x:v>
      </x:c>
      <x:c r="E381" s="15">
        <x:v>44173.6296380787</x:v>
      </x:c>
      <x:c r="F381" t="s">
        <x:v>97</x:v>
      </x:c>
      <x:c r="G381" s="6">
        <x:v>104.052496622087</x:v>
      </x:c>
      <x:c r="H381" t="s">
        <x:v>98</x:v>
      </x:c>
      <x:c r="I381" s="6">
        <x:v>25.5834859417128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31.956</x:v>
      </x:c>
      <x:c r="S381" s="8">
        <x:v>17311.0160177041</x:v>
      </x:c>
      <x:c r="T381" s="12">
        <x:v>295178.845413515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2327819</x:v>
      </x:c>
      <x:c r="B382" s="1">
        <x:v>44180.4926447569</x:v>
      </x:c>
      <x:c r="C382" s="6">
        <x:v>18.9997923133333</x:v>
      </x:c>
      <x:c r="D382" s="14" t="s">
        <x:v>92</x:v>
      </x:c>
      <x:c r="E382" s="15">
        <x:v>44173.6296380787</x:v>
      </x:c>
      <x:c r="F382" t="s">
        <x:v>97</x:v>
      </x:c>
      <x:c r="G382" s="6">
        <x:v>103.947813831592</x:v>
      </x:c>
      <x:c r="H382" t="s">
        <x:v>98</x:v>
      </x:c>
      <x:c r="I382" s="6">
        <x:v>25.5773989457807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31.971</x:v>
      </x:c>
      <x:c r="S382" s="8">
        <x:v>17321.7207468772</x:v>
      </x:c>
      <x:c r="T382" s="12">
        <x:v>295196.367302046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2327823</x:v>
      </x:c>
      <x:c r="B383" s="1">
        <x:v>44180.4926798958</x:v>
      </x:c>
      <x:c r="C383" s="6">
        <x:v>19.0504312283333</x:v>
      </x:c>
      <x:c r="D383" s="14" t="s">
        <x:v>92</x:v>
      </x:c>
      <x:c r="E383" s="15">
        <x:v>44173.6296380787</x:v>
      </x:c>
      <x:c r="F383" t="s">
        <x:v>97</x:v>
      </x:c>
      <x:c r="G383" s="6">
        <x:v>103.685336866748</x:v>
      </x:c>
      <x:c r="H383" t="s">
        <x:v>98</x:v>
      </x:c>
      <x:c r="I383" s="6">
        <x:v>25.5834859417128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32.001</x:v>
      </x:c>
      <x:c r="S383" s="8">
        <x:v>17325.3228032875</x:v>
      </x:c>
      <x:c r="T383" s="12">
        <x:v>295195.078756393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2327827</x:v>
      </x:c>
      <x:c r="B384" s="1">
        <x:v>44180.4927145486</x:v>
      </x:c>
      <x:c r="C384" s="6">
        <x:v>19.1003265866667</x:v>
      </x:c>
      <x:c r="D384" s="14" t="s">
        <x:v>92</x:v>
      </x:c>
      <x:c r="E384" s="15">
        <x:v>44173.6296380787</x:v>
      </x:c>
      <x:c r="F384" t="s">
        <x:v>97</x:v>
      </x:c>
      <x:c r="G384" s="6">
        <x:v>103.561719472814</x:v>
      </x:c>
      <x:c r="H384" t="s">
        <x:v>98</x:v>
      </x:c>
      <x:c r="I384" s="6">
        <x:v>25.5895729486774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32.014</x:v>
      </x:c>
      <x:c r="S384" s="8">
        <x:v>17336.462368749</x:v>
      </x:c>
      <x:c r="T384" s="12">
        <x:v>295185.139693805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2327831</x:v>
      </x:c>
      <x:c r="B385" s="1">
        <x:v>44180.4927491551</x:v>
      </x:c>
      <x:c r="C385" s="6">
        <x:v>19.150147655</x:v>
      </x:c>
      <x:c r="D385" s="14" t="s">
        <x:v>92</x:v>
      </x:c>
      <x:c r="E385" s="15">
        <x:v>44173.6296380787</x:v>
      </x:c>
      <x:c r="F385" t="s">
        <x:v>97</x:v>
      </x:c>
      <x:c r="G385" s="6">
        <x:v>103.45899673227</x:v>
      </x:c>
      <x:c r="H385" t="s">
        <x:v>98</x:v>
      </x:c>
      <x:c r="I385" s="6">
        <x:v>25.5773989457807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32.031</x:v>
      </x:c>
      <x:c r="S385" s="8">
        <x:v>17343.6397731162</x:v>
      </x:c>
      <x:c r="T385" s="12">
        <x:v>295175.139651578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2327835</x:v>
      </x:c>
      <x:c r="B386" s="1">
        <x:v>44180.4927837153</x:v>
      </x:c>
      <x:c r="C386" s="6">
        <x:v>19.199940985</x:v>
      </x:c>
      <x:c r="D386" s="14" t="s">
        <x:v>92</x:v>
      </x:c>
      <x:c r="E386" s="15">
        <x:v>44173.6296380787</x:v>
      </x:c>
      <x:c r="F386" t="s">
        <x:v>97</x:v>
      </x:c>
      <x:c r="G386" s="6">
        <x:v>103.259589518724</x:v>
      </x:c>
      <x:c r="H386" t="s">
        <x:v>98</x:v>
      </x:c>
      <x:c r="I386" s="6">
        <x:v>25.5956599666756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32.049</x:v>
      </x:c>
      <x:c r="S386" s="8">
        <x:v>17360.7722854226</x:v>
      </x:c>
      <x:c r="T386" s="12">
        <x:v>295184.683299806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2327839</x:v>
      </x:c>
      <x:c r="B387" s="1">
        <x:v>44180.4928183218</x:v>
      </x:c>
      <x:c r="C387" s="6">
        <x:v>19.24976013</x:v>
      </x:c>
      <x:c r="D387" s="14" t="s">
        <x:v>92</x:v>
      </x:c>
      <x:c r="E387" s="15">
        <x:v>44173.6296380787</x:v>
      </x:c>
      <x:c r="F387" t="s">
        <x:v>97</x:v>
      </x:c>
      <x:c r="G387" s="6">
        <x:v>103.184454026461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32.067</x:v>
      </x:c>
      <x:c r="S387" s="8">
        <x:v>17369.3203831282</x:v>
      </x:c>
      <x:c r="T387" s="12">
        <x:v>295179.004632189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2327843</x:v>
      </x:c>
      <x:c r="B388" s="1">
        <x:v>44180.4928535069</x:v>
      </x:c>
      <x:c r="C388" s="6">
        <x:v>19.3004148416667</x:v>
      </x:c>
      <x:c r="D388" s="14" t="s">
        <x:v>92</x:v>
      </x:c>
      <x:c r="E388" s="15">
        <x:v>44173.6296380787</x:v>
      </x:c>
      <x:c r="F388" t="s">
        <x:v>97</x:v>
      </x:c>
      <x:c r="G388" s="6">
        <x:v>103.189572722526</x:v>
      </x:c>
      <x:c r="H388" t="s">
        <x:v>98</x:v>
      </x:c>
      <x:c r="I388" s="6">
        <x:v>25.5834859417128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32.062</x:v>
      </x:c>
      <x:c r="S388" s="8">
        <x:v>17376.8355976965</x:v>
      </x:c>
      <x:c r="T388" s="12">
        <x:v>295187.641296111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2327847</x:v>
      </x:c>
      <x:c r="B389" s="1">
        <x:v>44180.4928880787</x:v>
      </x:c>
      <x:c r="C389" s="6">
        <x:v>19.35022855</x:v>
      </x:c>
      <x:c r="D389" s="14" t="s">
        <x:v>92</x:v>
      </x:c>
      <x:c r="E389" s="15">
        <x:v>44173.6296380787</x:v>
      </x:c>
      <x:c r="F389" t="s">
        <x:v>97</x:v>
      </x:c>
      <x:c r="G389" s="6">
        <x:v>102.928901014614</x:v>
      </x:c>
      <x:c r="H389" t="s">
        <x:v>98</x:v>
      </x:c>
      <x:c r="I389" s="6">
        <x:v>25.5895729486774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32.092</x:v>
      </x:c>
      <x:c r="S389" s="8">
        <x:v>17385.1263431003</x:v>
      </x:c>
      <x:c r="T389" s="12">
        <x:v>295182.755019474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2327851</x:v>
      </x:c>
      <x:c r="B390" s="1">
        <x:v>44180.4929227662</x:v>
      </x:c>
      <x:c r="C390" s="6">
        <x:v>19.4001138266667</x:v>
      </x:c>
      <x:c r="D390" s="14" t="s">
        <x:v>92</x:v>
      </x:c>
      <x:c r="E390" s="15">
        <x:v>44173.6296380787</x:v>
      </x:c>
      <x:c r="F390" t="s">
        <x:v>97</x:v>
      </x:c>
      <x:c r="G390" s="6">
        <x:v>102.770193483364</x:v>
      </x:c>
      <x:c r="H390" t="s">
        <x:v>98</x:v>
      </x:c>
      <x:c r="I390" s="6">
        <x:v>25.5773989457807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32.116</x:v>
      </x:c>
      <x:c r="S390" s="8">
        <x:v>17391.6624165331</x:v>
      </x:c>
      <x:c r="T390" s="12">
        <x:v>295173.501588052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2327855</x:v>
      </x:c>
      <x:c r="B391" s="1">
        <x:v>44180.4929573727</x:v>
      </x:c>
      <x:c r="C391" s="6">
        <x:v>19.4499678683333</x:v>
      </x:c>
      <x:c r="D391" s="14" t="s">
        <x:v>92</x:v>
      </x:c>
      <x:c r="E391" s="15">
        <x:v>44173.6296380787</x:v>
      </x:c>
      <x:c r="F391" t="s">
        <x:v>97</x:v>
      </x:c>
      <x:c r="G391" s="6">
        <x:v>102.744476519757</x:v>
      </x:c>
      <x:c r="H391" t="s">
        <x:v>98</x:v>
      </x:c>
      <x:c r="I391" s="6">
        <x:v>25.5834859417128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32.117</x:v>
      </x:c>
      <x:c r="S391" s="8">
        <x:v>17401.6880888134</x:v>
      </x:c>
      <x:c r="T391" s="12">
        <x:v>295181.688432546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2327859</x:v>
      </x:c>
      <x:c r="B392" s="1">
        <x:v>44180.4929920139</x:v>
      </x:c>
      <x:c r="C392" s="6">
        <x:v>19.499858525</x:v>
      </x:c>
      <x:c r="D392" s="14" t="s">
        <x:v>92</x:v>
      </x:c>
      <x:c r="E392" s="15">
        <x:v>44173.6296380787</x:v>
      </x:c>
      <x:c r="F392" t="s">
        <x:v>97</x:v>
      </x:c>
      <x:c r="G392" s="6">
        <x:v>102.531735981917</x:v>
      </x:c>
      <x:c r="H392" t="s">
        <x:v>98</x:v>
      </x:c>
      <x:c r="I392" s="6">
        <x:v>25.5956599666756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32.139</x:v>
      </x:c>
      <x:c r="S392" s="8">
        <x:v>17404.333930765</x:v>
      </x:c>
      <x:c r="T392" s="12">
        <x:v>295173.893405814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2327863</x:v>
      </x:c>
      <x:c r="B393" s="1">
        <x:v>44180.4930267361</x:v>
      </x:c>
      <x:c r="C393" s="6">
        <x:v>19.549865715</x:v>
      </x:c>
      <x:c r="D393" s="14" t="s">
        <x:v>92</x:v>
      </x:c>
      <x:c r="E393" s="15">
        <x:v>44173.6296380787</x:v>
      </x:c>
      <x:c r="F393" t="s">
        <x:v>97</x:v>
      </x:c>
      <x:c r="G393" s="6">
        <x:v>102.511992312558</x:v>
      </x:c>
      <x:c r="H393" t="s">
        <x:v>98</x:v>
      </x:c>
      <x:c r="I393" s="6">
        <x:v>25.5773989457807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32.148</x:v>
      </x:c>
      <x:c r="S393" s="8">
        <x:v>17419.3876228817</x:v>
      </x:c>
      <x:c r="T393" s="12">
        <x:v>295180.510146921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2327867</x:v>
      </x:c>
      <x:c r="B394" s="1">
        <x:v>44180.4930613773</x:v>
      </x:c>
      <x:c r="C394" s="6">
        <x:v>19.5997466566667</x:v>
      </x:c>
      <x:c r="D394" s="14" t="s">
        <x:v>92</x:v>
      </x:c>
      <x:c r="E394" s="15">
        <x:v>44173.6296380787</x:v>
      </x:c>
      <x:c r="F394" t="s">
        <x:v>97</x:v>
      </x:c>
      <x:c r="G394" s="6">
        <x:v>102.378026116477</x:v>
      </x:c>
      <x:c r="H394" t="s">
        <x:v>98</x:v>
      </x:c>
      <x:c r="I394" s="6">
        <x:v>25.5652249870168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32.169</x:v>
      </x:c>
      <x:c r="S394" s="8">
        <x:v>17424.1465078742</x:v>
      </x:c>
      <x:c r="T394" s="12">
        <x:v>295190.393508998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2327871</x:v>
      </x:c>
      <x:c r="B395" s="1">
        <x:v>44180.4930965625</x:v>
      </x:c>
      <x:c r="C395" s="6">
        <x:v>19.650417155</x:v>
      </x:c>
      <x:c r="D395" s="14" t="s">
        <x:v>92</x:v>
      </x:c>
      <x:c r="E395" s="15">
        <x:v>44173.6296380787</x:v>
      </x:c>
      <x:c r="F395" t="s">
        <x:v>97</x:v>
      </x:c>
      <x:c r="G395" s="6">
        <x:v>102.399219832634</x:v>
      </x:c>
      <x:c r="H395" t="s">
        <x:v>98</x:v>
      </x:c>
      <x:c r="I395" s="6">
        <x:v>25.5773989457807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32.162</x:v>
      </x:c>
      <x:c r="S395" s="8">
        <x:v>17435.4537411796</x:v>
      </x:c>
      <x:c r="T395" s="12">
        <x:v>295183.387582338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2327875</x:v>
      </x:c>
      <x:c r="B396" s="1">
        <x:v>44180.4931312153</x:v>
      </x:c>
      <x:c r="C396" s="6">
        <x:v>19.70027917</x:v>
      </x:c>
      <x:c r="D396" s="14" t="s">
        <x:v>92</x:v>
      </x:c>
      <x:c r="E396" s="15">
        <x:v>44173.6296380787</x:v>
      </x:c>
      <x:c r="F396" t="s">
        <x:v>97</x:v>
      </x:c>
      <x:c r="G396" s="6">
        <x:v>102.101734878337</x:v>
      </x:c>
      <x:c r="H396" t="s">
        <x:v>98</x:v>
      </x:c>
      <x:c r="I396" s="6">
        <x:v>25.5773989457807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32.199</x:v>
      </x:c>
      <x:c r="S396" s="8">
        <x:v>17440.3594518334</x:v>
      </x:c>
      <x:c r="T396" s="12">
        <x:v>295185.013552144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2327879</x:v>
      </x:c>
      <x:c r="B397" s="1">
        <x:v>44180.4931658218</x:v>
      </x:c>
      <x:c r="C397" s="6">
        <x:v>19.750151695</x:v>
      </x:c>
      <x:c r="D397" s="14" t="s">
        <x:v>92</x:v>
      </x:c>
      <x:c r="E397" s="15">
        <x:v>44173.6296380787</x:v>
      </x:c>
      <x:c r="F397" t="s">
        <x:v>97</x:v>
      </x:c>
      <x:c r="G397" s="6">
        <x:v>102.04260740023</x:v>
      </x:c>
      <x:c r="H397" t="s">
        <x:v>98</x:v>
      </x:c>
      <x:c r="I397" s="6">
        <x:v>25.5895729486774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32.202</x:v>
      </x:c>
      <x:c r="S397" s="8">
        <x:v>17452.768730657</x:v>
      </x:c>
      <x:c r="T397" s="12">
        <x:v>295178.866870935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2327883</x:v>
      </x:c>
      <x:c r="B398" s="1">
        <x:v>44180.4932004282</x:v>
      </x:c>
      <x:c r="C398" s="6">
        <x:v>19.7999935383333</x:v>
      </x:c>
      <x:c r="D398" s="14" t="s">
        <x:v>92</x:v>
      </x:c>
      <x:c r="E398" s="15">
        <x:v>44173.6296380787</x:v>
      </x:c>
      <x:c r="F398" t="s">
        <x:v>97</x:v>
      </x:c>
      <x:c r="G398" s="6">
        <x:v>101.885159519987</x:v>
      </x:c>
      <x:c r="H398" t="s">
        <x:v>98</x:v>
      </x:c>
      <x:c r="I398" s="6">
        <x:v>25.5773989457807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32.226</x:v>
      </x:c>
      <x:c r="S398" s="8">
        <x:v>17451.6541648383</x:v>
      </x:c>
      <x:c r="T398" s="12">
        <x:v>295188.305578356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2327887</x:v>
      </x:c>
      <x:c r="B399" s="1">
        <x:v>44180.4932350347</x:v>
      </x:c>
      <x:c r="C399" s="6">
        <x:v>19.84982697</x:v>
      </x:c>
      <x:c r="D399" s="14" t="s">
        <x:v>92</x:v>
      </x:c>
      <x:c r="E399" s="15">
        <x:v>44173.6296380787</x:v>
      </x:c>
      <x:c r="F399" t="s">
        <x:v>97</x:v>
      </x:c>
      <x:c r="G399" s="6">
        <x:v>101.650098190173</x:v>
      </x:c>
      <x:c r="H399" t="s">
        <x:v>98</x:v>
      </x:c>
      <x:c r="I399" s="6">
        <x:v>25.5895729486774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32.251</x:v>
      </x:c>
      <x:c r="S399" s="8">
        <x:v>17468.3940679758</x:v>
      </x:c>
      <x:c r="T399" s="12">
        <x:v>295182.499500659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2327891</x:v>
      </x:c>
      <x:c r="B400" s="1">
        <x:v>44180.4932702199</x:v>
      </x:c>
      <x:c r="C400" s="6">
        <x:v>19.9004718416667</x:v>
      </x:c>
      <x:c r="D400" s="14" t="s">
        <x:v>92</x:v>
      </x:c>
      <x:c r="E400" s="15">
        <x:v>44173.6296380787</x:v>
      </x:c>
      <x:c r="F400" t="s">
        <x:v>97</x:v>
      </x:c>
      <x:c r="G400" s="6">
        <x:v>101.645021480617</x:v>
      </x:c>
      <x:c r="H400" t="s">
        <x:v>98</x:v>
      </x:c>
      <x:c r="I400" s="6">
        <x:v>25.5773989457807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32.256</x:v>
      </x:c>
      <x:c r="S400" s="8">
        <x:v>17477.0429426956</x:v>
      </x:c>
      <x:c r="T400" s="12">
        <x:v>295170.820196136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2327895</x:v>
      </x:c>
      <x:c r="B401" s="1">
        <x:v>44180.4933048611</x:v>
      </x:c>
      <x:c r="C401" s="6">
        <x:v>19.9503610783333</x:v>
      </x:c>
      <x:c r="D401" s="14" t="s">
        <x:v>92</x:v>
      </x:c>
      <x:c r="E401" s="15">
        <x:v>44173.6296380787</x:v>
      </x:c>
      <x:c r="F401" t="s">
        <x:v>97</x:v>
      </x:c>
      <x:c r="G401" s="6">
        <x:v>101.34376906013</x:v>
      </x:c>
      <x:c r="H401" t="s">
        <x:v>98</x:v>
      </x:c>
      <x:c r="I401" s="6">
        <x:v>25.601746995706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32.285</x:v>
      </x:c>
      <x:c r="S401" s="8">
        <x:v>17492.2858969475</x:v>
      </x:c>
      <x:c r="T401" s="12">
        <x:v>295189.535047313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2327899</x:v>
      </x:c>
      <x:c r="B402" s="1">
        <x:v>44180.4933394676</x:v>
      </x:c>
      <x:c r="C402" s="6">
        <x:v>20.00021874</x:v>
      </x:c>
      <x:c r="D402" s="14" t="s">
        <x:v>92</x:v>
      </x:c>
      <x:c r="E402" s="15">
        <x:v>44173.6296380787</x:v>
      </x:c>
      <x:c r="F402" t="s">
        <x:v>97</x:v>
      </x:c>
      <x:c r="G402" s="6">
        <x:v>101.300288174717</x:v>
      </x:c>
      <x:c r="H402" t="s">
        <x:v>98</x:v>
      </x:c>
      <x:c r="I402" s="6">
        <x:v>25.5834859417128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32.297</x:v>
      </x:c>
      <x:c r="S402" s="8">
        <x:v>17506.4192137732</x:v>
      </x:c>
      <x:c r="T402" s="12">
        <x:v>295185.953026987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2327903</x:v>
      </x:c>
      <x:c r="B403" s="1">
        <x:v>44180.4933740741</x:v>
      </x:c>
      <x:c r="C403" s="6">
        <x:v>20.0500547683333</x:v>
      </x:c>
      <x:c r="D403" s="14" t="s">
        <x:v>92</x:v>
      </x:c>
      <x:c r="E403" s="15">
        <x:v>44173.6296380787</x:v>
      </x:c>
      <x:c r="F403" t="s">
        <x:v>97</x:v>
      </x:c>
      <x:c r="G403" s="6">
        <x:v>101.034686825826</x:v>
      </x:c>
      <x:c r="H403" t="s">
        <x:v>98</x:v>
      </x:c>
      <x:c r="I403" s="6">
        <x:v>25.5956599666756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32.326</x:v>
      </x:c>
      <x:c r="S403" s="8">
        <x:v>17508.2534202602</x:v>
      </x:c>
      <x:c r="T403" s="12">
        <x:v>295181.664572083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2327907</x:v>
      </x:c>
      <x:c r="B404" s="1">
        <x:v>44180.4934087153</x:v>
      </x:c>
      <x:c r="C404" s="6">
        <x:v>20.0999204633333</x:v>
      </x:c>
      <x:c r="D404" s="14" t="s">
        <x:v>92</x:v>
      </x:c>
      <x:c r="E404" s="15">
        <x:v>44173.6296380787</x:v>
      </x:c>
      <x:c r="F404" t="s">
        <x:v>97</x:v>
      </x:c>
      <x:c r="G404" s="6">
        <x:v>100.958090555676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32.34</x:v>
      </x:c>
      <x:c r="S404" s="8">
        <x:v>17522.0118278772</x:v>
      </x:c>
      <x:c r="T404" s="12">
        <x:v>295177.652446043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2327911</x:v>
      </x:c>
      <x:c r="B405" s="1">
        <x:v>44180.4934438657</x:v>
      </x:c>
      <x:c r="C405" s="6">
        <x:v>20.1505348366667</x:v>
      </x:c>
      <x:c r="D405" s="14" t="s">
        <x:v>92</x:v>
      </x:c>
      <x:c r="E405" s="15">
        <x:v>44173.6296380787</x:v>
      </x:c>
      <x:c r="F405" t="s">
        <x:v>97</x:v>
      </x:c>
      <x:c r="G405" s="6">
        <x:v>100.693327140343</x:v>
      </x:c>
      <x:c r="H405" t="s">
        <x:v>98</x:v>
      </x:c>
      <x:c r="I405" s="6">
        <x:v>25.5956599666756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32.369</x:v>
      </x:c>
      <x:c r="S405" s="8">
        <x:v>17531.2833720213</x:v>
      </x:c>
      <x:c r="T405" s="12">
        <x:v>295181.855420648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2327915</x:v>
      </x:c>
      <x:c r="B406" s="1">
        <x:v>44180.4934784375</x:v>
      </x:c>
      <x:c r="C406" s="6">
        <x:v>20.200284855</x:v>
      </x:c>
      <x:c r="D406" s="14" t="s">
        <x:v>92</x:v>
      </x:c>
      <x:c r="E406" s="15">
        <x:v>44173.6296380787</x:v>
      </x:c>
      <x:c r="F406" t="s">
        <x:v>97</x:v>
      </x:c>
      <x:c r="G406" s="6">
        <x:v>100.769002249516</x:v>
      </x:c>
      <x:c r="H406" t="s">
        <x:v>98</x:v>
      </x:c>
      <x:c r="I406" s="6">
        <x:v>25.5773989457807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32.366</x:v>
      </x:c>
      <x:c r="S406" s="8">
        <x:v>17538.8288824284</x:v>
      </x:c>
      <x:c r="T406" s="12">
        <x:v>295175.22923982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2327919</x:v>
      </x:c>
      <x:c r="B407" s="1">
        <x:v>44180.493513044</x:v>
      </x:c>
      <x:c r="C407" s="6">
        <x:v>20.250127805</x:v>
      </x:c>
      <x:c r="D407" s="14" t="s">
        <x:v>92</x:v>
      </x:c>
      <x:c r="E407" s="15">
        <x:v>44173.6296380787</x:v>
      </x:c>
      <x:c r="F407" t="s">
        <x:v>97</x:v>
      </x:c>
      <x:c r="G407" s="6">
        <x:v>100.678911481109</x:v>
      </x:c>
      <x:c r="H407" t="s">
        <x:v>98</x:v>
      </x:c>
      <x:c r="I407" s="6">
        <x:v>25.5895729486774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32.373</x:v>
      </x:c>
      <x:c r="S407" s="8">
        <x:v>17545.5351356076</x:v>
      </x:c>
      <x:c r="T407" s="12">
        <x:v>295175.09826893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2327923</x:v>
      </x:c>
      <x:c r="B408" s="1">
        <x:v>44180.4935476505</x:v>
      </x:c>
      <x:c r="C408" s="6">
        <x:v>20.2999792566667</x:v>
      </x:c>
      <x:c r="D408" s="14" t="s">
        <x:v>92</x:v>
      </x:c>
      <x:c r="E408" s="15">
        <x:v>44173.6296380787</x:v>
      </x:c>
      <x:c r="F408" t="s">
        <x:v>97</x:v>
      </x:c>
      <x:c r="G408" s="6">
        <x:v>100.603996211575</x:v>
      </x:c>
      <x:c r="H408" t="s">
        <x:v>98</x:v>
      </x:c>
      <x:c r="I408" s="6">
        <x:v>25.5713119608822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32.389</x:v>
      </x:c>
      <x:c r="S408" s="8">
        <x:v>17555.3860504184</x:v>
      </x:c>
      <x:c r="T408" s="12">
        <x:v>295175.522619024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2327927</x:v>
      </x:c>
      <x:c r="B409" s="1">
        <x:v>44180.4935822569</x:v>
      </x:c>
      <x:c r="C409" s="6">
        <x:v>20.3497883766667</x:v>
      </x:c>
      <x:c r="D409" s="14" t="s">
        <x:v>92</x:v>
      </x:c>
      <x:c r="E409" s="15">
        <x:v>44173.6296380787</x:v>
      </x:c>
      <x:c r="F409" t="s">
        <x:v>97</x:v>
      </x:c>
      <x:c r="G409" s="6">
        <x:v>100.250364328168</x:v>
      </x:c>
      <x:c r="H409" t="s">
        <x:v>98</x:v>
      </x:c>
      <x:c r="I409" s="6">
        <x:v>25.5956599666756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32.425</x:v>
      </x:c>
      <x:c r="S409" s="8">
        <x:v>17558.6986227924</x:v>
      </x:c>
      <x:c r="T409" s="12">
        <x:v>295176.983478224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2327931</x:v>
      </x:c>
      <x:c r="B410" s="1">
        <x:v>44180.4936173611</x:v>
      </x:c>
      <x:c r="C410" s="6">
        <x:v>20.4003936316667</x:v>
      </x:c>
      <x:c r="D410" s="14" t="s">
        <x:v>92</x:v>
      </x:c>
      <x:c r="E410" s="15">
        <x:v>44173.6296380787</x:v>
      </x:c>
      <x:c r="F410" t="s">
        <x:v>97</x:v>
      </x:c>
      <x:c r="G410" s="6">
        <x:v>100.205860754594</x:v>
      </x:c>
      <x:c r="H410" t="s">
        <x:v>98</x:v>
      </x:c>
      <x:c r="I410" s="6">
        <x:v>25.5834859417128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32.435</x:v>
      </x:c>
      <x:c r="S410" s="8">
        <x:v>17569.2510389671</x:v>
      </x:c>
      <x:c r="T410" s="12">
        <x:v>295175.865948816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2327935</x:v>
      </x:c>
      <x:c r="B411" s="1">
        <x:v>44180.4936519329</x:v>
      </x:c>
      <x:c r="C411" s="6">
        <x:v>20.4501534</x:v>
      </x:c>
      <x:c r="D411" s="14" t="s">
        <x:v>92</x:v>
      </x:c>
      <x:c r="E411" s="15">
        <x:v>44173.6296380787</x:v>
      </x:c>
      <x:c r="F411" t="s">
        <x:v>97</x:v>
      </x:c>
      <x:c r="G411" s="6">
        <x:v>100.172877005186</x:v>
      </x:c>
      <x:c r="H411" t="s">
        <x:v>98</x:v>
      </x:c>
      <x:c r="I411" s="6">
        <x:v>25.5895729486774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32.437</x:v>
      </x:c>
      <x:c r="S411" s="8">
        <x:v>17580.2938869139</x:v>
      </x:c>
      <x:c r="T411" s="12">
        <x:v>295164.570625529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2327939</x:v>
      </x:c>
      <x:c r="B412" s="1">
        <x:v>44180.4936865393</x:v>
      </x:c>
      <x:c r="C412" s="6">
        <x:v>20.4999577683333</x:v>
      </x:c>
      <x:c r="D412" s="14" t="s">
        <x:v>92</x:v>
      </x:c>
      <x:c r="E412" s="15">
        <x:v>44173.6296380787</x:v>
      </x:c>
      <x:c r="F412" t="s">
        <x:v>97</x:v>
      </x:c>
      <x:c r="G412" s="6">
        <x:v>100.000891011256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32.461</x:v>
      </x:c>
      <x:c r="S412" s="8">
        <x:v>17587.7800243303</x:v>
      </x:c>
      <x:c r="T412" s="12">
        <x:v>295177.545860943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2327943</x:v>
      </x:c>
      <x:c r="B413" s="1">
        <x:v>44180.4937211806</x:v>
      </x:c>
      <x:c r="C413" s="6">
        <x:v>20.54987417</x:v>
      </x:c>
      <x:c r="D413" s="14" t="s">
        <x:v>92</x:v>
      </x:c>
      <x:c r="E413" s="15">
        <x:v>44173.6296380787</x:v>
      </x:c>
      <x:c r="F413" t="s">
        <x:v>97</x:v>
      </x:c>
      <x:c r="G413" s="6">
        <x:v>100.007346496544</x:v>
      </x:c>
      <x:c r="H413" t="s">
        <x:v>98</x:v>
      </x:c>
      <x:c r="I413" s="6">
        <x:v>25.5895729486774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32.458</x:v>
      </x:c>
      <x:c r="S413" s="8">
        <x:v>17585.4191009986</x:v>
      </x:c>
      <x:c r="T413" s="12">
        <x:v>295165.469669763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2327947</x:v>
      </x:c>
      <x:c r="B414" s="1">
        <x:v>44180.493755787</x:v>
      </x:c>
      <x:c r="C414" s="6">
        <x:v>20.5997221466667</x:v>
      </x:c>
      <x:c r="D414" s="14" t="s">
        <x:v>92</x:v>
      </x:c>
      <x:c r="E414" s="15">
        <x:v>44173.6296380787</x:v>
      </x:c>
      <x:c r="F414" t="s">
        <x:v>97</x:v>
      </x:c>
      <x:c r="G414" s="6">
        <x:v>100.030978267187</x:v>
      </x:c>
      <x:c r="H414" t="s">
        <x:v>98</x:v>
      </x:c>
      <x:c r="I414" s="6">
        <x:v>25.5895729486774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32.455</x:v>
      </x:c>
      <x:c r="S414" s="8">
        <x:v>17591.553792423</x:v>
      </x:c>
      <x:c r="T414" s="12">
        <x:v>295173.575976256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2327951</x:v>
      </x:c>
      <x:c r="B415" s="1">
        <x:v>44180.4937910069</x:v>
      </x:c>
      <x:c r="C415" s="6">
        <x:v>20.650418945</x:v>
      </x:c>
      <x:c r="D415" s="14" t="s">
        <x:v>92</x:v>
      </x:c>
      <x:c r="E415" s="15">
        <x:v>44173.6296380787</x:v>
      </x:c>
      <x:c r="F415" t="s">
        <x:v>97</x:v>
      </x:c>
      <x:c r="G415" s="6">
        <x:v>99.9114534112002</x:v>
      </x:c>
      <x:c r="H415" t="s">
        <x:v>98</x:v>
      </x:c>
      <x:c r="I415" s="6">
        <x:v>25.5956599666756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32.468</x:v>
      </x:c>
      <x:c r="S415" s="8">
        <x:v>17596.909935117</x:v>
      </x:c>
      <x:c r="T415" s="12">
        <x:v>295171.617927284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2327955</x:v>
      </x:c>
      <x:c r="B416" s="1">
        <x:v>44180.4938255787</x:v>
      </x:c>
      <x:c r="C416" s="6">
        <x:v>20.70019984</x:v>
      </x:c>
      <x:c r="D416" s="14" t="s">
        <x:v>92</x:v>
      </x:c>
      <x:c r="E416" s="15">
        <x:v>44173.6296380787</x:v>
      </x:c>
      <x:c r="F416" t="s">
        <x:v>97</x:v>
      </x:c>
      <x:c r="G416" s="6">
        <x:v>99.9114534112002</x:v>
      </x:c>
      <x:c r="H416" t="s">
        <x:v>98</x:v>
      </x:c>
      <x:c r="I416" s="6">
        <x:v>25.5956599666756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32.468</x:v>
      </x:c>
      <x:c r="S416" s="8">
        <x:v>17601.852395593</x:v>
      </x:c>
      <x:c r="T416" s="12">
        <x:v>295158.20530863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2327959</x:v>
      </x:c>
      <x:c r="B417" s="1">
        <x:v>44180.4938601852</x:v>
      </x:c>
      <x:c r="C417" s="6">
        <x:v>20.750036495</x:v>
      </x:c>
      <x:c r="D417" s="14" t="s">
        <x:v>92</x:v>
      </x:c>
      <x:c r="E417" s="15">
        <x:v>44173.6296380787</x:v>
      </x:c>
      <x:c r="F417" t="s">
        <x:v>97</x:v>
      </x:c>
      <x:c r="G417" s="6">
        <x:v>99.7584247168926</x:v>
      </x:c>
      <x:c r="H417" t="s">
        <x:v>98</x:v>
      </x:c>
      <x:c r="I417" s="6">
        <x:v>25.5773989457807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32.494</x:v>
      </x:c>
      <x:c r="S417" s="8">
        <x:v>17611.0181689593</x:v>
      </x:c>
      <x:c r="T417" s="12">
        <x:v>295165.613066979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2327963</x:v>
      </x:c>
      <x:c r="B418" s="1">
        <x:v>44180.4938948264</x:v>
      </x:c>
      <x:c r="C418" s="6">
        <x:v>20.7998985766667</x:v>
      </x:c>
      <x:c r="D418" s="14" t="s">
        <x:v>92</x:v>
      </x:c>
      <x:c r="E418" s="15">
        <x:v>44173.6296380787</x:v>
      </x:c>
      <x:c r="F418" t="s">
        <x:v>97</x:v>
      </x:c>
      <x:c r="G418" s="6">
        <x:v>99.7584247168926</x:v>
      </x:c>
      <x:c r="H418" t="s">
        <x:v>98</x:v>
      </x:c>
      <x:c r="I418" s="6">
        <x:v>25.5773989457807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32.494</x:v>
      </x:c>
      <x:c r="S418" s="8">
        <x:v>17612.3535323776</x:v>
      </x:c>
      <x:c r="T418" s="12">
        <x:v>295164.628859903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2327967</x:v>
      </x:c>
      <x:c r="B419" s="1">
        <x:v>44180.4939299769</x:v>
      </x:c>
      <x:c r="C419" s="6">
        <x:v>20.8505523366667</x:v>
      </x:c>
      <x:c r="D419" s="14" t="s">
        <x:v>92</x:v>
      </x:c>
      <x:c r="E419" s="15">
        <x:v>44173.6296380787</x:v>
      </x:c>
      <x:c r="F419" t="s">
        <x:v>97</x:v>
      </x:c>
      <x:c r="G419" s="6">
        <x:v>99.5016106423542</x:v>
      </x:c>
      <x:c r="H419" t="s">
        <x:v>98</x:v>
      </x:c>
      <x:c r="I419" s="6">
        <x:v>25.601746995706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32.518</x:v>
      </x:c>
      <x:c r="S419" s="8">
        <x:v>17619.5323879601</x:v>
      </x:c>
      <x:c r="T419" s="12">
        <x:v>295162.675653469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2327971</x:v>
      </x:c>
      <x:c r="B420" s="1">
        <x:v>44180.4939645833</x:v>
      </x:c>
      <x:c r="C420" s="6">
        <x:v>20.9003639266667</x:v>
      </x:c>
      <x:c r="D420" s="14" t="s">
        <x:v>92</x:v>
      </x:c>
      <x:c r="E420" s="15">
        <x:v>44173.6296380787</x:v>
      </x:c>
      <x:c r="F420" t="s">
        <x:v>97</x:v>
      </x:c>
      <x:c r="G420" s="6">
        <x:v>99.6092155714836</x:v>
      </x:c>
      <x:c r="H420" t="s">
        <x:v>98</x:v>
      </x:c>
      <x:c r="I420" s="6">
        <x:v>25.5773989457807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32.513</x:v>
      </x:c>
      <x:c r="S420" s="8">
        <x:v>17624.606772673</x:v>
      </x:c>
      <x:c r="T420" s="12">
        <x:v>295161.955525072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2327975</x:v>
      </x:c>
      <x:c r="B421" s="1">
        <x:v>44180.4939991898</x:v>
      </x:c>
      <x:c r="C421" s="6">
        <x:v>20.9502050066667</x:v>
      </x:c>
      <x:c r="D421" s="14" t="s">
        <x:v>92</x:v>
      </x:c>
      <x:c r="E421" s="15">
        <x:v>44173.6296380787</x:v>
      </x:c>
      <x:c r="F421" t="s">
        <x:v>97</x:v>
      </x:c>
      <x:c r="G421" s="6">
        <x:v>99.4210340722008</x:v>
      </x:c>
      <x:c r="H421" t="s">
        <x:v>98</x:v>
      </x:c>
      <x:c r="I421" s="6">
        <x:v>25.5773989457807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32.537</x:v>
      </x:c>
      <x:c r="S421" s="8">
        <x:v>17626.4432515796</x:v>
      </x:c>
      <x:c r="T421" s="12">
        <x:v>295166.273235836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2327979</x:v>
      </x:c>
      <x:c r="B422" s="1">
        <x:v>44180.4940337963</x:v>
      </x:c>
      <x:c r="C422" s="6">
        <x:v>21.0000249266667</x:v>
      </x:c>
      <x:c r="D422" s="14" t="s">
        <x:v>92</x:v>
      </x:c>
      <x:c r="E422" s="15">
        <x:v>44173.6296380787</x:v>
      </x:c>
      <x:c r="F422" t="s">
        <x:v>97</x:v>
      </x:c>
      <x:c r="G422" s="6">
        <x:v>99.2211531818392</x:v>
      </x:c>
      <x:c r="H422" t="s">
        <x:v>98</x:v>
      </x:c>
      <x:c r="I422" s="6">
        <x:v>25.5956599666756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32.556</x:v>
      </x:c>
      <x:c r="S422" s="8">
        <x:v>17640.2269824061</x:v>
      </x:c>
      <x:c r="T422" s="12">
        <x:v>295162.612061283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2327983</x:v>
      </x:c>
      <x:c r="B423" s="1">
        <x:v>44180.4940683218</x:v>
      </x:c>
      <x:c r="C423" s="6">
        <x:v>21.049752035</x:v>
      </x:c>
      <x:c r="D423" s="14" t="s">
        <x:v>92</x:v>
      </x:c>
      <x:c r="E423" s="15">
        <x:v>44173.6296380787</x:v>
      </x:c>
      <x:c r="F423" t="s">
        <x:v>97</x:v>
      </x:c>
      <x:c r="G423" s="6">
        <x:v>99.2787079197084</x:v>
      </x:c>
      <x:c r="H423" t="s">
        <x:v>98</x:v>
      </x:c>
      <x:c r="I423" s="6">
        <x:v>25.5834859417128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32.553</x:v>
      </x:c>
      <x:c r="S423" s="8">
        <x:v>17645.5698178093</x:v>
      </x:c>
      <x:c r="T423" s="12">
        <x:v>295156.887091241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2327987</x:v>
      </x:c>
      <x:c r="B424" s="1">
        <x:v>44180.4941035069</x:v>
      </x:c>
      <x:c r="C424" s="6">
        <x:v>21.1004409133333</x:v>
      </x:c>
      <x:c r="D424" s="14" t="s">
        <x:v>92</x:v>
      </x:c>
      <x:c r="E424" s="15">
        <x:v>44173.6296380787</x:v>
      </x:c>
      <x:c r="F424" t="s">
        <x:v>97</x:v>
      </x:c>
      <x:c r="G424" s="6">
        <x:v>99.2125287611637</x:v>
      </x:c>
      <x:c r="H424" t="s">
        <x:v>98</x:v>
      </x:c>
      <x:c r="I424" s="6">
        <x:v>25.5652249870168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32.568</x:v>
      </x:c>
      <x:c r="S424" s="8">
        <x:v>17655.8508867697</x:v>
      </x:c>
      <x:c r="T424" s="12">
        <x:v>295169.436709435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2327991</x:v>
      </x:c>
      <x:c r="B425" s="1">
        <x:v>44180.4941381134</x:v>
      </x:c>
      <x:c r="C425" s="6">
        <x:v>21.1502498583333</x:v>
      </x:c>
      <x:c r="D425" s="14" t="s">
        <x:v>92</x:v>
      </x:c>
      <x:c r="E425" s="15">
        <x:v>44173.6296380787</x:v>
      </x:c>
      <x:c r="F425" t="s">
        <x:v>97</x:v>
      </x:c>
      <x:c r="G425" s="6">
        <x:v>98.8634516867358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32.604</x:v>
      </x:c>
      <x:c r="S425" s="8">
        <x:v>17667.9581137543</x:v>
      </x:c>
      <x:c r="T425" s="12">
        <x:v>295161.178583769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2327995</x:v>
      </x:c>
      <x:c r="B426" s="1">
        <x:v>44180.4941727662</x:v>
      </x:c>
      <x:c r="C426" s="6">
        <x:v>21.2001205766667</x:v>
      </x:c>
      <x:c r="D426" s="14" t="s">
        <x:v>92</x:v>
      </x:c>
      <x:c r="E426" s="15">
        <x:v>44173.6296380787</x:v>
      </x:c>
      <x:c r="F426" t="s">
        <x:v>97</x:v>
      </x:c>
      <x:c r="G426" s="6">
        <x:v>98.8754288019362</x:v>
      </x:c>
      <x:c r="H426" t="s">
        <x:v>98</x:v>
      </x:c>
      <x:c r="I426" s="6">
        <x:v>25.5713119608822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32.609</x:v>
      </x:c>
      <x:c r="S426" s="8">
        <x:v>17676.6634958017</x:v>
      </x:c>
      <x:c r="T426" s="12">
        <x:v>295186.424079156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2327999</x:v>
      </x:c>
      <x:c r="B427" s="1">
        <x:v>44180.4942073264</x:v>
      </x:c>
      <x:c r="C427" s="6">
        <x:v>21.2499216666667</x:v>
      </x:c>
      <x:c r="D427" s="14" t="s">
        <x:v>92</x:v>
      </x:c>
      <x:c r="E427" s="15">
        <x:v>44173.6296380787</x:v>
      </x:c>
      <x:c r="F427" t="s">
        <x:v>97</x:v>
      </x:c>
      <x:c r="G427" s="6">
        <x:v>98.6312836213001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32.636</x:v>
      </x:c>
      <x:c r="S427" s="8">
        <x:v>17687.9213991286</x:v>
      </x:c>
      <x:c r="T427" s="12">
        <x:v>295174.232891142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2328003</x:v>
      </x:c>
      <x:c r="B428" s="1">
        <x:v>44180.4942424769</x:v>
      </x:c>
      <x:c r="C428" s="6">
        <x:v>21.3005374733333</x:v>
      </x:c>
      <x:c r="D428" s="14" t="s">
        <x:v>92</x:v>
      </x:c>
      <x:c r="E428" s="15">
        <x:v>44173.6296380787</x:v>
      </x:c>
      <x:c r="F428" t="s">
        <x:v>97</x:v>
      </x:c>
      <x:c r="G428" s="6">
        <x:v>98.5910194914851</x:v>
      </x:c>
      <x:c r="H428" t="s">
        <x:v>98</x:v>
      </x:c>
      <x:c r="I428" s="6">
        <x:v>25.5895729486774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32.639</x:v>
      </x:c>
      <x:c r="S428" s="8">
        <x:v>17694.13681415</x:v>
      </x:c>
      <x:c r="T428" s="12">
        <x:v>295159.849181932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2328007</x:v>
      </x:c>
      <x:c r="B429" s="1">
        <x:v>44180.4942770833</x:v>
      </x:c>
      <x:c r="C429" s="6">
        <x:v>21.3503489433333</x:v>
      </x:c>
      <x:c r="D429" s="14" t="s">
        <x:v>92</x:v>
      </x:c>
      <x:c r="E429" s="15">
        <x:v>44173.6296380787</x:v>
      </x:c>
      <x:c r="F429" t="s">
        <x:v>97</x:v>
      </x:c>
      <x:c r="G429" s="6">
        <x:v>98.3721883262385</x:v>
      </x:c>
      <x:c r="H429" t="s">
        <x:v>98</x:v>
      </x:c>
      <x:c r="I429" s="6">
        <x:v>25.5956599666756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32.665</x:v>
      </x:c>
      <x:c r="S429" s="8">
        <x:v>17700.6162054736</x:v>
      </x:c>
      <x:c r="T429" s="12">
        <x:v>295166.46885243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2328011</x:v>
      </x:c>
      <x:c r="B430" s="1">
        <x:v>44180.4943116898</x:v>
      </x:c>
      <x:c r="C430" s="6">
        <x:v>21.40018741</x:v>
      </x:c>
      <x:c r="D430" s="14" t="s">
        <x:v>92</x:v>
      </x:c>
      <x:c r="E430" s="15">
        <x:v>44173.6296380787</x:v>
      </x:c>
      <x:c r="F430" t="s">
        <x:v>97</x:v>
      </x:c>
      <x:c r="G430" s="6">
        <x:v>98.2896396870117</x:v>
      </x:c>
      <x:c r="H430" t="s">
        <x:v>98</x:v>
      </x:c>
      <x:c r="I430" s="6">
        <x:v>25.5834859417128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32.68</x:v>
      </x:c>
      <x:c r="S430" s="8">
        <x:v>17707.0941105694</x:v>
      </x:c>
      <x:c r="T430" s="12">
        <x:v>295174.310628231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2328015</x:v>
      </x:c>
      <x:c r="B431" s="1">
        <x:v>44180.4943462963</x:v>
      </x:c>
      <x:c r="C431" s="6">
        <x:v>21.4500160483333</x:v>
      </x:c>
      <x:c r="D431" s="14" t="s">
        <x:v>92</x:v>
      </x:c>
      <x:c r="E431" s="15">
        <x:v>44173.6296380787</x:v>
      </x:c>
      <x:c r="F431" t="s">
        <x:v>97</x:v>
      </x:c>
      <x:c r="G431" s="6">
        <x:v>98.1692928524766</x:v>
      </x:c>
      <x:c r="H431" t="s">
        <x:v>98</x:v>
      </x:c>
      <x:c r="I431" s="6">
        <x:v>25.601746995706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32.689</x:v>
      </x:c>
      <x:c r="S431" s="8">
        <x:v>17710.2807708256</x:v>
      </x:c>
      <x:c r="T431" s="12">
        <x:v>295178.992318948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2328019</x:v>
      </x:c>
      <x:c r="B432" s="1">
        <x:v>44180.4943808681</x:v>
      </x:c>
      <x:c r="C432" s="6">
        <x:v>21.4998098633333</x:v>
      </x:c>
      <x:c r="D432" s="14" t="s">
        <x:v>92</x:v>
      </x:c>
      <x:c r="E432" s="15">
        <x:v>44173.6296380787</x:v>
      </x:c>
      <x:c r="F432" t="s">
        <x:v>97</x:v>
      </x:c>
      <x:c r="G432" s="6">
        <x:v>98.1797855008055</x:v>
      </x:c>
      <x:c r="H432" t="s">
        <x:v>98</x:v>
      </x:c>
      <x:c r="I432" s="6">
        <x:v>25.5895729486774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32.692</x:v>
      </x:c>
      <x:c r="S432" s="8">
        <x:v>17715.0224741318</x:v>
      </x:c>
      <x:c r="T432" s="12">
        <x:v>295168.313684543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2328023</x:v>
      </x:c>
      <x:c r="B433" s="1">
        <x:v>44180.4944160069</x:v>
      </x:c>
      <x:c r="C433" s="6">
        <x:v>21.5504142583333</x:v>
      </x:c>
      <x:c r="D433" s="14" t="s">
        <x:v>92</x:v>
      </x:c>
      <x:c r="E433" s="15">
        <x:v>44173.6296380787</x:v>
      </x:c>
      <x:c r="F433" t="s">
        <x:v>97</x:v>
      </x:c>
      <x:c r="G433" s="6">
        <x:v>98.0600697756247</x:v>
      </x:c>
      <x:c r="H433" t="s">
        <x:v>98</x:v>
      </x:c>
      <x:c r="I433" s="6">
        <x:v>25.5713119608822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32.714</x:v>
      </x:c>
      <x:c r="S433" s="8">
        <x:v>17718.7777282887</x:v>
      </x:c>
      <x:c r="T433" s="12">
        <x:v>295180.45825801</x:v>
      </x:c>
      <x:c r="U433" s="12">
        <x:v>47.5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2020-12-15T23:43:20Z</dcterms:modified>
</cp:coreProperties>
</file>