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3a48437444314a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<x:sst xmlns:x="http://schemas.openxmlformats.org/spreadsheetml/2006/main">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</x:sst>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a48437444314a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44180.780118559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2328025</x:v>
      </x:c>
      <x:c r="B2" s="1">
        <x:v>44180.5058508912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268.859222859346</x:v>
      </x:c>
      <x:c r="H2" t="s">
        <x:v>98</x:v>
      </x:c>
      <x:c r="I2" s="6">
        <x:v>25.4617481192845</x:v>
      </x:c>
      <x:c r="J2" t="s">
        <x:v>93</x:v>
      </x:c>
      <x:c r="K2" s="6">
        <x:v>1014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20.35</x:v>
      </x:c>
      <x:c r="S2" s="8">
        <x:v>4240.15293834276</x:v>
      </x:c>
      <x:c r="T2" s="12">
        <x:v>298592.530482006</x:v>
      </x:c>
      <x:c r="U2" s="12">
        <x:v>43.25</x:v>
      </x:c>
      <x:c r="V2" s="12">
        <x:v>2500</x:v>
      </x:c>
      <x:c r="W2" s="12">
        <x:f>NA()</x:f>
      </x:c>
    </x:row>
    <x:row r="3">
      <x:c r="A3">
        <x:v>2328029</x:v>
      </x:c>
      <x:c r="B3" s="1">
        <x:v>44180.5058854977</x:v>
      </x:c>
      <x:c r="C3" s="6">
        <x:v>0.0498093033333333</x:v>
      </x:c>
      <x:c r="D3" s="14" t="s">
        <x:v>92</x:v>
      </x:c>
      <x:c r="E3" s="15">
        <x:v>44173.6296388079</x:v>
      </x:c>
      <x:c r="F3" t="s">
        <x:v>97</x:v>
      </x:c>
      <x:c r="G3" s="6">
        <x:v>267.997632112987</x:v>
      </x:c>
      <x:c r="H3" t="s">
        <x:v>98</x:v>
      </x:c>
      <x:c r="I3" s="6">
        <x:v>25.4739217029455</x:v>
      </x:c>
      <x:c r="J3" t="s">
        <x:v>93</x:v>
      </x:c>
      <x:c r="K3" s="6">
        <x:v>1014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20.382</x:v>
      </x:c>
      <x:c r="S3" s="8">
        <x:v>4236.31600277746</x:v>
      </x:c>
      <x:c r="T3" s="12">
        <x:v>298586.438495907</x:v>
      </x:c>
      <x:c r="U3" s="12">
        <x:v>43.25</x:v>
      </x:c>
      <x:c r="V3" s="12">
        <x:v>2500</x:v>
      </x:c>
      <x:c r="W3" s="12">
        <x:f>NA()</x:f>
      </x:c>
    </x:row>
    <x:row r="4">
      <x:c r="A4">
        <x:v>2328033</x:v>
      </x:c>
      <x:c r="B4" s="1">
        <x:v>44180.5059206829</x:v>
      </x:c>
      <x:c r="C4" s="6">
        <x:v>0.10050752</x:v>
      </x:c>
      <x:c r="D4" s="14" t="s">
        <x:v>92</x:v>
      </x:c>
      <x:c r="E4" s="15">
        <x:v>44173.6296388079</x:v>
      </x:c>
      <x:c r="F4" t="s">
        <x:v>97</x:v>
      </x:c>
      <x:c r="G4" s="6">
        <x:v>268.835106562541</x:v>
      </x:c>
      <x:c r="H4" t="s">
        <x:v>98</x:v>
      </x:c>
      <x:c r="I4" s="6">
        <x:v>25.4617481192845</x:v>
      </x:c>
      <x:c r="J4" t="s">
        <x:v>93</x:v>
      </x:c>
      <x:c r="K4" s="6">
        <x:v>1014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20.351</x:v>
      </x:c>
      <x:c r="S4" s="8">
        <x:v>4235.29115574674</x:v>
      </x:c>
      <x:c r="T4" s="12">
        <x:v>298595.781156654</x:v>
      </x:c>
      <x:c r="U4" s="12">
        <x:v>43.25</x:v>
      </x:c>
      <x:c r="V4" s="12">
        <x:v>2500</x:v>
      </x:c>
      <x:c r="W4" s="12">
        <x:f>NA()</x:f>
      </x:c>
    </x:row>
    <x:row r="5">
      <x:c r="A5">
        <x:v>2328037</x:v>
      </x:c>
      <x:c r="B5" s="1">
        <x:v>44180.5059552894</x:v>
      </x:c>
      <x:c r="C5" s="6">
        <x:v>0.150311065</x:v>
      </x:c>
      <x:c r="D5" s="14" t="s">
        <x:v>92</x:v>
      </x:c>
      <x:c r="E5" s="15">
        <x:v>44173.6296388079</x:v>
      </x:c>
      <x:c r="F5" t="s">
        <x:v>97</x:v>
      </x:c>
      <x:c r="G5" s="6">
        <x:v>269.775213872416</x:v>
      </x:c>
      <x:c r="H5" t="s">
        <x:v>98</x:v>
      </x:c>
      <x:c r="I5" s="6">
        <x:v>25.4556613440018</x:v>
      </x:c>
      <x:c r="J5" t="s">
        <x:v>93</x:v>
      </x:c>
      <x:c r="K5" s="6">
        <x:v>1014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20.314</x:v>
      </x:c>
      <x:c r="S5" s="8">
        <x:v>4233.99366821368</x:v>
      </x:c>
      <x:c r="T5" s="12">
        <x:v>298597.432622335</x:v>
      </x:c>
      <x:c r="U5" s="12">
        <x:v>43.25</x:v>
      </x:c>
      <x:c r="V5" s="12">
        <x:v>2500</x:v>
      </x:c>
      <x:c r="W5" s="12">
        <x:f>NA()</x:f>
      </x:c>
    </x:row>
    <x:row r="6">
      <x:c r="A6">
        <x:v>2328041</x:v>
      </x:c>
      <x:c r="B6" s="1">
        <x:v>44180.5059898495</x:v>
      </x:c>
      <x:c r="C6" s="6">
        <x:v>0.200102448333333</x:v>
      </x:c>
      <x:c r="D6" s="14" t="s">
        <x:v>92</x:v>
      </x:c>
      <x:c r="E6" s="15">
        <x:v>44173.6296388079</x:v>
      </x:c>
      <x:c r="F6" t="s">
        <x:v>97</x:v>
      </x:c>
      <x:c r="G6" s="6">
        <x:v>270.43798322473</x:v>
      </x:c>
      <x:c r="H6" t="s">
        <x:v>98</x:v>
      </x:c>
      <x:c r="I6" s="6">
        <x:v>25.4739217029455</x:v>
      </x:c>
      <x:c r="J6" t="s">
        <x:v>93</x:v>
      </x:c>
      <x:c r="K6" s="6">
        <x:v>1014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20.281</x:v>
      </x:c>
      <x:c r="S6" s="8">
        <x:v>4239.29749429835</x:v>
      </x:c>
      <x:c r="T6" s="12">
        <x:v>298600.537042216</x:v>
      </x:c>
      <x:c r="U6" s="12">
        <x:v>43.25</x:v>
      </x:c>
      <x:c r="V6" s="12">
        <x:v>2500</x:v>
      </x:c>
      <x:c r="W6" s="12">
        <x:f>NA()</x:f>
      </x:c>
    </x:row>
    <x:row r="7">
      <x:c r="A7">
        <x:v>2328045</x:v>
      </x:c>
      <x:c r="B7" s="1">
        <x:v>44180.506024456</x:v>
      </x:c>
      <x:c r="C7" s="6">
        <x:v>0.249965251666667</x:v>
      </x:c>
      <x:c r="D7" s="14" t="s">
        <x:v>92</x:v>
      </x:c>
      <x:c r="E7" s="15">
        <x:v>44173.6296388079</x:v>
      </x:c>
      <x:c r="F7" t="s">
        <x:v>97</x:v>
      </x:c>
      <x:c r="G7" s="6">
        <x:v>267.685612229872</x:v>
      </x:c>
      <x:c r="H7" t="s">
        <x:v>98</x:v>
      </x:c>
      <x:c r="I7" s="6">
        <x:v>25.4739217029455</x:v>
      </x:c>
      <x:c r="J7" t="s">
        <x:v>93</x:v>
      </x:c>
      <x:c r="K7" s="6">
        <x:v>1014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20.395</x:v>
      </x:c>
      <x:c r="S7" s="8">
        <x:v>4240.23550963303</x:v>
      </x:c>
      <x:c r="T7" s="12">
        <x:v>298598.313280537</x:v>
      </x:c>
      <x:c r="U7" s="12">
        <x:v>43.25</x:v>
      </x:c>
      <x:c r="V7" s="12">
        <x:v>2500</x:v>
      </x:c>
      <x:c r="W7" s="12">
        <x:f>NA()</x:f>
      </x:c>
    </x:row>
    <x:row r="8">
      <x:c r="A8">
        <x:v>2328049</x:v>
      </x:c>
      <x:c r="B8" s="1">
        <x:v>44180.5060591088</x:v>
      </x:c>
      <x:c r="C8" s="6">
        <x:v>0.29986113</x:v>
      </x:c>
      <x:c r="D8" s="14" t="s">
        <x:v>92</x:v>
      </x:c>
      <x:c r="E8" s="15">
        <x:v>44173.6296388079</x:v>
      </x:c>
      <x:c r="F8" t="s">
        <x:v>97</x:v>
      </x:c>
      <x:c r="G8" s="6">
        <x:v>270.700332887962</x:v>
      </x:c>
      <x:c r="H8" t="s">
        <x:v>98</x:v>
      </x:c>
      <x:c r="I8" s="6">
        <x:v>25.4617481192845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20.274</x:v>
      </x:c>
      <x:c r="S8" s="8">
        <x:v>4234.30008416621</x:v>
      </x:c>
      <x:c r="T8" s="12">
        <x:v>298607.638592467</x:v>
      </x:c>
      <x:c r="U8" s="12">
        <x:v>43.25</x:v>
      </x:c>
      <x:c r="V8" s="12">
        <x:v>2500</x:v>
      </x:c>
      <x:c r="W8" s="12">
        <x:f>NA()</x:f>
      </x:c>
    </x:row>
    <x:row r="9">
      <x:c r="A9">
        <x:v>2328053</x:v>
      </x:c>
      <x:c r="B9" s="1">
        <x:v>44180.506094294</x:v>
      </x:c>
      <x:c r="C9" s="6">
        <x:v>0.3505124</x:v>
      </x:c>
      <x:c r="D9" s="14" t="s">
        <x:v>92</x:v>
      </x:c>
      <x:c r="E9" s="15">
        <x:v>44173.6296388079</x:v>
      </x:c>
      <x:c r="F9" t="s">
        <x:v>97</x:v>
      </x:c>
      <x:c r="G9" s="6">
        <x:v>268.818398493152</x:v>
      </x:c>
      <x:c r="H9" t="s">
        <x:v>98</x:v>
      </x:c>
      <x:c r="I9" s="6">
        <x:v>25.4800085113234</x:v>
      </x:c>
      <x:c r="J9" t="s">
        <x:v>93</x:v>
      </x:c>
      <x:c r="K9" s="6">
        <x:v>1014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20.346</x:v>
      </x:c>
      <x:c r="S9" s="8">
        <x:v>4241.03901942333</x:v>
      </x:c>
      <x:c r="T9" s="12">
        <x:v>298603.193730546</x:v>
      </x:c>
      <x:c r="U9" s="12">
        <x:v>43.25</x:v>
      </x:c>
      <x:c r="V9" s="12">
        <x:v>2500</x:v>
      </x:c>
      <x:c r="W9" s="12">
        <x:f>NA()</x:f>
      </x:c>
    </x:row>
    <x:row r="10">
      <x:c r="A10">
        <x:v>2328057</x:v>
      </x:c>
      <x:c r="B10" s="1">
        <x:v>44180.5061289005</x:v>
      </x:c>
      <x:c r="C10" s="6">
        <x:v>0.400341766666667</x:v>
      </x:c>
      <x:c r="D10" s="14" t="s">
        <x:v>92</x:v>
      </x:c>
      <x:c r="E10" s="15">
        <x:v>44173.6296388079</x:v>
      </x:c>
      <x:c r="F10" t="s">
        <x:v>97</x:v>
      </x:c>
      <x:c r="G10" s="6">
        <x:v>267.731185558348</x:v>
      </x:c>
      <x:c r="H10" t="s">
        <x:v>98</x:v>
      </x:c>
      <x:c r="I10" s="6">
        <x:v>25.4678349055989</x:v>
      </x:c>
      <x:c r="J10" t="s">
        <x:v>93</x:v>
      </x:c>
      <x:c r="K10" s="6">
        <x:v>1014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20.395</x:v>
      </x:c>
      <x:c r="S10" s="8">
        <x:v>4238.89876224943</x:v>
      </x:c>
      <x:c r="T10" s="12">
        <x:v>298595.288192147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2328061</x:v>
      </x:c>
      <x:c r="B11" s="1">
        <x:v>44180.5061635417</x:v>
      </x:c>
      <x:c r="C11" s="6">
        <x:v>0.450226201666667</x:v>
      </x:c>
      <x:c r="D11" s="14" t="s">
        <x:v>92</x:v>
      </x:c>
      <x:c r="E11" s="15">
        <x:v>44173.6296388079</x:v>
      </x:c>
      <x:c r="F11" t="s">
        <x:v>97</x:v>
      </x:c>
      <x:c r="G11" s="6">
        <x:v>268.647186601014</x:v>
      </x:c>
      <x:c r="H11" t="s">
        <x:v>98</x:v>
      </x:c>
      <x:c r="I11" s="6">
        <x:v>25.4739217029455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20.355</x:v>
      </x:c>
      <x:c r="S11" s="8">
        <x:v>4240.20081649515</x:v>
      </x:c>
      <x:c r="T11" s="12">
        <x:v>298599.79569078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2328065</x:v>
      </x:c>
      <x:c r="B12" s="1">
        <x:v>44180.5061981134</x:v>
      </x:c>
      <x:c r="C12" s="6">
        <x:v>0.500030223333333</x:v>
      </x:c>
      <x:c r="D12" s="14" t="s">
        <x:v>92</x:v>
      </x:c>
      <x:c r="E12" s="15">
        <x:v>44173.6296388079</x:v>
      </x:c>
      <x:c r="F12" t="s">
        <x:v>97</x:v>
      </x:c>
      <x:c r="G12" s="6">
        <x:v>268.840040510456</x:v>
      </x:c>
      <x:c r="H12" t="s">
        <x:v>98</x:v>
      </x:c>
      <x:c r="I12" s="6">
        <x:v>25.4739217029455</x:v>
      </x:c>
      <x:c r="J12" t="s">
        <x:v>93</x:v>
      </x:c>
      <x:c r="K12" s="6">
        <x:v>1014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20.347</x:v>
      </x:c>
      <x:c r="S12" s="8">
        <x:v>4242.3411247975</x:v>
      </x:c>
      <x:c r="T12" s="12">
        <x:v>298605.886312068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2328069</x:v>
      </x:c>
      <x:c r="B13" s="1">
        <x:v>44180.5062327546</x:v>
      </x:c>
      <x:c r="C13" s="6">
        <x:v>0.549897398333333</x:v>
      </x:c>
      <x:c r="D13" s="14" t="s">
        <x:v>92</x:v>
      </x:c>
      <x:c r="E13" s="15">
        <x:v>44173.6296388079</x:v>
      </x:c>
      <x:c r="F13" t="s">
        <x:v>97</x:v>
      </x:c>
      <x:c r="G13" s="6">
        <x:v>270.267919043777</x:v>
      </x:c>
      <x:c r="H13" t="s">
        <x:v>98</x:v>
      </x:c>
      <x:c r="I13" s="6">
        <x:v>25.4739217029455</x:v>
      </x:c>
      <x:c r="J13" t="s">
        <x:v>93</x:v>
      </x:c>
      <x:c r="K13" s="6">
        <x:v>1014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20.288</x:v>
      </x:c>
      <x:c r="S13" s="8">
        <x:v>4238.56819149407</x:v>
      </x:c>
      <x:c r="T13" s="12">
        <x:v>298615.822879032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2328073</x:v>
      </x:c>
      <x:c r="B14" s="1">
        <x:v>44180.5062679051</x:v>
      </x:c>
      <x:c r="C14" s="6">
        <x:v>0.600470838333333</x:v>
      </x:c>
      <x:c r="D14" s="14" t="s">
        <x:v>92</x:v>
      </x:c>
      <x:c r="E14" s="15">
        <x:v>44173.6296388079</x:v>
      </x:c>
      <x:c r="F14" t="s">
        <x:v>97</x:v>
      </x:c>
      <x:c r="G14" s="6">
        <x:v>268.987284667089</x:v>
      </x:c>
      <x:c r="H14" t="s">
        <x:v>98</x:v>
      </x:c>
      <x:c r="I14" s="6">
        <x:v>25.4800085113234</x:v>
      </x:c>
      <x:c r="J14" t="s">
        <x:v>93</x:v>
      </x:c>
      <x:c r="K14" s="6">
        <x:v>1014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20.339</x:v>
      </x:c>
      <x:c r="S14" s="8">
        <x:v>4242.340942634</x:v>
      </x:c>
      <x:c r="T14" s="12">
        <x:v>298610.465561406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2328077</x:v>
      </x:c>
      <x:c r="B15" s="1">
        <x:v>44180.5063025116</x:v>
      </x:c>
      <x:c r="C15" s="6">
        <x:v>0.650311631666667</x:v>
      </x:c>
      <x:c r="D15" s="14" t="s">
        <x:v>92</x:v>
      </x:c>
      <x:c r="E15" s="15">
        <x:v>44173.6296388079</x:v>
      </x:c>
      <x:c r="F15" t="s">
        <x:v>97</x:v>
      </x:c>
      <x:c r="G15" s="6">
        <x:v>268.432890828112</x:v>
      </x:c>
      <x:c r="H15" t="s">
        <x:v>98</x:v>
      </x:c>
      <x:c r="I15" s="6">
        <x:v>25.4800085113234</x:v>
      </x:c>
      <x:c r="J15" t="s">
        <x:v>93</x:v>
      </x:c>
      <x:c r="K15" s="6">
        <x:v>1014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20.362</x:v>
      </x:c>
      <x:c r="S15" s="8">
        <x:v>4240.03153283894</x:v>
      </x:c>
      <x:c r="T15" s="12">
        <x:v>298606.621453964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2328081</x:v>
      </x:c>
      <x:c r="B16" s="1">
        <x:v>44180.5063371181</x:v>
      </x:c>
      <x:c r="C16" s="6">
        <x:v>0.700168206666667</x:v>
      </x:c>
      <x:c r="D16" s="14" t="s">
        <x:v>92</x:v>
      </x:c>
      <x:c r="E16" s="15">
        <x:v>44173.6296388079</x:v>
      </x:c>
      <x:c r="F16" t="s">
        <x:v>97</x:v>
      </x:c>
      <x:c r="G16" s="6">
        <x:v>268.861688335943</x:v>
      </x:c>
      <x:c r="H16" t="s">
        <x:v>98</x:v>
      </x:c>
      <x:c r="I16" s="6">
        <x:v>25.4678349055989</x:v>
      </x:c>
      <x:c r="J16" t="s">
        <x:v>93</x:v>
      </x:c>
      <x:c r="K16" s="6">
        <x:v>1014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20.348</x:v>
      </x:c>
      <x:c r="S16" s="8">
        <x:v>4235.78673573535</x:v>
      </x:c>
      <x:c r="T16" s="12">
        <x:v>298611.608371151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2328085</x:v>
      </x:c>
      <x:c r="B17" s="1">
        <x:v>44180.5063717245</x:v>
      </x:c>
      <x:c r="C17" s="6">
        <x:v>0.749979513333333</x:v>
      </x:c>
      <x:c r="D17" s="14" t="s">
        <x:v>92</x:v>
      </x:c>
      <x:c r="E17" s="15">
        <x:v>44173.6296388079</x:v>
      </x:c>
      <x:c r="F17" t="s">
        <x:v>97</x:v>
      </x:c>
      <x:c r="G17" s="6">
        <x:v>269.146360117547</x:v>
      </x:c>
      <x:c r="H17" t="s">
        <x:v>98</x:v>
      </x:c>
      <x:c r="I17" s="6">
        <x:v>25.4556613440018</x:v>
      </x:c>
      <x:c r="J17" t="s">
        <x:v>93</x:v>
      </x:c>
      <x:c r="K17" s="6">
        <x:v>1014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20.34</x:v>
      </x:c>
      <x:c r="S17" s="8">
        <x:v>4239.03961827508</x:v>
      </x:c>
      <x:c r="T17" s="12">
        <x:v>298605.791218008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2328089</x:v>
      </x:c>
      <x:c r="B18" s="1">
        <x:v>44180.5064062847</x:v>
      </x:c>
      <x:c r="C18" s="6">
        <x:v>0.799796351666667</x:v>
      </x:c>
      <x:c r="D18" s="14" t="s">
        <x:v>92</x:v>
      </x:c>
      <x:c r="E18" s="15">
        <x:v>44173.6296388079</x:v>
      </x:c>
      <x:c r="F18" t="s">
        <x:v>97</x:v>
      </x:c>
      <x:c r="G18" s="6">
        <x:v>267.381228842777</x:v>
      </x:c>
      <x:c r="H18" t="s">
        <x:v>98</x:v>
      </x:c>
      <x:c r="I18" s="6">
        <x:v>25.492182161177</x:v>
      </x:c>
      <x:c r="J18" t="s">
        <x:v>93</x:v>
      </x:c>
      <x:c r="K18" s="6">
        <x:v>1014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20.402</x:v>
      </x:c>
      <x:c r="S18" s="8">
        <x:v>4239.61695670409</x:v>
      </x:c>
      <x:c r="T18" s="12">
        <x:v>298602.11241151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2328093</x:v>
      </x:c>
      <x:c r="B19" s="1">
        <x:v>44180.5064415162</x:v>
      </x:c>
      <x:c r="C19" s="6">
        <x:v>0.850499063333333</x:v>
      </x:c>
      <x:c r="D19" s="14" t="s">
        <x:v>92</x:v>
      </x:c>
      <x:c r="E19" s="15">
        <x:v>44173.6296388079</x:v>
      </x:c>
      <x:c r="F19" t="s">
        <x:v>97</x:v>
      </x:c>
      <x:c r="G19" s="6">
        <x:v>269.957557441728</x:v>
      </x:c>
      <x:c r="H19" t="s">
        <x:v>98</x:v>
      </x:c>
      <x:c r="I19" s="6">
        <x:v>25.4860953307348</x:v>
      </x:c>
      <x:c r="J19" t="s">
        <x:v>93</x:v>
      </x:c>
      <x:c r="K19" s="6">
        <x:v>1014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20.297</x:v>
      </x:c>
      <x:c r="S19" s="8">
        <x:v>4242.37222343949</x:v>
      </x:c>
      <x:c r="T19" s="12">
        <x:v>298603.472162733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2328097</x:v>
      </x:c>
      <x:c r="B20" s="1">
        <x:v>44180.5064761227</x:v>
      </x:c>
      <x:c r="C20" s="6">
        <x:v>0.900330808333333</x:v>
      </x:c>
      <x:c r="D20" s="14" t="s">
        <x:v>92</x:v>
      </x:c>
      <x:c r="E20" s="15">
        <x:v>44173.6296388079</x:v>
      </x:c>
      <x:c r="F20" t="s">
        <x:v>97</x:v>
      </x:c>
      <x:c r="G20" s="6">
        <x:v>269.564849644215</x:v>
      </x:c>
      <x:c r="H20" t="s">
        <x:v>98</x:v>
      </x:c>
      <x:c r="I20" s="6">
        <x:v>25.4739217029455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20.317</x:v>
      </x:c>
      <x:c r="S20" s="8">
        <x:v>4240.41930175477</x:v>
      </x:c>
      <x:c r="T20" s="12">
        <x:v>298604.109788641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2328101</x:v>
      </x:c>
      <x:c r="B21" s="1">
        <x:v>44180.5065107639</x:v>
      </x:c>
      <x:c r="C21" s="6">
        <x:v>0.950217895</x:v>
      </x:c>
      <x:c r="D21" s="14" t="s">
        <x:v>92</x:v>
      </x:c>
      <x:c r="E21" s="15">
        <x:v>44173.6296388079</x:v>
      </x:c>
      <x:c r="F21" t="s">
        <x:v>97</x:v>
      </x:c>
      <x:c r="G21" s="6">
        <x:v>267.99280642799</x:v>
      </x:c>
      <x:c r="H21" t="s">
        <x:v>98</x:v>
      </x:c>
      <x:c r="I21" s="6">
        <x:v>25.4617481192845</x:v>
      </x:c>
      <x:c r="J21" t="s">
        <x:v>93</x:v>
      </x:c>
      <x:c r="K21" s="6">
        <x:v>1014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20.386</x:v>
      </x:c>
      <x:c r="S21" s="8">
        <x:v>4234.10234068032</x:v>
      </x:c>
      <x:c r="T21" s="12">
        <x:v>298605.317188957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2328105</x:v>
      </x:c>
      <x:c r="B22" s="1">
        <x:v>44180.5065452893</x:v>
      </x:c>
      <x:c r="C22" s="6">
        <x:v>0.999968121666667</x:v>
      </x:c>
      <x:c r="D22" s="14" t="s">
        <x:v>92</x:v>
      </x:c>
      <x:c r="E22" s="15">
        <x:v>44173.6296388079</x:v>
      </x:c>
      <x:c r="F22" t="s">
        <x:v>97</x:v>
      </x:c>
      <x:c r="G22" s="6">
        <x:v>267.584927682701</x:v>
      </x:c>
      <x:c r="H22" t="s">
        <x:v>98</x:v>
      </x:c>
      <x:c r="I22" s="6">
        <x:v>25.4617481192845</x:v>
      </x:c>
      <x:c r="J22" t="s">
        <x:v>93</x:v>
      </x:c>
      <x:c r="K22" s="6">
        <x:v>1014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20.403</x:v>
      </x:c>
      <x:c r="S22" s="8">
        <x:v>4232.42926909374</x:v>
      </x:c>
      <x:c r="T22" s="12">
        <x:v>298602.801734068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2328109</x:v>
      </x:c>
      <x:c r="B23" s="1">
        <x:v>44180.5065798958</x:v>
      </x:c>
      <x:c r="C23" s="6">
        <x:v>1.04976128</x:v>
      </x:c>
      <x:c r="D23" s="14" t="s">
        <x:v>92</x:v>
      </x:c>
      <x:c r="E23" s="15">
        <x:v>44173.6296388079</x:v>
      </x:c>
      <x:c r="F23" t="s">
        <x:v>97</x:v>
      </x:c>
      <x:c r="G23" s="6">
        <x:v>268.060058316065</x:v>
      </x:c>
      <x:c r="H23" t="s">
        <x:v>98</x:v>
      </x:c>
      <x:c r="I23" s="6">
        <x:v>25.4495745797512</x:v>
      </x:c>
      <x:c r="J23" t="s">
        <x:v>93</x:v>
      </x:c>
      <x:c r="K23" s="6">
        <x:v>1014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20.387</x:v>
      </x:c>
      <x:c r="S23" s="8">
        <x:v>4236.14041127607</x:v>
      </x:c>
      <x:c r="T23" s="12">
        <x:v>298585.832436455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2328113</x:v>
      </x:c>
      <x:c r="B24" s="1">
        <x:v>44180.506615081</x:v>
      </x:c>
      <x:c r="C24" s="6">
        <x:v>1.10045194833333</x:v>
      </x:c>
      <x:c r="D24" s="14" t="s">
        <x:v>92</x:v>
      </x:c>
      <x:c r="E24" s="15">
        <x:v>44173.6296388079</x:v>
      </x:c>
      <x:c r="F24" t="s">
        <x:v>97</x:v>
      </x:c>
      <x:c r="G24" s="6">
        <x:v>269.21882270643</x:v>
      </x:c>
      <x:c r="H24" t="s">
        <x:v>98</x:v>
      </x:c>
      <x:c r="I24" s="6">
        <x:v>25.4556613440018</x:v>
      </x:c>
      <x:c r="J24" t="s">
        <x:v>93</x:v>
      </x:c>
      <x:c r="K24" s="6">
        <x:v>1014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20.337</x:v>
      </x:c>
      <x:c r="S24" s="8">
        <x:v>4237.54207822197</x:v>
      </x:c>
      <x:c r="T24" s="12">
        <x:v>298596.018005991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2328117</x:v>
      </x:c>
      <x:c r="B25" s="1">
        <x:v>44180.5066496875</x:v>
      </x:c>
      <x:c r="C25" s="6">
        <x:v>1.15026865333333</x:v>
      </x:c>
      <x:c r="D25" s="14" t="s">
        <x:v>92</x:v>
      </x:c>
      <x:c r="E25" s="15">
        <x:v>44173.6296388079</x:v>
      </x:c>
      <x:c r="F25" t="s">
        <x:v>97</x:v>
      </x:c>
      <x:c r="G25" s="6">
        <x:v>269.801959019747</x:v>
      </x:c>
      <x:c r="H25" t="s">
        <x:v>98</x:v>
      </x:c>
      <x:c r="I25" s="6">
        <x:v>25.4617481192845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20.311</x:v>
      </x:c>
      <x:c r="S25" s="8">
        <x:v>4236.51833366167</x:v>
      </x:c>
      <x:c r="T25" s="12">
        <x:v>298584.230081733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2328121</x:v>
      </x:c>
      <x:c r="B26" s="1">
        <x:v>44180.506684294</x:v>
      </x:c>
      <x:c r="C26" s="6">
        <x:v>1.20011688166667</x:v>
      </x:c>
      <x:c r="D26" s="14" t="s">
        <x:v>92</x:v>
      </x:c>
      <x:c r="E26" s="15">
        <x:v>44173.6296388079</x:v>
      </x:c>
      <x:c r="F26" t="s">
        <x:v>97</x:v>
      </x:c>
      <x:c r="G26" s="6">
        <x:v>267.201778828563</x:v>
      </x:c>
      <x:c r="H26" t="s">
        <x:v>98</x:v>
      </x:c>
      <x:c r="I26" s="6">
        <x:v>25.4617481192845</x:v>
      </x:c>
      <x:c r="J26" t="s">
        <x:v>93</x:v>
      </x:c>
      <x:c r="K26" s="6">
        <x:v>1014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20.419</x:v>
      </x:c>
      <x:c r="S26" s="8">
        <x:v>4235.41826701536</x:v>
      </x:c>
      <x:c r="T26" s="12">
        <x:v>298587.127847316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2328125</x:v>
      </x:c>
      <x:c r="B27" s="1">
        <x:v>44180.5067189468</x:v>
      </x:c>
      <x:c r="C27" s="6">
        <x:v>1.24997932</x:v>
      </x:c>
      <x:c r="D27" s="14" t="s">
        <x:v>92</x:v>
      </x:c>
      <x:c r="E27" s="15">
        <x:v>44173.6296388079</x:v>
      </x:c>
      <x:c r="F27" t="s">
        <x:v>97</x:v>
      </x:c>
      <x:c r="G27" s="6">
        <x:v>269.702556259236</x:v>
      </x:c>
      <x:c r="H27" t="s">
        <x:v>98</x:v>
      </x:c>
      <x:c r="I27" s="6">
        <x:v>25.4556613440018</x:v>
      </x:c>
      <x:c r="J27" t="s">
        <x:v>93</x:v>
      </x:c>
      <x:c r="K27" s="6">
        <x:v>1014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20.317</x:v>
      </x:c>
      <x:c r="S27" s="8">
        <x:v>4238.62117514285</x:v>
      </x:c>
      <x:c r="T27" s="12">
        <x:v>298587.199171126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2328129</x:v>
      </x:c>
      <x:c r="B28" s="1">
        <x:v>44180.5067535069</x:v>
      </x:c>
      <x:c r="C28" s="6">
        <x:v>1.29977975666667</x:v>
      </x:c>
      <x:c r="D28" s="14" t="s">
        <x:v>92</x:v>
      </x:c>
      <x:c r="E28" s="15">
        <x:v>44173.6296388079</x:v>
      </x:c>
      <x:c r="F28" t="s">
        <x:v>97</x:v>
      </x:c>
      <x:c r="G28" s="6">
        <x:v>267.42196428707</x:v>
      </x:c>
      <x:c r="H28" t="s">
        <x:v>98</x:v>
      </x:c>
      <x:c r="I28" s="6">
        <x:v>25.4739217029455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20.406</x:v>
      </x:c>
      <x:c r="S28" s="8">
        <x:v>4237.78028637114</x:v>
      </x:c>
      <x:c r="T28" s="12">
        <x:v>298583.749864745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2328133</x:v>
      </x:c>
      <x:c r="B29" s="1">
        <x:v>44180.5067887384</x:v>
      </x:c>
      <x:c r="C29" s="6">
        <x:v>1.35047402333333</x:v>
      </x:c>
      <x:c r="D29" s="14" t="s">
        <x:v>92</x:v>
      </x:c>
      <x:c r="E29" s="15">
        <x:v>44173.6296388079</x:v>
      </x:c>
      <x:c r="F29" t="s">
        <x:v>97</x:v>
      </x:c>
      <x:c r="G29" s="6">
        <x:v>267.230432351089</x:v>
      </x:c>
      <x:c r="H29" t="s">
        <x:v>98</x:v>
      </x:c>
      <x:c r="I29" s="6">
        <x:v>25.4739217029455</x:v>
      </x:c>
      <x:c r="J29" t="s">
        <x:v>93</x:v>
      </x:c>
      <x:c r="K29" s="6">
        <x:v>1014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20.414</x:v>
      </x:c>
      <x:c r="S29" s="8">
        <x:v>4233.09890218308</x:v>
      </x:c>
      <x:c r="T29" s="12">
        <x:v>298596.335796942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2328137</x:v>
      </x:c>
      <x:c r="B30" s="1">
        <x:v>44180.5068233796</x:v>
      </x:c>
      <x:c r="C30" s="6">
        <x:v>1.40038581</x:v>
      </x:c>
      <x:c r="D30" s="14" t="s">
        <x:v>92</x:v>
      </x:c>
      <x:c r="E30" s="15">
        <x:v>44173.6296388079</x:v>
      </x:c>
      <x:c r="F30" t="s">
        <x:v>97</x:v>
      </x:c>
      <x:c r="G30" s="6">
        <x:v>270.457145330274</x:v>
      </x:c>
      <x:c r="H30" t="s">
        <x:v>98</x:v>
      </x:c>
      <x:c r="I30" s="6">
        <x:v>25.4617481192845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20.284</x:v>
      </x:c>
      <x:c r="S30" s="8">
        <x:v>4235.88481776309</x:v>
      </x:c>
      <x:c r="T30" s="12">
        <x:v>298585.897507592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2328141</x:v>
      </x:c>
      <x:c r="B31" s="1">
        <x:v>44180.5068580208</x:v>
      </x:c>
      <x:c r="C31" s="6">
        <x:v>1.45029702</x:v>
      </x:c>
      <x:c r="D31" s="14" t="s">
        <x:v>92</x:v>
      </x:c>
      <x:c r="E31" s="15">
        <x:v>44173.6296388079</x:v>
      </x:c>
      <x:c r="F31" t="s">
        <x:v>97</x:v>
      </x:c>
      <x:c r="G31" s="6">
        <x:v>267.125326559844</x:v>
      </x:c>
      <x:c r="H31" t="s">
        <x:v>98</x:v>
      </x:c>
      <x:c r="I31" s="6">
        <x:v>25.4495745797512</x:v>
      </x:c>
      <x:c r="J31" t="s">
        <x:v>93</x:v>
      </x:c>
      <x:c r="K31" s="6">
        <x:v>1014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20.426</x:v>
      </x:c>
      <x:c r="S31" s="8">
        <x:v>4241.314338462</x:v>
      </x:c>
      <x:c r="T31" s="12">
        <x:v>298600.833082889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2328145</x:v>
      </x:c>
      <x:c r="B32" s="1">
        <x:v>44180.5068926736</x:v>
      </x:c>
      <x:c r="C32" s="6">
        <x:v>1.50014633666667</x:v>
      </x:c>
      <x:c r="D32" s="14" t="s">
        <x:v>92</x:v>
      </x:c>
      <x:c r="E32" s="15">
        <x:v>44173.6296388079</x:v>
      </x:c>
      <x:c r="F32" t="s">
        <x:v>97</x:v>
      </x:c>
      <x:c r="G32" s="6">
        <x:v>269.872130345265</x:v>
      </x:c>
      <x:c r="H32" t="s">
        <x:v>98</x:v>
      </x:c>
      <x:c r="I32" s="6">
        <x:v>25.4556613440018</x:v>
      </x:c>
      <x:c r="J32" t="s">
        <x:v>93</x:v>
      </x:c>
      <x:c r="K32" s="6">
        <x:v>1014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20.31</x:v>
      </x:c>
      <x:c r="S32" s="8">
        <x:v>4233.2762328863</x:v>
      </x:c>
      <x:c r="T32" s="12">
        <x:v>298599.675684591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2328149</x:v>
      </x:c>
      <x:c r="B33" s="1">
        <x:v>44180.5069272338</x:v>
      </x:c>
      <x:c r="C33" s="6">
        <x:v>1.54992368</x:v>
      </x:c>
      <x:c r="D33" s="14" t="s">
        <x:v>92</x:v>
      </x:c>
      <x:c r="E33" s="15">
        <x:v>44173.6296388079</x:v>
      </x:c>
      <x:c r="F33" t="s">
        <x:v>97</x:v>
      </x:c>
      <x:c r="G33" s="6">
        <x:v>269.833790679387</x:v>
      </x:c>
      <x:c r="H33" t="s">
        <x:v>98</x:v>
      </x:c>
      <x:c r="I33" s="6">
        <x:v>25.4800085113234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20.304</x:v>
      </x:c>
      <x:c r="S33" s="8">
        <x:v>4237.39626858872</x:v>
      </x:c>
      <x:c r="T33" s="12">
        <x:v>298590.98410211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2328153</x:v>
      </x:c>
      <x:c r="B34" s="1">
        <x:v>44180.5069623495</x:v>
      </x:c>
      <x:c r="C34" s="6">
        <x:v>1.60047806</x:v>
      </x:c>
      <x:c r="D34" s="14" t="s">
        <x:v>92</x:v>
      </x:c>
      <x:c r="E34" s="15">
        <x:v>44173.6296388079</x:v>
      </x:c>
      <x:c r="F34" t="s">
        <x:v>97</x:v>
      </x:c>
      <x:c r="G34" s="6">
        <x:v>269.003979781729</x:v>
      </x:c>
      <x:c r="H34" t="s">
        <x:v>98</x:v>
      </x:c>
      <x:c r="I34" s="6">
        <x:v>25.4617481192845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20.344</x:v>
      </x:c>
      <x:c r="S34" s="8">
        <x:v>4237.89517713145</x:v>
      </x:c>
      <x:c r="T34" s="12">
        <x:v>298610.769274185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2328157</x:v>
      </x:c>
      <x:c r="B35" s="1">
        <x:v>44180.5069969907</x:v>
      </x:c>
      <x:c r="C35" s="6">
        <x:v>1.650388265</x:v>
      </x:c>
      <x:c r="D35" s="14" t="s">
        <x:v>92</x:v>
      </x:c>
      <x:c r="E35" s="15">
        <x:v>44173.6296388079</x:v>
      </x:c>
      <x:c r="F35" t="s">
        <x:v>97</x:v>
      </x:c>
      <x:c r="G35" s="6">
        <x:v>270.155557241498</x:v>
      </x:c>
      <x:c r="H35" t="s">
        <x:v>98</x:v>
      </x:c>
      <x:c r="I35" s="6">
        <x:v>25.4374010843444</x:v>
      </x:c>
      <x:c r="J35" t="s">
        <x:v>93</x:v>
      </x:c>
      <x:c r="K35" s="6">
        <x:v>1014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20.304</x:v>
      </x:c>
      <x:c r="S35" s="8">
        <x:v>4238.93089219048</x:v>
      </x:c>
      <x:c r="T35" s="12">
        <x:v>298586.569225836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2328161</x:v>
      </x:c>
      <x:c r="B36" s="1">
        <x:v>44180.5070315625</x:v>
      </x:c>
      <x:c r="C36" s="6">
        <x:v>1.70020115333333</x:v>
      </x:c>
      <x:c r="D36" s="14" t="s">
        <x:v>92</x:v>
      </x:c>
      <x:c r="E36" s="15">
        <x:v>44173.6296388079</x:v>
      </x:c>
      <x:c r="F36" t="s">
        <x:v>97</x:v>
      </x:c>
      <x:c r="G36" s="6">
        <x:v>269.756032252346</x:v>
      </x:c>
      <x:c r="H36" t="s">
        <x:v>98</x:v>
      </x:c>
      <x:c r="I36" s="6">
        <x:v>25.4678349055989</x:v>
      </x:c>
      <x:c r="J36" t="s">
        <x:v>93</x:v>
      </x:c>
      <x:c r="K36" s="6">
        <x:v>1014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20.311</x:v>
      </x:c>
      <x:c r="S36" s="8">
        <x:v>4235.42541658621</x:v>
      </x:c>
      <x:c r="T36" s="12">
        <x:v>298593.493662367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2328165</x:v>
      </x:c>
      <x:c r="B37" s="1">
        <x:v>44180.5070662037</x:v>
      </x:c>
      <x:c r="C37" s="6">
        <x:v>1.75004935333333</x:v>
      </x:c>
      <x:c r="D37" s="14" t="s">
        <x:v>92</x:v>
      </x:c>
      <x:c r="E37" s="15">
        <x:v>44173.6296388079</x:v>
      </x:c>
      <x:c r="F37" t="s">
        <x:v>97</x:v>
      </x:c>
      <x:c r="G37" s="6">
        <x:v>268.673748741474</x:v>
      </x:c>
      <x:c r="H37" t="s">
        <x:v>98</x:v>
      </x:c>
      <x:c r="I37" s="6">
        <x:v>25.4800085113234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20.352</x:v>
      </x:c>
      <x:c r="S37" s="8">
        <x:v>4230.50108313059</x:v>
      </x:c>
      <x:c r="T37" s="12">
        <x:v>298588.149753254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2328169</x:v>
      </x:c>
      <x:c r="B38" s="1">
        <x:v>44180.5071007755</x:v>
      </x:c>
      <x:c r="C38" s="6">
        <x:v>1.79982655833333</x:v>
      </x:c>
      <x:c r="D38" s="14" t="s">
        <x:v>92</x:v>
      </x:c>
      <x:c r="E38" s="15">
        <x:v>44173.6296388079</x:v>
      </x:c>
      <x:c r="F38" t="s">
        <x:v>97</x:v>
      </x:c>
      <x:c r="G38" s="6">
        <x:v>269.591578296125</x:v>
      </x:c>
      <x:c r="H38" t="s">
        <x:v>98</x:v>
      </x:c>
      <x:c r="I38" s="6">
        <x:v>25.4800085113234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20.314</x:v>
      </x:c>
      <x:c r="S38" s="8">
        <x:v>4236.63988259725</x:v>
      </x:c>
      <x:c r="T38" s="12">
        <x:v>298601.558528034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2328173</x:v>
      </x:c>
      <x:c r="B39" s="1">
        <x:v>44180.5071359954</x:v>
      </x:c>
      <x:c r="C39" s="6">
        <x:v>1.85055027</x:v>
      </x:c>
      <x:c r="D39" s="14" t="s">
        <x:v>92</x:v>
      </x:c>
      <x:c r="E39" s="15">
        <x:v>44173.6296388079</x:v>
      </x:c>
      <x:c r="F39" t="s">
        <x:v>97</x:v>
      </x:c>
      <x:c r="G39" s="6">
        <x:v>267.803160362839</x:v>
      </x:c>
      <x:c r="H39" t="s">
        <x:v>98</x:v>
      </x:c>
      <x:c r="I39" s="6">
        <x:v>25.4678349055989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20.392</x:v>
      </x:c>
      <x:c r="S39" s="8">
        <x:v>4232.36080542306</x:v>
      </x:c>
      <x:c r="T39" s="12">
        <x:v>298599.7363746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2328177</x:v>
      </x:c>
      <x:c r="B40" s="1">
        <x:v>44180.5071706366</x:v>
      </x:c>
      <x:c r="C40" s="6">
        <x:v>1.900435905</x:v>
      </x:c>
      <x:c r="D40" s="14" t="s">
        <x:v>92</x:v>
      </x:c>
      <x:c r="E40" s="15">
        <x:v>44173.6296388079</x:v>
      </x:c>
      <x:c r="F40" t="s">
        <x:v>97</x:v>
      </x:c>
      <x:c r="G40" s="6">
        <x:v>269.969092165241</x:v>
      </x:c>
      <x:c r="H40" t="s">
        <x:v>98</x:v>
      </x:c>
      <x:c r="I40" s="6">
        <x:v>25.4556613440018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20.306</x:v>
      </x:c>
      <x:c r="S40" s="8">
        <x:v>4235.67741545914</x:v>
      </x:c>
      <x:c r="T40" s="12">
        <x:v>298601.398277821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2328181</x:v>
      </x:c>
      <x:c r="B41" s="1">
        <x:v>44180.5072052431</x:v>
      </x:c>
      <x:c r="C41" s="6">
        <x:v>1.95026094833333</x:v>
      </x:c>
      <x:c r="D41" s="14" t="s">
        <x:v>92</x:v>
      </x:c>
      <x:c r="E41" s="15">
        <x:v>44173.6296388079</x:v>
      </x:c>
      <x:c r="F41" t="s">
        <x:v>97</x:v>
      </x:c>
      <x:c r="G41" s="6">
        <x:v>269.654132006199</x:v>
      </x:c>
      <x:c r="H41" t="s">
        <x:v>98</x:v>
      </x:c>
      <x:c r="I41" s="6">
        <x:v>25.4556613440018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20.319</x:v>
      </x:c>
      <x:c r="S41" s="8">
        <x:v>4238.48314864109</x:v>
      </x:c>
      <x:c r="T41" s="12">
        <x:v>298592.156784146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2328185</x:v>
      </x:c>
      <x:c r="B42" s="1">
        <x:v>44180.5072398495</x:v>
      </x:c>
      <x:c r="C42" s="6">
        <x:v>2.000134265</x:v>
      </x:c>
      <x:c r="D42" s="14" t="s">
        <x:v>92</x:v>
      </x:c>
      <x:c r="E42" s="15">
        <x:v>44173.6296388079</x:v>
      </x:c>
      <x:c r="F42" t="s">
        <x:v>97</x:v>
      </x:c>
      <x:c r="G42" s="6">
        <x:v>268.158576999551</x:v>
      </x:c>
      <x:c r="H42" t="s">
        <x:v>98</x:v>
      </x:c>
      <x:c r="I42" s="6">
        <x:v>25.4556613440018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20.381</x:v>
      </x:c>
      <x:c r="S42" s="8">
        <x:v>4235.44838137139</x:v>
      </x:c>
      <x:c r="T42" s="12">
        <x:v>298595.079614855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2328189</x:v>
      </x:c>
      <x:c r="B43" s="1">
        <x:v>44180.5072744213</x:v>
      </x:c>
      <x:c r="C43" s="6">
        <x:v>2.04988361333333</x:v>
      </x:c>
      <x:c r="D43" s="14" t="s">
        <x:v>92</x:v>
      </x:c>
      <x:c r="E43" s="15">
        <x:v>44173.6296388079</x:v>
      </x:c>
      <x:c r="F43" t="s">
        <x:v>97</x:v>
      </x:c>
      <x:c r="G43" s="6">
        <x:v>268.237969367779</x:v>
      </x:c>
      <x:c r="H43" t="s">
        <x:v>98</x:v>
      </x:c>
      <x:c r="I43" s="6">
        <x:v>25.4739217029455</x:v>
      </x:c>
      <x:c r="J43" t="s">
        <x:v>93</x:v>
      </x:c>
      <x:c r="K43" s="6">
        <x:v>1014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20.372</x:v>
      </x:c>
      <x:c r="S43" s="8">
        <x:v>4234.89561054492</x:v>
      </x:c>
      <x:c r="T43" s="12">
        <x:v>298597.74785784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2328193</x:v>
      </x:c>
      <x:c r="B44" s="1">
        <x:v>44180.5073090625</x:v>
      </x:c>
      <x:c r="C44" s="6">
        <x:v>2.09975988666667</x:v>
      </x:c>
      <x:c r="D44" s="14" t="s">
        <x:v>92</x:v>
      </x:c>
      <x:c r="E44" s="15">
        <x:v>44173.6296388079</x:v>
      </x:c>
      <x:c r="F44" t="s">
        <x:v>97</x:v>
      </x:c>
      <x:c r="G44" s="6">
        <x:v>269.850420396938</x:v>
      </x:c>
      <x:c r="H44" t="s">
        <x:v>98</x:v>
      </x:c>
      <x:c r="I44" s="6">
        <x:v>25.4617481192845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20.309</x:v>
      </x:c>
      <x:c r="S44" s="8">
        <x:v>4238.18972373819</x:v>
      </x:c>
      <x:c r="T44" s="12">
        <x:v>298600.020880823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2328197</x:v>
      </x:c>
      <x:c r="B45" s="1">
        <x:v>44180.5073443287</x:v>
      </x:c>
      <x:c r="C45" s="6">
        <x:v>2.15054267166667</x:v>
      </x:c>
      <x:c r="D45" s="14" t="s">
        <x:v>92</x:v>
      </x:c>
      <x:c r="E45" s="15">
        <x:v>44173.6296388079</x:v>
      </x:c>
      <x:c r="F45" t="s">
        <x:v>97</x:v>
      </x:c>
      <x:c r="G45" s="6">
        <x:v>268.731332982747</x:v>
      </x:c>
      <x:c r="H45" t="s">
        <x:v>98</x:v>
      </x:c>
      <x:c r="I45" s="6">
        <x:v>25.443487826532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20.361</x:v>
      </x:c>
      <x:c r="S45" s="8">
        <x:v>4232.96461961103</x:v>
      </x:c>
      <x:c r="T45" s="12">
        <x:v>298606.629113938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2328201</x:v>
      </x:c>
      <x:c r="B46" s="1">
        <x:v>44180.5073789352</x:v>
      </x:c>
      <x:c r="C46" s="6">
        <x:v>2.20040477333333</x:v>
      </x:c>
      <x:c r="D46" s="14" t="s">
        <x:v>92</x:v>
      </x:c>
      <x:c r="E46" s="15">
        <x:v>44173.6296388079</x:v>
      </x:c>
      <x:c r="F46" t="s">
        <x:v>97</x:v>
      </x:c>
      <x:c r="G46" s="6">
        <x:v>268.182613104906</x:v>
      </x:c>
      <x:c r="H46" t="s">
        <x:v>98</x:v>
      </x:c>
      <x:c r="I46" s="6">
        <x:v>25.4556613440018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20.38</x:v>
      </x:c>
      <x:c r="S46" s="8">
        <x:v>4238.76533002798</x:v>
      </x:c>
      <x:c r="T46" s="12">
        <x:v>298599.330597107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2328205</x:v>
      </x:c>
      <x:c r="B47" s="1">
        <x:v>44180.5074135764</x:v>
      </x:c>
      <x:c r="C47" s="6">
        <x:v>2.25027762166667</x:v>
      </x:c>
      <x:c r="D47" s="14" t="s">
        <x:v>92</x:v>
      </x:c>
      <x:c r="E47" s="15">
        <x:v>44173.6296388079</x:v>
      </x:c>
      <x:c r="F47" t="s">
        <x:v>97</x:v>
      </x:c>
      <x:c r="G47" s="6">
        <x:v>268.613304884634</x:v>
      </x:c>
      <x:c r="H47" t="s">
        <x:v>98</x:v>
      </x:c>
      <x:c r="I47" s="6">
        <x:v>25.4495745797512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20.364</x:v>
      </x:c>
      <x:c r="S47" s="8">
        <x:v>4243.39683584383</x:v>
      </x:c>
      <x:c r="T47" s="12">
        <x:v>298602.567899429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2328209</x:v>
      </x:c>
      <x:c r="B48" s="1">
        <x:v>44180.5074481829</x:v>
      </x:c>
      <x:c r="C48" s="6">
        <x:v>2.30009525833333</x:v>
      </x:c>
      <x:c r="D48" s="14" t="s">
        <x:v>92</x:v>
      </x:c>
      <x:c r="E48" s="15">
        <x:v>44173.6296388079</x:v>
      </x:c>
      <x:c r="F48" t="s">
        <x:v>97</x:v>
      </x:c>
      <x:c r="G48" s="6">
        <x:v>270.109556983221</x:v>
      </x:c>
      <x:c r="H48" t="s">
        <x:v>98</x:v>
      </x:c>
      <x:c r="I48" s="6">
        <x:v>25.443487826532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20.304</x:v>
      </x:c>
      <x:c r="S48" s="8">
        <x:v>4235.85809973401</x:v>
      </x:c>
      <x:c r="T48" s="12">
        <x:v>298605.331556531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2328213</x:v>
      </x:c>
      <x:c r="B49" s="1">
        <x:v>44180.5074827199</x:v>
      </x:c>
      <x:c r="C49" s="6">
        <x:v>2.349822815</x:v>
      </x:c>
      <x:c r="D49" s="14" t="s">
        <x:v>92</x:v>
      </x:c>
      <x:c r="E49" s="15">
        <x:v>44173.6296388079</x:v>
      </x:c>
      <x:c r="F49" t="s">
        <x:v>97</x:v>
      </x:c>
      <x:c r="G49" s="6">
        <x:v>266.817013891654</x:v>
      </x:c>
      <x:c r="H49" t="s">
        <x:v>98</x:v>
      </x:c>
      <x:c r="I49" s="6">
        <x:v>25.4556613440018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20.437</x:v>
      </x:c>
      <x:c r="S49" s="8">
        <x:v>4234.69513778852</x:v>
      </x:c>
      <x:c r="T49" s="12">
        <x:v>298601.574574585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2328217</x:v>
      </x:c>
      <x:c r="B50" s="1">
        <x:v>44180.5075179051</x:v>
      </x:c>
      <x:c r="C50" s="6">
        <x:v>2.40051651666667</x:v>
      </x:c>
      <x:c r="D50" s="14" t="s">
        <x:v>92</x:v>
      </x:c>
      <x:c r="E50" s="15">
        <x:v>44173.6296388079</x:v>
      </x:c>
      <x:c r="F50" t="s">
        <x:v>97</x:v>
      </x:c>
      <x:c r="G50" s="6">
        <x:v>269.695051069561</x:v>
      </x:c>
      <x:c r="H50" t="s">
        <x:v>98</x:v>
      </x:c>
      <x:c r="I50" s="6">
        <x:v>25.4374010843444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20.323</x:v>
      </x:c>
      <x:c r="S50" s="8">
        <x:v>4234.72003493745</x:v>
      </x:c>
      <x:c r="T50" s="12">
        <x:v>298598.559247247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2328221</x:v>
      </x:c>
      <x:c r="B51" s="1">
        <x:v>44180.507552581</x:v>
      </x:c>
      <x:c r="C51" s="6">
        <x:v>2.45045371166667</x:v>
      </x:c>
      <x:c r="D51" s="14" t="s">
        <x:v>92</x:v>
      </x:c>
      <x:c r="E51" s="15">
        <x:v>44173.6296388079</x:v>
      </x:c>
      <x:c r="F51" t="s">
        <x:v>97</x:v>
      </x:c>
      <x:c r="G51" s="6">
        <x:v>269.339650131682</x:v>
      </x:c>
      <x:c r="H51" t="s">
        <x:v>98</x:v>
      </x:c>
      <x:c r="I51" s="6">
        <x:v>25.4556613440018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20.332</x:v>
      </x:c>
      <x:c r="S51" s="8">
        <x:v>4232.16506058546</x:v>
      </x:c>
      <x:c r="T51" s="12">
        <x:v>298608.111507303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2328225</x:v>
      </x:c>
      <x:c r="B52" s="1">
        <x:v>44180.5075871528</x:v>
      </x:c>
      <x:c r="C52" s="6">
        <x:v>2.50024368333333</x:v>
      </x:c>
      <x:c r="D52" s="14" t="s">
        <x:v>92</x:v>
      </x:c>
      <x:c r="E52" s="15">
        <x:v>44173.6296388079</x:v>
      </x:c>
      <x:c r="F52" t="s">
        <x:v>97</x:v>
      </x:c>
      <x:c r="G52" s="6">
        <x:v>269.651627274493</x:v>
      </x:c>
      <x:c r="H52" t="s">
        <x:v>98</x:v>
      </x:c>
      <x:c r="I52" s="6">
        <x:v>25.4495745797512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20.321</x:v>
      </x:c>
      <x:c r="S52" s="8">
        <x:v>4236.05169406105</x:v>
      </x:c>
      <x:c r="T52" s="12">
        <x:v>298602.772930384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2328229</x:v>
      </x:c>
      <x:c r="B53" s="1">
        <x:v>44180.507621794</x:v>
      </x:c>
      <x:c r="C53" s="6">
        <x:v>2.55011061666667</x:v>
      </x:c>
      <x:c r="D53" s="14" t="s">
        <x:v>92</x:v>
      </x:c>
      <x:c r="E53" s="15">
        <x:v>44173.6296388079</x:v>
      </x:c>
      <x:c r="F53" t="s">
        <x:v>97</x:v>
      </x:c>
      <x:c r="G53" s="6">
        <x:v>270.749004587561</x:v>
      </x:c>
      <x:c r="H53" t="s">
        <x:v>98</x:v>
      </x:c>
      <x:c r="I53" s="6">
        <x:v>25.4617481192845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20.272</x:v>
      </x:c>
      <x:c r="S53" s="8">
        <x:v>4238.41510750773</x:v>
      </x:c>
      <x:c r="T53" s="12">
        <x:v>298601.674562055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2328233</x:v>
      </x:c>
      <x:c r="B54" s="1">
        <x:v>44180.5076563657</x:v>
      </x:c>
      <x:c r="C54" s="6">
        <x:v>2.59991430666667</x:v>
      </x:c>
      <x:c r="D54" s="14" t="s">
        <x:v>92</x:v>
      </x:c>
      <x:c r="E54" s="15">
        <x:v>44173.6296388079</x:v>
      </x:c>
      <x:c r="F54" t="s">
        <x:v>97</x:v>
      </x:c>
      <x:c r="G54" s="6">
        <x:v>268.492907625965</x:v>
      </x:c>
      <x:c r="H54" t="s">
        <x:v>98</x:v>
      </x:c>
      <x:c r="I54" s="6">
        <x:v>25.4495745797512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20.369</x:v>
      </x:c>
      <x:c r="S54" s="8">
        <x:v>4234.0048874999</x:v>
      </x:c>
      <x:c r="T54" s="12">
        <x:v>298603.704069058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2328237</x:v>
      </x:c>
      <x:c r="B55" s="1">
        <x:v>44180.5076910069</x:v>
      </x:c>
      <x:c r="C55" s="6">
        <x:v>2.64977827833333</x:v>
      </x:c>
      <x:c r="D55" s="14" t="s">
        <x:v>92</x:v>
      </x:c>
      <x:c r="E55" s="15">
        <x:v>44173.6296388079</x:v>
      </x:c>
      <x:c r="F55" t="s">
        <x:v>97</x:v>
      </x:c>
      <x:c r="G55" s="6">
        <x:v>267.659235906393</x:v>
      </x:c>
      <x:c r="H55" t="s">
        <x:v>98</x:v>
      </x:c>
      <x:c r="I55" s="6">
        <x:v>25.4678349055989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20.398</x:v>
      </x:c>
      <x:c r="S55" s="8">
        <x:v>4232.33432029373</x:v>
      </x:c>
      <x:c r="T55" s="12">
        <x:v>298595.970519456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2328241</x:v>
      </x:c>
      <x:c r="B56" s="1">
        <x:v>44180.5077261574</x:v>
      </x:c>
      <x:c r="C56" s="6">
        <x:v>2.70037048166667</x:v>
      </x:c>
      <x:c r="D56" s="14" t="s">
        <x:v>92</x:v>
      </x:c>
      <x:c r="E56" s="15">
        <x:v>44173.6296388079</x:v>
      </x:c>
      <x:c r="F56" t="s">
        <x:v>97</x:v>
      </x:c>
      <x:c r="G56" s="6">
        <x:v>267.99280642799</x:v>
      </x:c>
      <x:c r="H56" t="s">
        <x:v>98</x:v>
      </x:c>
      <x:c r="I56" s="6">
        <x:v>25.4617481192845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20.386</x:v>
      </x:c>
      <x:c r="S56" s="8">
        <x:v>4236.71474654827</x:v>
      </x:c>
      <x:c r="T56" s="12">
        <x:v>298587.493481077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2328245</x:v>
      </x:c>
      <x:c r="B57" s="1">
        <x:v>44180.5077607292</x:v>
      </x:c>
      <x:c r="C57" s="6">
        <x:v>2.75014697166667</x:v>
      </x:c>
      <x:c r="D57" s="14" t="s">
        <x:v>92</x:v>
      </x:c>
      <x:c r="E57" s="15">
        <x:v>44173.6296388079</x:v>
      </x:c>
      <x:c r="F57" t="s">
        <x:v>97</x:v>
      </x:c>
      <x:c r="G57" s="6">
        <x:v>269.117276935245</x:v>
      </x:c>
      <x:c r="H57" t="s">
        <x:v>98</x:v>
      </x:c>
      <x:c r="I57" s="6">
        <x:v>25.443487826532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20.345</x:v>
      </x:c>
      <x:c r="S57" s="8">
        <x:v>4236.41095323245</x:v>
      </x:c>
      <x:c r="T57" s="12">
        <x:v>298596.317000314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2328249</x:v>
      </x:c>
      <x:c r="B58" s="1">
        <x:v>44180.5077952893</x:v>
      </x:c>
      <x:c r="C58" s="6">
        <x:v>2.79994502333333</x:v>
      </x:c>
      <x:c r="D58" s="14" t="s">
        <x:v>92</x:v>
      </x:c>
      <x:c r="E58" s="15">
        <x:v>44173.6296388079</x:v>
      </x:c>
      <x:c r="F58" t="s">
        <x:v>97</x:v>
      </x:c>
      <x:c r="G58" s="6">
        <x:v>268.300417997132</x:v>
      </x:c>
      <x:c r="H58" t="s">
        <x:v>98</x:v>
      </x:c>
      <x:c r="I58" s="6">
        <x:v>25.4495745797512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20.377</x:v>
      </x:c>
      <x:c r="S58" s="8">
        <x:v>4233.06996310334</x:v>
      </x:c>
      <x:c r="T58" s="12">
        <x:v>298588.329955923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2328253</x:v>
      </x:c>
      <x:c r="B59" s="1">
        <x:v>44180.5078298958</x:v>
      </x:c>
      <x:c r="C59" s="6">
        <x:v>2.84975921</x:v>
      </x:c>
      <x:c r="D59" s="14" t="s">
        <x:v>92</x:v>
      </x:c>
      <x:c r="E59" s="15">
        <x:v>44173.6296388079</x:v>
      </x:c>
      <x:c r="F59" t="s">
        <x:v>97</x:v>
      </x:c>
      <x:c r="G59" s="6">
        <x:v>270.651672589291</x:v>
      </x:c>
      <x:c r="H59" t="s">
        <x:v>98</x:v>
      </x:c>
      <x:c r="I59" s="6">
        <x:v>25.4617481192845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20.276</x:v>
      </x:c>
      <x:c r="S59" s="8">
        <x:v>4234.89268256331</x:v>
      </x:c>
      <x:c r="T59" s="12">
        <x:v>298601.447961312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2328257</x:v>
      </x:c>
      <x:c r="B60" s="1">
        <x:v>44180.507865081</x:v>
      </x:c>
      <x:c r="C60" s="6">
        <x:v>2.90042400166667</x:v>
      </x:c>
      <x:c r="D60" s="14" t="s">
        <x:v>92</x:v>
      </x:c>
      <x:c r="E60" s="15">
        <x:v>44173.6296388079</x:v>
      </x:c>
      <x:c r="F60" t="s">
        <x:v>97</x:v>
      </x:c>
      <x:c r="G60" s="6">
        <x:v>268.88334197166</x:v>
      </x:c>
      <x:c r="H60" t="s">
        <x:v>98</x:v>
      </x:c>
      <x:c r="I60" s="6">
        <x:v>25.4617481192845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20.349</x:v>
      </x:c>
      <x:c r="S60" s="8">
        <x:v>4239.59674686824</x:v>
      </x:c>
      <x:c r="T60" s="12">
        <x:v>298584.117213344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2328261</x:v>
      </x:c>
      <x:c r="B61" s="1">
        <x:v>44180.5078997338</x:v>
      </x:c>
      <x:c r="C61" s="6">
        <x:v>2.95031259833333</x:v>
      </x:c>
      <x:c r="D61" s="14" t="s">
        <x:v>92</x:v>
      </x:c>
      <x:c r="E61" s="15">
        <x:v>44173.6296388079</x:v>
      </x:c>
      <x:c r="F61" t="s">
        <x:v>97</x:v>
      </x:c>
      <x:c r="G61" s="6">
        <x:v>269.015825619435</x:v>
      </x:c>
      <x:c r="H61" t="s">
        <x:v>98</x:v>
      </x:c>
      <x:c r="I61" s="6">
        <x:v>25.431314353189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20.353</x:v>
      </x:c>
      <x:c r="S61" s="8">
        <x:v>4232.77990573265</x:v>
      </x:c>
      <x:c r="T61" s="12">
        <x:v>298582.995241785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2328265</x:v>
      </x:c>
      <x:c r="B62" s="1">
        <x:v>44180.507934294</x:v>
      </x:c>
      <x:c r="C62" s="6">
        <x:v>3.00012254166667</x:v>
      </x:c>
      <x:c r="D62" s="14" t="s">
        <x:v>92</x:v>
      </x:c>
      <x:c r="E62" s="15">
        <x:v>44173.6296388079</x:v>
      </x:c>
      <x:c r="F62" t="s">
        <x:v>97</x:v>
      </x:c>
      <x:c r="G62" s="6">
        <x:v>267.700043604846</x:v>
      </x:c>
      <x:c r="H62" t="s">
        <x:v>98</x:v>
      </x:c>
      <x:c r="I62" s="6">
        <x:v>25.4495745797512</x:v>
      </x:c>
      <x:c r="J62" t="s">
        <x:v>93</x:v>
      </x:c>
      <x:c r="K62" s="6">
        <x:v>1014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20.402</x:v>
      </x:c>
      <x:c r="S62" s="8">
        <x:v>4235.69212817776</x:v>
      </x:c>
      <x:c r="T62" s="12">
        <x:v>298586.899102851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2328269</x:v>
      </x:c>
      <x:c r="B63" s="1">
        <x:v>44180.5079689005</x:v>
      </x:c>
      <x:c r="C63" s="6">
        <x:v>3.049958395</x:v>
      </x:c>
      <x:c r="D63" s="14" t="s">
        <x:v>92</x:v>
      </x:c>
      <x:c r="E63" s="15">
        <x:v>44173.6296388079</x:v>
      </x:c>
      <x:c r="F63" t="s">
        <x:v>97</x:v>
      </x:c>
      <x:c r="G63" s="6">
        <x:v>268.249915126827</x:v>
      </x:c>
      <x:c r="H63" t="s">
        <x:v>98</x:v>
      </x:c>
      <x:c r="I63" s="6">
        <x:v>25.443487826532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20.381</x:v>
      </x:c>
      <x:c r="S63" s="8">
        <x:v>4236.32769793706</x:v>
      </x:c>
      <x:c r="T63" s="12">
        <x:v>298590.028869295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2328273</x:v>
      </x:c>
      <x:c r="B64" s="1">
        <x:v>44180.5080040856</x:v>
      </x:c>
      <x:c r="C64" s="6">
        <x:v>3.10058511666667</x:v>
      </x:c>
      <x:c r="D64" s="14" t="s">
        <x:v>92</x:v>
      </x:c>
      <x:c r="E64" s="15">
        <x:v>44173.6296388079</x:v>
      </x:c>
      <x:c r="F64" t="s">
        <x:v>97</x:v>
      </x:c>
      <x:c r="G64" s="6">
        <x:v>269.756032252346</x:v>
      </x:c>
      <x:c r="H64" t="s">
        <x:v>98</x:v>
      </x:c>
      <x:c r="I64" s="6">
        <x:v>25.4678349055989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20.311</x:v>
      </x:c>
      <x:c r="S64" s="8">
        <x:v>4237.01763981187</x:v>
      </x:c>
      <x:c r="T64" s="12">
        <x:v>298586.264079367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2328277</x:v>
      </x:c>
      <x:c r="B65" s="1">
        <x:v>44180.5080387384</x:v>
      </x:c>
      <x:c r="C65" s="6">
        <x:v>3.150495995</x:v>
      </x:c>
      <x:c r="D65" s="14" t="s">
        <x:v>92</x:v>
      </x:c>
      <x:c r="E65" s="15">
        <x:v>44173.6296388079</x:v>
      </x:c>
      <x:c r="F65" t="s">
        <x:v>97</x:v>
      </x:c>
      <x:c r="G65" s="6">
        <x:v>269.001511081616</x:v>
      </x:c>
      <x:c r="H65" t="s">
        <x:v>98</x:v>
      </x:c>
      <x:c r="I65" s="6">
        <x:v>25.4556613440018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20.346</x:v>
      </x:c>
      <x:c r="S65" s="8">
        <x:v>4231.18017566275</x:v>
      </x:c>
      <x:c r="T65" s="12">
        <x:v>298579.674588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2328281</x:v>
      </x:c>
      <x:c r="B66" s="1">
        <x:v>44180.5080732986</x:v>
      </x:c>
      <x:c r="C66" s="6">
        <x:v>3.200284695</x:v>
      </x:c>
      <x:c r="D66" s="14" t="s">
        <x:v>92</x:v>
      </x:c>
      <x:c r="E66" s="15">
        <x:v>44173.6296388079</x:v>
      </x:c>
      <x:c r="F66" t="s">
        <x:v>97</x:v>
      </x:c>
      <x:c r="G66" s="6">
        <x:v>268.521850709173</x:v>
      </x:c>
      <x:c r="H66" t="s">
        <x:v>98</x:v>
      </x:c>
      <x:c r="I66" s="6">
        <x:v>25.4617481192845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20.364</x:v>
      </x:c>
      <x:c r="S66" s="8">
        <x:v>4232.84318186041</x:v>
      </x:c>
      <x:c r="T66" s="12">
        <x:v>298585.678459552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2328285</x:v>
      </x:c>
      <x:c r="B67" s="1">
        <x:v>44180.5081079051</x:v>
      </x:c>
      <x:c r="C67" s="6">
        <x:v>3.25011039</x:v>
      </x:c>
      <x:c r="D67" s="14" t="s">
        <x:v>92</x:v>
      </x:c>
      <x:c r="E67" s="15">
        <x:v>44173.6296388079</x:v>
      </x:c>
      <x:c r="F67" t="s">
        <x:v>97</x:v>
      </x:c>
      <x:c r="G67" s="6">
        <x:v>267.01281890445</x:v>
      </x:c>
      <x:c r="H67" t="s">
        <x:v>98</x:v>
      </x:c>
      <x:c r="I67" s="6">
        <x:v>25.4678349055989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20.425</x:v>
      </x:c>
      <x:c r="S67" s="8">
        <x:v>4235.33867361501</x:v>
      </x:c>
      <x:c r="T67" s="12">
        <x:v>298584.078204215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2328289</x:v>
      </x:c>
      <x:c r="B68" s="1">
        <x:v>44180.5081425116</x:v>
      </x:c>
      <x:c r="C68" s="6">
        <x:v>3.29992529166667</x:v>
      </x:c>
      <x:c r="D68" s="14" t="s">
        <x:v>92</x:v>
      </x:c>
      <x:c r="E68" s="15">
        <x:v>44173.6296388079</x:v>
      </x:c>
      <x:c r="F68" t="s">
        <x:v>97</x:v>
      </x:c>
      <x:c r="G68" s="6">
        <x:v>268.375002872712</x:v>
      </x:c>
      <x:c r="H68" t="s">
        <x:v>98</x:v>
      </x:c>
      <x:c r="I68" s="6">
        <x:v>25.4556613440018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20.372</x:v>
      </x:c>
      <x:c r="S68" s="8">
        <x:v>4228.36192811089</x:v>
      </x:c>
      <x:c r="T68" s="12">
        <x:v>298583.153539631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2328293</x:v>
      </x:c>
      <x:c r="B69" s="1">
        <x:v>44180.5081771644</x:v>
      </x:c>
      <x:c r="C69" s="6">
        <x:v>3.34984199833333</x:v>
      </x:c>
      <x:c r="D69" s="14" t="s">
        <x:v>92</x:v>
      </x:c>
      <x:c r="E69" s="15">
        <x:v>44173.6296388079</x:v>
      </x:c>
      <x:c r="F69" t="s">
        <x:v>97</x:v>
      </x:c>
      <x:c r="G69" s="6">
        <x:v>268.743591042881</x:v>
      </x:c>
      <x:c r="H69" t="s">
        <x:v>98</x:v>
      </x:c>
      <x:c r="I69" s="6">
        <x:v>25.4739217029455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20.351</x:v>
      </x:c>
      <x:c r="S69" s="8">
        <x:v>4236.47553409688</x:v>
      </x:c>
      <x:c r="T69" s="12">
        <x:v>298596.158974988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2328297</x:v>
      </x:c>
      <x:c r="B70" s="1">
        <x:v>44180.5082123843</x:v>
      </x:c>
      <x:c r="C70" s="6">
        <x:v>3.40054462333333</x:v>
      </x:c>
      <x:c r="D70" s="14" t="s">
        <x:v>92</x:v>
      </x:c>
      <x:c r="E70" s="15">
        <x:v>44173.6296388079</x:v>
      </x:c>
      <x:c r="F70" t="s">
        <x:v>97</x:v>
      </x:c>
      <x:c r="G70" s="6">
        <x:v>267.393264039003</x:v>
      </x:c>
      <x:c r="H70" t="s">
        <x:v>98</x:v>
      </x:c>
      <x:c r="I70" s="6">
        <x:v>25.4617481192845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20.411</x:v>
      </x:c>
      <x:c r="S70" s="8">
        <x:v>4236.11305109744</x:v>
      </x:c>
      <x:c r="T70" s="12">
        <x:v>298581.022742195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2328301</x:v>
      </x:c>
      <x:c r="B71" s="1">
        <x:v>44180.508246956</x:v>
      </x:c>
      <x:c r="C71" s="6">
        <x:v>3.45036183666667</x:v>
      </x:c>
      <x:c r="D71" s="14" t="s">
        <x:v>92</x:v>
      </x:c>
      <x:c r="E71" s="15">
        <x:v>44173.6296388079</x:v>
      </x:c>
      <x:c r="F71" t="s">
        <x:v>97</x:v>
      </x:c>
      <x:c r="G71" s="6">
        <x:v>266.406892005705</x:v>
      </x:c>
      <x:c r="H71" t="s">
        <x:v>98</x:v>
      </x:c>
      <x:c r="I71" s="6">
        <x:v>25.443487826532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20.458</x:v>
      </x:c>
      <x:c r="S71" s="8">
        <x:v>4240.33599740547</x:v>
      </x:c>
      <x:c r="T71" s="12">
        <x:v>298582.911785142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2328305</x:v>
      </x:c>
      <x:c r="B72" s="1">
        <x:v>44180.5082815162</x:v>
      </x:c>
      <x:c r="C72" s="6">
        <x:v>3.50010638</x:v>
      </x:c>
      <x:c r="D72" s="14" t="s">
        <x:v>92</x:v>
      </x:c>
      <x:c r="E72" s="15">
        <x:v>44173.6296388079</x:v>
      </x:c>
      <x:c r="F72" t="s">
        <x:v>97</x:v>
      </x:c>
      <x:c r="G72" s="6">
        <x:v>269.441362580048</x:v>
      </x:c>
      <x:c r="H72" t="s">
        <x:v>98</x:v>
      </x:c>
      <x:c r="I72" s="6">
        <x:v>25.4678349055989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20.324</x:v>
      </x:c>
      <x:c r="S72" s="8">
        <x:v>4243.17478040212</x:v>
      </x:c>
      <x:c r="T72" s="12">
        <x:v>298589.914365253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2328309</x:v>
      </x:c>
      <x:c r="B73" s="1">
        <x:v>44180.5083162037</x:v>
      </x:c>
      <x:c r="C73" s="6">
        <x:v>3.55006068833333</x:v>
      </x:c>
      <x:c r="D73" s="14" t="s">
        <x:v>92</x:v>
      </x:c>
      <x:c r="E73" s="15">
        <x:v>44173.6296388079</x:v>
      </x:c>
      <x:c r="F73" t="s">
        <x:v>97</x:v>
      </x:c>
      <x:c r="G73" s="6">
        <x:v>267.556213763947</x:v>
      </x:c>
      <x:c r="H73" t="s">
        <x:v>98</x:v>
      </x:c>
      <x:c r="I73" s="6">
        <x:v>25.4495745797512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20.408</x:v>
      </x:c>
      <x:c r="S73" s="8">
        <x:v>4246.98349782013</x:v>
      </x:c>
      <x:c r="T73" s="12">
        <x:v>298594.96171233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2328313</x:v>
      </x:c>
      <x:c r="B74" s="1">
        <x:v>44180.5083508102</x:v>
      </x:c>
      <x:c r="C74" s="6">
        <x:v>3.59987845666667</x:v>
      </x:c>
      <x:c r="D74" s="14" t="s">
        <x:v>92</x:v>
      </x:c>
      <x:c r="E74" s="15">
        <x:v>44173.6296388079</x:v>
      </x:c>
      <x:c r="F74" t="s">
        <x:v>97</x:v>
      </x:c>
      <x:c r="G74" s="6">
        <x:v>268.108107839963</x:v>
      </x:c>
      <x:c r="H74" t="s">
        <x:v>98</x:v>
      </x:c>
      <x:c r="I74" s="6">
        <x:v>25.4495745797512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20.385</x:v>
      </x:c>
      <x:c r="S74" s="8">
        <x:v>4242.36273960711</x:v>
      </x:c>
      <x:c r="T74" s="12">
        <x:v>298597.819256906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2328317</x:v>
      </x:c>
      <x:c r="B75" s="1">
        <x:v>44180.5083859954</x:v>
      </x:c>
      <x:c r="C75" s="6">
        <x:v>3.65055957333333</x:v>
      </x:c>
      <x:c r="D75" s="14" t="s">
        <x:v>92</x:v>
      </x:c>
      <x:c r="E75" s="15">
        <x:v>44173.6296388079</x:v>
      </x:c>
      <x:c r="F75" t="s">
        <x:v>97</x:v>
      </x:c>
      <x:c r="G75" s="6">
        <x:v>267.829562667548</x:v>
      </x:c>
      <x:c r="H75" t="s">
        <x:v>98</x:v>
      </x:c>
      <x:c r="I75" s="6">
        <x:v>25.4739217029455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20.389</x:v>
      </x:c>
      <x:c r="S75" s="8">
        <x:v>4245.43784589706</x:v>
      </x:c>
      <x:c r="T75" s="12">
        <x:v>298602.303948894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2328321</x:v>
      </x:c>
      <x:c r="B76" s="1">
        <x:v>44180.5084206366</x:v>
      </x:c>
      <x:c r="C76" s="6">
        <x:v>3.700425405</x:v>
      </x:c>
      <x:c r="D76" s="14" t="s">
        <x:v>92</x:v>
      </x:c>
      <x:c r="E76" s="15">
        <x:v>44173.6296388079</x:v>
      </x:c>
      <x:c r="F76" t="s">
        <x:v>97</x:v>
      </x:c>
      <x:c r="G76" s="6">
        <x:v>268.141800835795</x:v>
      </x:c>
      <x:c r="H76" t="s">
        <x:v>98</x:v>
      </x:c>
      <x:c r="I76" s="6">
        <x:v>25.4739217029455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20.376</x:v>
      </x:c>
      <x:c r="S76" s="8">
        <x:v>4239.98348138666</x:v>
      </x:c>
      <x:c r="T76" s="12">
        <x:v>298588.79988408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2328325</x:v>
      </x:c>
      <x:c r="B77" s="1">
        <x:v>44180.5084552083</x:v>
      </x:c>
      <x:c r="C77" s="6">
        <x:v>3.75022112333333</x:v>
      </x:c>
      <x:c r="D77" s="14" t="s">
        <x:v>92</x:v>
      </x:c>
      <x:c r="E77" s="15">
        <x:v>44173.6296388079</x:v>
      </x:c>
      <x:c r="F77" t="s">
        <x:v>97</x:v>
      </x:c>
      <x:c r="G77" s="6">
        <x:v>269.339650131682</x:v>
      </x:c>
      <x:c r="H77" t="s">
        <x:v>98</x:v>
      </x:c>
      <x:c r="I77" s="6">
        <x:v>25.4556613440018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20.332</x:v>
      </x:c>
      <x:c r="S77" s="8">
        <x:v>4248.3952304543</x:v>
      </x:c>
      <x:c r="T77" s="12">
        <x:v>298586.845010684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2328329</x:v>
      </x:c>
      <x:c r="B78" s="1">
        <x:v>44180.5084897801</x:v>
      </x:c>
      <x:c r="C78" s="6">
        <x:v>3.80002868833333</x:v>
      </x:c>
      <x:c r="D78" s="14" t="s">
        <x:v>92</x:v>
      </x:c>
      <x:c r="E78" s="15">
        <x:v>44173.6296388079</x:v>
      </x:c>
      <x:c r="F78" t="s">
        <x:v>97</x:v>
      </x:c>
      <x:c r="G78" s="6">
        <x:v>267.254364088307</x:v>
      </x:c>
      <x:c r="H78" t="s">
        <x:v>98</x:v>
      </x:c>
      <x:c r="I78" s="6">
        <x:v>25.4739217029455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20.413</x:v>
      </x:c>
      <x:c r="S78" s="8">
        <x:v>4236.22025687208</x:v>
      </x:c>
      <x:c r="T78" s="12">
        <x:v>298591.730045867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2328333</x:v>
      </x:c>
      <x:c r="B79" s="1">
        <x:v>44180.5085243403</x:v>
      </x:c>
      <x:c r="C79" s="6">
        <x:v>3.84979032</x:v>
      </x:c>
      <x:c r="D79" s="14" t="s">
        <x:v>92</x:v>
      </x:c>
      <x:c r="E79" s="15">
        <x:v>44173.6296388079</x:v>
      </x:c>
      <x:c r="F79" t="s">
        <x:v>97</x:v>
      </x:c>
      <x:c r="G79" s="6">
        <x:v>268.016824466972</x:v>
      </x:c>
      <x:c r="H79" t="s">
        <x:v>98</x:v>
      </x:c>
      <x:c r="I79" s="6">
        <x:v>25.4617481192845</x:v>
      </x:c>
      <x:c r="J79" t="s">
        <x:v>93</x:v>
      </x:c>
      <x:c r="K79" s="6">
        <x:v>1014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20.385</x:v>
      </x:c>
      <x:c r="S79" s="8">
        <x:v>4240.76583135035</x:v>
      </x:c>
      <x:c r="T79" s="12">
        <x:v>298596.167376982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2328337</x:v>
      </x:c>
      <x:c r="B80" s="1">
        <x:v>44180.5085594907</x:v>
      </x:c>
      <x:c r="C80" s="6">
        <x:v>3.90037486333333</x:v>
      </x:c>
      <x:c r="D80" s="14" t="s">
        <x:v>92</x:v>
      </x:c>
      <x:c r="E80" s="15">
        <x:v>44173.6296388079</x:v>
      </x:c>
      <x:c r="F80" t="s">
        <x:v>97</x:v>
      </x:c>
      <x:c r="G80" s="6">
        <x:v>269.438859679283</x:v>
      </x:c>
      <x:c r="H80" t="s">
        <x:v>98</x:v>
      </x:c>
      <x:c r="I80" s="6">
        <x:v>25.4617481192845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20.326</x:v>
      </x:c>
      <x:c r="S80" s="8">
        <x:v>4242.66236403314</x:v>
      </x:c>
      <x:c r="T80" s="12">
        <x:v>298607.774800413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2328341</x:v>
      </x:c>
      <x:c r="B81" s="1">
        <x:v>44180.5085941319</x:v>
      </x:c>
      <x:c r="C81" s="6">
        <x:v>3.95026793</x:v>
      </x:c>
      <x:c r="D81" s="14" t="s">
        <x:v>92</x:v>
      </x:c>
      <x:c r="E81" s="15">
        <x:v>44173.6296388079</x:v>
      </x:c>
      <x:c r="F81" t="s">
        <x:v>97</x:v>
      </x:c>
      <x:c r="G81" s="6">
        <x:v>268.543491228139</x:v>
      </x:c>
      <x:c r="H81" t="s">
        <x:v>98</x:v>
      </x:c>
      <x:c r="I81" s="6">
        <x:v>25.4556613440018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20.365</x:v>
      </x:c>
      <x:c r="S81" s="8">
        <x:v>4242.96285303881</x:v>
      </x:c>
      <x:c r="T81" s="12">
        <x:v>298595.029478893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2328345</x:v>
      </x:c>
      <x:c r="B82" s="1">
        <x:v>44180.5086287037</x:v>
      </x:c>
      <x:c r="C82" s="6">
        <x:v>4.000042105</x:v>
      </x:c>
      <x:c r="D82" s="14" t="s">
        <x:v>92</x:v>
      </x:c>
      <x:c r="E82" s="15">
        <x:v>44173.6296388079</x:v>
      </x:c>
      <x:c r="F82" t="s">
        <x:v>97</x:v>
      </x:c>
      <x:c r="G82" s="6">
        <x:v>267.032032891818</x:v>
      </x:c>
      <x:c r="H82" t="s">
        <x:v>98</x:v>
      </x:c>
      <x:c r="I82" s="6">
        <x:v>25.4556613440018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20.428</x:v>
      </x:c>
      <x:c r="S82" s="8">
        <x:v>4244.87279673471</x:v>
      </x:c>
      <x:c r="T82" s="12">
        <x:v>298599.961412558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2328349</x:v>
      </x:c>
      <x:c r="B83" s="1">
        <x:v>44180.5086633102</x:v>
      </x:c>
      <x:c r="C83" s="6">
        <x:v>4.04991150333333</x:v>
      </x:c>
      <x:c r="D83" s="14" t="s">
        <x:v>92</x:v>
      </x:c>
      <x:c r="E83" s="15">
        <x:v>44173.6296388079</x:v>
      </x:c>
      <x:c r="F83" t="s">
        <x:v>97</x:v>
      </x:c>
      <x:c r="G83" s="6">
        <x:v>267.709596981225</x:v>
      </x:c>
      <x:c r="H83" t="s">
        <x:v>98</x:v>
      </x:c>
      <x:c r="I83" s="6">
        <x:v>25.4739217029455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20.394</x:v>
      </x:c>
      <x:c r="S83" s="8">
        <x:v>4243.83617812721</x:v>
      </x:c>
      <x:c r="T83" s="12">
        <x:v>298600.512647618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2328353</x:v>
      </x:c>
      <x:c r="B84" s="1">
        <x:v>44180.5086984954</x:v>
      </x:c>
      <x:c r="C84" s="6">
        <x:v>4.10054938666667</x:v>
      </x:c>
      <x:c r="D84" s="14" t="s">
        <x:v>92</x:v>
      </x:c>
      <x:c r="E84" s="15">
        <x:v>44173.6296388079</x:v>
      </x:c>
      <x:c r="F84" t="s">
        <x:v>97</x:v>
      </x:c>
      <x:c r="G84" s="6">
        <x:v>267.062988166159</x:v>
      </x:c>
      <x:c r="H84" t="s">
        <x:v>98</x:v>
      </x:c>
      <x:c r="I84" s="6">
        <x:v>25.4739217029455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20.421</x:v>
      </x:c>
      <x:c r="S84" s="8">
        <x:v>4241.61170908814</x:v>
      </x:c>
      <x:c r="T84" s="12">
        <x:v>298586.260529219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2328357</x:v>
      </x:c>
      <x:c r="B85" s="1">
        <x:v>44180.5087331019</x:v>
      </x:c>
      <x:c r="C85" s="6">
        <x:v>4.15039088333333</x:v>
      </x:c>
      <x:c r="D85" s="14" t="s">
        <x:v>92</x:v>
      </x:c>
      <x:c r="E85" s="15">
        <x:v>44173.6296388079</x:v>
      </x:c>
      <x:c r="F85" t="s">
        <x:v>97</x:v>
      </x:c>
      <x:c r="G85" s="6">
        <x:v>266.840893778239</x:v>
      </x:c>
      <x:c r="H85" t="s">
        <x:v>98</x:v>
      </x:c>
      <x:c r="I85" s="6">
        <x:v>25.4556613440018</x:v>
      </x:c>
      <x:c r="J85" t="s">
        <x:v>93</x:v>
      </x:c>
      <x:c r="K85" s="6">
        <x:v>1014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20.436</x:v>
      </x:c>
      <x:c r="S85" s="8">
        <x:v>4250.38789933032</x:v>
      </x:c>
      <x:c r="T85" s="12">
        <x:v>298599.012609271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2328361</x:v>
      </x:c>
      <x:c r="B86" s="1">
        <x:v>44180.5087677083</x:v>
      </x:c>
      <x:c r="C86" s="6">
        <x:v>4.200223015</x:v>
      </x:c>
      <x:c r="D86" s="14" t="s">
        <x:v>92</x:v>
      </x:c>
      <x:c r="E86" s="15">
        <x:v>44173.6296388079</x:v>
      </x:c>
      <x:c r="F86" t="s">
        <x:v>97</x:v>
      </x:c>
      <x:c r="G86" s="6">
        <x:v>267.824758508761</x:v>
      </x:c>
      <x:c r="H86" t="s">
        <x:v>98</x:v>
      </x:c>
      <x:c r="I86" s="6">
        <x:v>25.4617481192845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20.393</x:v>
      </x:c>
      <x:c r="S86" s="8">
        <x:v>4247.02331943176</x:v>
      </x:c>
      <x:c r="T86" s="12">
        <x:v>298597.369994365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2328365</x:v>
      </x:c>
      <x:c r="B87" s="1">
        <x:v>44180.5088023148</x:v>
      </x:c>
      <x:c r="C87" s="6">
        <x:v>4.25006429166667</x:v>
      </x:c>
      <x:c r="D87" s="14" t="s">
        <x:v>92</x:v>
      </x:c>
      <x:c r="E87" s="15">
        <x:v>44173.6296388079</x:v>
      </x:c>
      <x:c r="F87" t="s">
        <x:v>97</x:v>
      </x:c>
      <x:c r="G87" s="6">
        <x:v>267.709596981225</x:v>
      </x:c>
      <x:c r="H87" t="s">
        <x:v>98</x:v>
      </x:c>
      <x:c r="I87" s="6">
        <x:v>25.4739217029455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20.394</x:v>
      </x:c>
      <x:c r="S87" s="8">
        <x:v>4241.50147815299</x:v>
      </x:c>
      <x:c r="T87" s="12">
        <x:v>298607.297875396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2328369</x:v>
      </x:c>
      <x:c r="B88" s="1">
        <x:v>44180.5088369213</x:v>
      </x:c>
      <x:c r="C88" s="6">
        <x:v>4.29989690833333</x:v>
      </x:c>
      <x:c r="D88" s="14" t="s">
        <x:v>92</x:v>
      </x:c>
      <x:c r="E88" s="15">
        <x:v>44173.6296388079</x:v>
      </x:c>
      <x:c r="F88" t="s">
        <x:v>97</x:v>
      </x:c>
      <x:c r="G88" s="6">
        <x:v>267.556213763947</x:v>
      </x:c>
      <x:c r="H88" t="s">
        <x:v>98</x:v>
      </x:c>
      <x:c r="I88" s="6">
        <x:v>25.4495745797512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20.408</x:v>
      </x:c>
      <x:c r="S88" s="8">
        <x:v>4246.77397482722</x:v>
      </x:c>
      <x:c r="T88" s="12">
        <x:v>298604.362344507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2328373</x:v>
      </x:c>
      <x:c r="B89" s="1">
        <x:v>44180.5088720718</x:v>
      </x:c>
      <x:c r="C89" s="6">
        <x:v>4.35052005333333</x:v>
      </x:c>
      <x:c r="D89" s="14" t="s">
        <x:v>92</x:v>
      </x:c>
      <x:c r="E89" s="15">
        <x:v>44173.6296388079</x:v>
      </x:c>
      <x:c r="F89" t="s">
        <x:v>97</x:v>
      </x:c>
      <x:c r="G89" s="6">
        <x:v>268.350944335376</x:v>
      </x:c>
      <x:c r="H89" t="s">
        <x:v>98</x:v>
      </x:c>
      <x:c r="I89" s="6">
        <x:v>25.4556613440018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20.373</x:v>
      </x:c>
      <x:c r="S89" s="8">
        <x:v>4242.66602022831</x:v>
      </x:c>
      <x:c r="T89" s="12">
        <x:v>298600.82611935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2328377</x:v>
      </x:c>
      <x:c r="B90" s="1">
        <x:v>44180.5089066782</x:v>
      </x:c>
      <x:c r="C90" s="6">
        <x:v>4.40032572333333</x:v>
      </x:c>
      <x:c r="D90" s="14" t="s">
        <x:v>92</x:v>
      </x:c>
      <x:c r="E90" s="15">
        <x:v>44173.6296388079</x:v>
      </x:c>
      <x:c r="F90" t="s">
        <x:v>97</x:v>
      </x:c>
      <x:c r="G90" s="6">
        <x:v>267.92076910471</x:v>
      </x:c>
      <x:c r="H90" t="s">
        <x:v>98</x:v>
      </x:c>
      <x:c r="I90" s="6">
        <x:v>25.4617481192845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20.389</x:v>
      </x:c>
      <x:c r="S90" s="8">
        <x:v>4246.97787971372</x:v>
      </x:c>
      <x:c r="T90" s="12">
        <x:v>298594.728931263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2328381</x:v>
      </x:c>
      <x:c r="B91" s="1">
        <x:v>44180.5089413194</x:v>
      </x:c>
      <x:c r="C91" s="6">
        <x:v>4.450213895</x:v>
      </x:c>
      <x:c r="D91" s="14" t="s">
        <x:v>92</x:v>
      </x:c>
      <x:c r="E91" s="15">
        <x:v>44173.6296388079</x:v>
      </x:c>
      <x:c r="F91" t="s">
        <x:v>97</x:v>
      </x:c>
      <x:c r="G91" s="6">
        <x:v>268.01441919299</x:v>
      </x:c>
      <x:c r="H91" t="s">
        <x:v>98</x:v>
      </x:c>
      <x:c r="I91" s="6">
        <x:v>25.4556613440018</x:v>
      </x:c>
      <x:c r="J91" t="s">
        <x:v>93</x:v>
      </x:c>
      <x:c r="K91" s="6">
        <x:v>1014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20.387</x:v>
      </x:c>
      <x:c r="S91" s="8">
        <x:v>4246.24122893464</x:v>
      </x:c>
      <x:c r="T91" s="12">
        <x:v>298599.675541233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2328385</x:v>
      </x:c>
      <x:c r="B92" s="1">
        <x:v>44180.5089758912</x:v>
      </x:c>
      <x:c r="C92" s="6">
        <x:v>4.50000458333333</x:v>
      </x:c>
      <x:c r="D92" s="14" t="s">
        <x:v>92</x:v>
      </x:c>
      <x:c r="E92" s="15">
        <x:v>44173.6296388079</x:v>
      </x:c>
      <x:c r="F92" t="s">
        <x:v>97</x:v>
      </x:c>
      <x:c r="G92" s="6">
        <x:v>266.478389482494</x:v>
      </x:c>
      <x:c r="H92" t="s">
        <x:v>98</x:v>
      </x:c>
      <x:c r="I92" s="6">
        <x:v>25.443487826532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20.455</x:v>
      </x:c>
      <x:c r="S92" s="8">
        <x:v>4248.05716233945</x:v>
      </x:c>
      <x:c r="T92" s="12">
        <x:v>298589.286558076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2328389</x:v>
      </x:c>
      <x:c r="B93" s="1">
        <x:v>44180.5090105324</x:v>
      </x:c>
      <x:c r="C93" s="6">
        <x:v>4.54986988</x:v>
      </x:c>
      <x:c r="D93" s="14" t="s">
        <x:v>92</x:v>
      </x:c>
      <x:c r="E93" s="15">
        <x:v>44173.6296388079</x:v>
      </x:c>
      <x:c r="F93" t="s">
        <x:v>97</x:v>
      </x:c>
      <x:c r="G93" s="6">
        <x:v>266.730849591744</x:v>
      </x:c>
      <x:c r="H93" t="s">
        <x:v>98</x:v>
      </x:c>
      <x:c r="I93" s="6">
        <x:v>25.4800085113234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20.433</x:v>
      </x:c>
      <x:c r="S93" s="8">
        <x:v>4246.59349158276</x:v>
      </x:c>
      <x:c r="T93" s="12">
        <x:v>298601.995853243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2328393</x:v>
      </x:c>
      <x:c r="B94" s="1">
        <x:v>44180.5090451736</x:v>
      </x:c>
      <x:c r="C94" s="6">
        <x:v>4.59975603666667</x:v>
      </x:c>
      <x:c r="D94" s="14" t="s">
        <x:v>92</x:v>
      </x:c>
      <x:c r="E94" s="15">
        <x:v>44173.6296388079</x:v>
      </x:c>
      <x:c r="F94" t="s">
        <x:v>97</x:v>
      </x:c>
      <x:c r="G94" s="6">
        <x:v>266.723844945163</x:v>
      </x:c>
      <x:c r="H94" t="s">
        <x:v>98</x:v>
      </x:c>
      <x:c r="I94" s="6">
        <x:v>25.4617481192845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20.439</x:v>
      </x:c>
      <x:c r="S94" s="8">
        <x:v>4253.41405867288</x:v>
      </x:c>
      <x:c r="T94" s="12">
        <x:v>298608.142696049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2328397</x:v>
      </x:c>
      <x:c r="B95" s="1">
        <x:v>44180.5090803588</x:v>
      </x:c>
      <x:c r="C95" s="6">
        <x:v>4.650422985</x:v>
      </x:c>
      <x:c r="D95" s="14" t="s">
        <x:v>92</x:v>
      </x:c>
      <x:c r="E95" s="15">
        <x:v>44173.6296388079</x:v>
      </x:c>
      <x:c r="F95" t="s">
        <x:v>97</x:v>
      </x:c>
      <x:c r="G95" s="6">
        <x:v>266.907898255278</x:v>
      </x:c>
      <x:c r="H95" t="s">
        <x:v>98</x:v>
      </x:c>
      <x:c r="I95" s="6">
        <x:v>25.443487826532</x:v>
      </x:c>
      <x:c r="J95" t="s">
        <x:v>93</x:v>
      </x:c>
      <x:c r="K95" s="6">
        <x:v>1014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20.437</x:v>
      </x:c>
      <x:c r="S95" s="8">
        <x:v>4246.61636656951</x:v>
      </x:c>
      <x:c r="T95" s="12">
        <x:v>298586.989416846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2328401</x:v>
      </x:c>
      <x:c r="B96" s="1">
        <x:v>44180.5091149306</x:v>
      </x:c>
      <x:c r="C96" s="6">
        <x:v>4.70024307333333</x:v>
      </x:c>
      <x:c r="D96" s="14" t="s">
        <x:v>92</x:v>
      </x:c>
      <x:c r="E96" s="15">
        <x:v>44173.6296388079</x:v>
      </x:c>
      <x:c r="F96" t="s">
        <x:v>97</x:v>
      </x:c>
      <x:c r="G96" s="6">
        <x:v>268.136956666312</x:v>
      </x:c>
      <x:c r="H96" t="s">
        <x:v>98</x:v>
      </x:c>
      <x:c r="I96" s="6">
        <x:v>25.4617481192845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20.38</x:v>
      </x:c>
      <x:c r="S96" s="8">
        <x:v>4246.54013108456</x:v>
      </x:c>
      <x:c r="T96" s="12">
        <x:v>298584.162166213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2328405</x:v>
      </x:c>
      <x:c r="B97" s="1">
        <x:v>44180.509149537</x:v>
      </x:c>
      <x:c r="C97" s="6">
        <x:v>4.75005179</x:v>
      </x:c>
      <x:c r="D97" s="14" t="s">
        <x:v>92</x:v>
      </x:c>
      <x:c r="E97" s="15">
        <x:v>44173.6296388079</x:v>
      </x:c>
      <x:c r="F97" t="s">
        <x:v>97</x:v>
      </x:c>
      <x:c r="G97" s="6">
        <x:v>267.299864510478</x:v>
      </x:c>
      <x:c r="H97" t="s">
        <x:v>98</x:v>
      </x:c>
      <x:c r="I97" s="6">
        <x:v>25.4678349055989</x:v>
      </x:c>
      <x:c r="J97" t="s">
        <x:v>93</x:v>
      </x:c>
      <x:c r="K97" s="6">
        <x:v>1014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20.413</x:v>
      </x:c>
      <x:c r="S97" s="8">
        <x:v>4251.0892387893</x:v>
      </x:c>
      <x:c r="T97" s="12">
        <x:v>298588.646208476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2328409</x:v>
      </x:c>
      <x:c r="B98" s="1">
        <x:v>44180.5091841435</x:v>
      </x:c>
      <x:c r="C98" s="6">
        <x:v>4.79987315666667</x:v>
      </x:c>
      <x:c r="D98" s="14" t="s">
        <x:v>92</x:v>
      </x:c>
      <x:c r="E98" s="15">
        <x:v>44173.6296388079</x:v>
      </x:c>
      <x:c r="F98" t="s">
        <x:v>97</x:v>
      </x:c>
      <x:c r="G98" s="6">
        <x:v>264.322827561301</x:v>
      </x:c>
      <x:c r="H98" t="s">
        <x:v>98</x:v>
      </x:c>
      <x:c r="I98" s="6">
        <x:v>25.4495745797512</x:v>
      </x:c>
      <x:c r="J98" t="s">
        <x:v>93</x:v>
      </x:c>
      <x:c r="K98" s="6">
        <x:v>1014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20.544</x:v>
      </x:c>
      <x:c r="S98" s="8">
        <x:v>4252.39756711839</x:v>
      </x:c>
      <x:c r="T98" s="12">
        <x:v>298595.82900781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2328413</x:v>
      </x:c>
      <x:c r="B99" s="1">
        <x:v>44180.509219294</x:v>
      </x:c>
      <x:c r="C99" s="6">
        <x:v>4.850519785</x:v>
      </x:c>
      <x:c r="D99" s="14" t="s">
        <x:v>92</x:v>
      </x:c>
      <x:c r="E99" s="15">
        <x:v>44173.6296388079</x:v>
      </x:c>
      <x:c r="F99" t="s">
        <x:v>97</x:v>
      </x:c>
      <x:c r="G99" s="6">
        <x:v>267.302235921743</x:v>
      </x:c>
      <x:c r="H99" t="s">
        <x:v>98</x:v>
      </x:c>
      <x:c r="I99" s="6">
        <x:v>25.4739217029455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20.411</x:v>
      </x:c>
      <x:c r="S99" s="8">
        <x:v>4251.32330422573</x:v>
      </x:c>
      <x:c r="T99" s="12">
        <x:v>298584.109636221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2328417</x:v>
      </x:c>
      <x:c r="B100" s="1">
        <x:v>44180.5092539352</x:v>
      </x:c>
      <x:c r="C100" s="6">
        <x:v>4.90041346</x:v>
      </x:c>
      <x:c r="D100" s="14" t="s">
        <x:v>92</x:v>
      </x:c>
      <x:c r="E100" s="15">
        <x:v>44173.6296388079</x:v>
      </x:c>
      <x:c r="F100" t="s">
        <x:v>97</x:v>
      </x:c>
      <x:c r="G100" s="6">
        <x:v>267.01281890445</x:v>
      </x:c>
      <x:c r="H100" t="s">
        <x:v>98</x:v>
      </x:c>
      <x:c r="I100" s="6">
        <x:v>25.4678349055989</x:v>
      </x:c>
      <x:c r="J100" t="s">
        <x:v>93</x:v>
      </x:c>
      <x:c r="K100" s="6">
        <x:v>1014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20.425</x:v>
      </x:c>
      <x:c r="S100" s="8">
        <x:v>4244.50971733983</x:v>
      </x:c>
      <x:c r="T100" s="12">
        <x:v>298586.181987608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2328421</x:v>
      </x:c>
      <x:c r="B101" s="1">
        <x:v>44180.5092885069</x:v>
      </x:c>
      <x:c r="C101" s="6">
        <x:v>4.950191835</x:v>
      </x:c>
      <x:c r="D101" s="14" t="s">
        <x:v>92</x:v>
      </x:c>
      <x:c r="E101" s="15">
        <x:v>44173.6296388079</x:v>
      </x:c>
      <x:c r="F101" t="s">
        <x:v>97</x:v>
      </x:c>
      <x:c r="G101" s="6">
        <x:v>265.933139405998</x:v>
      </x:c>
      <x:c r="H101" t="s">
        <x:v>98</x:v>
      </x:c>
      <x:c r="I101" s="6">
        <x:v>25.4495745797512</x:v>
      </x:c>
      <x:c r="J101" t="s">
        <x:v>93</x:v>
      </x:c>
      <x:c r="K101" s="6">
        <x:v>1014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20.476</x:v>
      </x:c>
      <x:c r="S101" s="8">
        <x:v>4256.01449115675</x:v>
      </x:c>
      <x:c r="T101" s="12">
        <x:v>298586.619087657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2328425</x:v>
      </x:c>
      <x:c r="B102" s="1">
        <x:v>44180.5093231134</x:v>
      </x:c>
      <x:c r="C102" s="6">
        <x:v>5.00000275</x:v>
      </x:c>
      <x:c r="D102" s="14" t="s">
        <x:v>92</x:v>
      </x:c>
      <x:c r="E102" s="15">
        <x:v>44173.6296388079</x:v>
      </x:c>
      <x:c r="F102" t="s">
        <x:v>97</x:v>
      </x:c>
      <x:c r="G102" s="6">
        <x:v>266.773920207386</x:v>
      </x:c>
      <x:c r="H102" t="s">
        <x:v>98</x:v>
      </x:c>
      <x:c r="I102" s="6">
        <x:v>25.4678349055989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20.435</x:v>
      </x:c>
      <x:c r="S102" s="8">
        <x:v>4254.35384994178</x:v>
      </x:c>
      <x:c r="T102" s="12">
        <x:v>298605.270824777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2328429</x:v>
      </x:c>
      <x:c r="B103" s="1">
        <x:v>44180.5093577199</x:v>
      </x:c>
      <x:c r="C103" s="6">
        <x:v>5.049857275</x:v>
      </x:c>
      <x:c r="D103" s="14" t="s">
        <x:v>92</x:v>
      </x:c>
      <x:c r="E103" s="15">
        <x:v>44173.6296388079</x:v>
      </x:c>
      <x:c r="F103" t="s">
        <x:v>97</x:v>
      </x:c>
      <x:c r="G103" s="6">
        <x:v>264.986567799641</x:v>
      </x:c>
      <x:c r="H103" t="s">
        <x:v>98</x:v>
      </x:c>
      <x:c r="I103" s="6">
        <x:v>25.4556613440018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20.514</x:v>
      </x:c>
      <x:c r="S103" s="8">
        <x:v>4258.06442782599</x:v>
      </x:c>
      <x:c r="T103" s="12">
        <x:v>298595.690185732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2328433</x:v>
      </x:c>
      <x:c r="B104" s="1">
        <x:v>44180.5093929051</x:v>
      </x:c>
      <x:c r="C104" s="6">
        <x:v>5.10051826</x:v>
      </x:c>
      <x:c r="D104" s="14" t="s">
        <x:v>92</x:v>
      </x:c>
      <x:c r="E104" s="15">
        <x:v>44173.6296388079</x:v>
      </x:c>
      <x:c r="F104" t="s">
        <x:v>97</x:v>
      </x:c>
      <x:c r="G104" s="6">
        <x:v>267.395635513913</x:v>
      </x:c>
      <x:c r="H104" t="s">
        <x:v>98</x:v>
      </x:c>
      <x:c r="I104" s="6">
        <x:v>25.4678349055989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20.409</x:v>
      </x:c>
      <x:c r="S104" s="8">
        <x:v>4256.22717415946</x:v>
      </x:c>
      <x:c r="T104" s="12">
        <x:v>298595.58732559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2328437</x:v>
      </x:c>
      <x:c r="B105" s="1">
        <x:v>44180.5094275116</x:v>
      </x:c>
      <x:c r="C105" s="6">
        <x:v>5.15035326833333</x:v>
      </x:c>
      <x:c r="D105" s="14" t="s">
        <x:v>92</x:v>
      </x:c>
      <x:c r="E105" s="15">
        <x:v>44173.6296388079</x:v>
      </x:c>
      <x:c r="F105" t="s">
        <x:v>97</x:v>
      </x:c>
      <x:c r="G105" s="6">
        <x:v>265.562107816935</x:v>
      </x:c>
      <x:c r="H105" t="s">
        <x:v>98</x:v>
      </x:c>
      <x:c r="I105" s="6">
        <x:v>25.4739217029455</x:v>
      </x:c>
      <x:c r="J105" t="s">
        <x:v>93</x:v>
      </x:c>
      <x:c r="K105" s="6">
        <x:v>1014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20.484</x:v>
      </x:c>
      <x:c r="S105" s="8">
        <x:v>4254.42577057517</x:v>
      </x:c>
      <x:c r="T105" s="12">
        <x:v>298601.955460455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2328441</x:v>
      </x:c>
      <x:c r="B106" s="1">
        <x:v>44180.5094621181</x:v>
      </x:c>
      <x:c r="C106" s="6">
        <x:v>5.20017460833333</x:v>
      </x:c>
      <x:c r="D106" s="14" t="s">
        <x:v>92</x:v>
      </x:c>
      <x:c r="E106" s="15">
        <x:v>44173.6296388079</x:v>
      </x:c>
      <x:c r="F106" t="s">
        <x:v>97</x:v>
      </x:c>
      <x:c r="G106" s="6">
        <x:v>266.635377960585</x:v>
      </x:c>
      <x:c r="H106" t="s">
        <x:v>98</x:v>
      </x:c>
      <x:c r="I106" s="6">
        <x:v>25.4800085113234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20.437</x:v>
      </x:c>
      <x:c r="S106" s="8">
        <x:v>4257.93284277031</x:v>
      </x:c>
      <x:c r="T106" s="12">
        <x:v>298606.028060933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2328445</x:v>
      </x:c>
      <x:c r="B107" s="1">
        <x:v>44180.5094967245</x:v>
      </x:c>
      <x:c r="C107" s="6">
        <x:v>5.25001778666667</x:v>
      </x:c>
      <x:c r="D107" s="14" t="s">
        <x:v>92</x:v>
      </x:c>
      <x:c r="E107" s="15">
        <x:v>44173.6296388079</x:v>
      </x:c>
      <x:c r="F107" t="s">
        <x:v>97</x:v>
      </x:c>
      <x:c r="G107" s="6">
        <x:v>264.087085057622</x:v>
      </x:c>
      <x:c r="H107" t="s">
        <x:v>98</x:v>
      </x:c>
      <x:c r="I107" s="6">
        <x:v>25.4495745797512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20.554</x:v>
      </x:c>
      <x:c r="S107" s="8">
        <x:v>4256.32113589272</x:v>
      </x:c>
      <x:c r="T107" s="12">
        <x:v>298602.103460433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2328449</x:v>
      </x:c>
      <x:c r="B108" s="1">
        <x:v>44180.509531331</x:v>
      </x:c>
      <x:c r="C108" s="6">
        <x:v>5.29986387166667</x:v>
      </x:c>
      <x:c r="D108" s="14" t="s">
        <x:v>92</x:v>
      </x:c>
      <x:c r="E108" s="15">
        <x:v>44173.6296388079</x:v>
      </x:c>
      <x:c r="F108" t="s">
        <x:v>97</x:v>
      </x:c>
      <x:c r="G108" s="6">
        <x:v>266.864776442142</x:v>
      </x:c>
      <x:c r="H108" t="s">
        <x:v>98</x:v>
      </x:c>
      <x:c r="I108" s="6">
        <x:v>25.4556613440018</x:v>
      </x:c>
      <x:c r="J108" t="s">
        <x:v>93</x:v>
      </x:c>
      <x:c r="K108" s="6">
        <x:v>1014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20.435</x:v>
      </x:c>
      <x:c r="S108" s="8">
        <x:v>4256.48188811349</x:v>
      </x:c>
      <x:c r="T108" s="12">
        <x:v>298611.676806216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2328453</x:v>
      </x:c>
      <x:c r="B109" s="1">
        <x:v>44180.5095665162</x:v>
      </x:c>
      <x:c r="C109" s="6">
        <x:v>5.35051220333333</x:v>
      </x:c>
      <x:c r="D109" s="14" t="s">
        <x:v>92</x:v>
      </x:c>
      <x:c r="E109" s="15">
        <x:v>44173.6296388079</x:v>
      </x:c>
      <x:c r="F109" t="s">
        <x:v>97</x:v>
      </x:c>
      <x:c r="G109" s="6">
        <x:v>267.369318634332</x:v>
      </x:c>
      <x:c r="H109" t="s">
        <x:v>98</x:v>
      </x:c>
      <x:c r="I109" s="6">
        <x:v>25.4617481192845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20.412</x:v>
      </x:c>
      <x:c r="S109" s="8">
        <x:v>4257.33986719663</x:v>
      </x:c>
      <x:c r="T109" s="12">
        <x:v>298601.451772004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2328457</x:v>
      </x:c>
      <x:c r="B110" s="1">
        <x:v>44180.5096011574</x:v>
      </x:c>
      <x:c r="C110" s="6">
        <x:v>5.40038459166667</x:v>
      </x:c>
      <x:c r="D110" s="14" t="s">
        <x:v>92</x:v>
      </x:c>
      <x:c r="E110" s="15">
        <x:v>44173.6296388079</x:v>
      </x:c>
      <x:c r="F110" t="s">
        <x:v>97</x:v>
      </x:c>
      <x:c r="G110" s="6">
        <x:v>265.812047524396</x:v>
      </x:c>
      <x:c r="H110" t="s">
        <x:v>98</x:v>
      </x:c>
      <x:c r="I110" s="6">
        <x:v>25.443487826532</x:v>
      </x:c>
      <x:c r="J110" t="s">
        <x:v>93</x:v>
      </x:c>
      <x:c r="K110" s="6">
        <x:v>1014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20.483</x:v>
      </x:c>
      <x:c r="S110" s="8">
        <x:v>4257.42329012917</x:v>
      </x:c>
      <x:c r="T110" s="12">
        <x:v>298581.117078214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2328461</x:v>
      </x:c>
      <x:c r="B111" s="1">
        <x:v>44180.5096357986</x:v>
      </x:c>
      <x:c r="C111" s="6">
        <x:v>5.45028254333333</x:v>
      </x:c>
      <x:c r="D111" s="14" t="s">
        <x:v>92</x:v>
      </x:c>
      <x:c r="E111" s="15">
        <x:v>44173.6296388079</x:v>
      </x:c>
      <x:c r="F111" t="s">
        <x:v>97</x:v>
      </x:c>
      <x:c r="G111" s="6">
        <x:v>266.013597776582</x:v>
      </x:c>
      <x:c r="H111" t="s">
        <x:v>98</x:v>
      </x:c>
      <x:c r="I111" s="6">
        <x:v>25.4739217029455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20.465</x:v>
      </x:c>
      <x:c r="S111" s="8">
        <x:v>4256.8270374265</x:v>
      </x:c>
      <x:c r="T111" s="12">
        <x:v>298604.557188731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2328465</x:v>
      </x:c>
      <x:c r="B112" s="1">
        <x:v>44180.5096704051</x:v>
      </x:c>
      <x:c r="C112" s="6">
        <x:v>5.50013158666667</x:v>
      </x:c>
      <x:c r="D112" s="14" t="s">
        <x:v>92</x:v>
      </x:c>
      <x:c r="E112" s="15">
        <x:v>44173.6296388079</x:v>
      </x:c>
      <x:c r="F112" t="s">
        <x:v>97</x:v>
      </x:c>
      <x:c r="G112" s="6">
        <x:v>268.278785555024</x:v>
      </x:c>
      <x:c r="H112" t="s">
        <x:v>98</x:v>
      </x:c>
      <x:c r="I112" s="6">
        <x:v>25.4556613440018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20.376</x:v>
      </x:c>
      <x:c r="S112" s="8">
        <x:v>4259.16406687827</x:v>
      </x:c>
      <x:c r="T112" s="12">
        <x:v>298597.53101227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2328469</x:v>
      </x:c>
      <x:c r="B113" s="1">
        <x:v>44180.5097050116</x:v>
      </x:c>
      <x:c r="C113" s="6">
        <x:v>5.54992633333333</x:v>
      </x:c>
      <x:c r="D113" s="14" t="s">
        <x:v>92</x:v>
      </x:c>
      <x:c r="E113" s="15">
        <x:v>44173.6296388079</x:v>
      </x:c>
      <x:c r="F113" t="s">
        <x:v>97</x:v>
      </x:c>
      <x:c r="G113" s="6">
        <x:v>266.227809397975</x:v>
      </x:c>
      <x:c r="H113" t="s">
        <x:v>98</x:v>
      </x:c>
      <x:c r="I113" s="6">
        <x:v>25.4739217029455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20.456</x:v>
      </x:c>
      <x:c r="S113" s="8">
        <x:v>4255.53255999006</x:v>
      </x:c>
      <x:c r="T113" s="12">
        <x:v>298606.231516855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2328473</x:v>
      </x:c>
      <x:c r="B114" s="1">
        <x:v>44180.5097401273</x:v>
      </x:c>
      <x:c r="C114" s="6">
        <x:v>5.60052558</x:v>
      </x:c>
      <x:c r="D114" s="14" t="s">
        <x:v>92</x:v>
      </x:c>
      <x:c r="E114" s="15">
        <x:v>44173.6296388079</x:v>
      </x:c>
      <x:c r="F114" t="s">
        <x:v>97</x:v>
      </x:c>
      <x:c r="G114" s="6">
        <x:v>266.776258124388</x:v>
      </x:c>
      <x:c r="H114" t="s">
        <x:v>98</x:v>
      </x:c>
      <x:c r="I114" s="6">
        <x:v>25.4739217029455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20.433</x:v>
      </x:c>
      <x:c r="S114" s="8">
        <x:v>4259.07820382913</x:v>
      </x:c>
      <x:c r="T114" s="12">
        <x:v>298603.04549085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2328477</x:v>
      </x:c>
      <x:c r="B115" s="1">
        <x:v>44180.5097747685</x:v>
      </x:c>
      <x:c r="C115" s="6">
        <x:v>5.65039077166667</x:v>
      </x:c>
      <x:c r="D115" s="14" t="s">
        <x:v>92</x:v>
      </x:c>
      <x:c r="E115" s="15">
        <x:v>44173.6296388079</x:v>
      </x:c>
      <x:c r="F115" t="s">
        <x:v>97</x:v>
      </x:c>
      <x:c r="G115" s="6">
        <x:v>266.917226075151</x:v>
      </x:c>
      <x:c r="H115" t="s">
        <x:v>98</x:v>
      </x:c>
      <x:c r="I115" s="6">
        <x:v>25.4678349055989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20.429</x:v>
      </x:c>
      <x:c r="S115" s="8">
        <x:v>4258.37882956356</x:v>
      </x:c>
      <x:c r="T115" s="12">
        <x:v>298610.654848162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2328481</x:v>
      </x:c>
      <x:c r="B116" s="1">
        <x:v>44180.5098093403</x:v>
      </x:c>
      <x:c r="C116" s="6">
        <x:v>5.70013780833333</x:v>
      </x:c>
      <x:c r="D116" s="14" t="s">
        <x:v>92</x:v>
      </x:c>
      <x:c r="E116" s="15">
        <x:v>44173.6296388079</x:v>
      </x:c>
      <x:c r="F116" t="s">
        <x:v>97</x:v>
      </x:c>
      <x:c r="G116" s="6">
        <x:v>265.531612011458</x:v>
      </x:c>
      <x:c r="H116" t="s">
        <x:v>98</x:v>
      </x:c>
      <x:c r="I116" s="6">
        <x:v>25.4556613440018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20.491</x:v>
      </x:c>
      <x:c r="S116" s="8">
        <x:v>4263.6977883681</x:v>
      </x:c>
      <x:c r="T116" s="12">
        <x:v>298604.51016311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2328485</x:v>
      </x:c>
      <x:c r="B117" s="1">
        <x:v>44180.5098439815</x:v>
      </x:c>
      <x:c r="C117" s="6">
        <x:v>5.75007695666667</x:v>
      </x:c>
      <x:c r="D117" s="14" t="s">
        <x:v>92</x:v>
      </x:c>
      <x:c r="E117" s="15">
        <x:v>44173.6296388079</x:v>
      </x:c>
      <x:c r="F117" t="s">
        <x:v>97</x:v>
      </x:c>
      <x:c r="G117" s="6">
        <x:v>265.77130424203</x:v>
      </x:c>
      <x:c r="H117" t="s">
        <x:v>98</x:v>
      </x:c>
      <x:c r="I117" s="6">
        <x:v>25.4617481192845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20.479</x:v>
      </x:c>
      <x:c r="S117" s="8">
        <x:v>4256.2217698634</x:v>
      </x:c>
      <x:c r="T117" s="12">
        <x:v>298606.104532277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2328489</x:v>
      </x:c>
      <x:c r="B118" s="1">
        <x:v>44180.509878588</x:v>
      </x:c>
      <x:c r="C118" s="6">
        <x:v>5.79989277833333</x:v>
      </x:c>
      <x:c r="D118" s="14" t="s">
        <x:v>92</x:v>
      </x:c>
      <x:c r="E118" s="15">
        <x:v>44173.6296388079</x:v>
      </x:c>
      <x:c r="F118" t="s">
        <x:v>97</x:v>
      </x:c>
      <x:c r="G118" s="6">
        <x:v>264.589024180068</x:v>
      </x:c>
      <x:c r="H118" t="s">
        <x:v>98</x:v>
      </x:c>
      <x:c r="I118" s="6">
        <x:v>25.4678349055989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20.527</x:v>
      </x:c>
      <x:c r="S118" s="8">
        <x:v>4253.97999225766</x:v>
      </x:c>
      <x:c r="T118" s="12">
        <x:v>298607.805822959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2328493</x:v>
      </x:c>
      <x:c r="B119" s="1">
        <x:v>44180.5099137731</x:v>
      </x:c>
      <x:c r="C119" s="6">
        <x:v>5.85056579</x:v>
      </x:c>
      <x:c r="D119" s="14" t="s">
        <x:v>92</x:v>
      </x:c>
      <x:c r="E119" s="15">
        <x:v>44173.6296388079</x:v>
      </x:c>
      <x:c r="F119" t="s">
        <x:v>97</x:v>
      </x:c>
      <x:c r="G119" s="6">
        <x:v>266.910221164005</x:v>
      </x:c>
      <x:c r="H119" t="s">
        <x:v>98</x:v>
      </x:c>
      <x:c r="I119" s="6">
        <x:v>25.4495745797512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20.435</x:v>
      </x:c>
      <x:c r="S119" s="8">
        <x:v>4258.66410182271</x:v>
      </x:c>
      <x:c r="T119" s="12">
        <x:v>298619.215603728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2328497</x:v>
      </x:c>
      <x:c r="B120" s="1">
        <x:v>44180.5099483796</x:v>
      </x:c>
      <x:c r="C120" s="6">
        <x:v>5.90038064333333</x:v>
      </x:c>
      <x:c r="D120" s="14" t="s">
        <x:v>92</x:v>
      </x:c>
      <x:c r="E120" s="15">
        <x:v>44173.6296388079</x:v>
      </x:c>
      <x:c r="F120" t="s">
        <x:v>97</x:v>
      </x:c>
      <x:c r="G120" s="6">
        <x:v>267.42196428707</x:v>
      </x:c>
      <x:c r="H120" t="s">
        <x:v>98</x:v>
      </x:c>
      <x:c r="I120" s="6">
        <x:v>25.4739217029455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20.406</x:v>
      </x:c>
      <x:c r="S120" s="8">
        <x:v>4259.49379894063</x:v>
      </x:c>
      <x:c r="T120" s="12">
        <x:v>298628.080030459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2328501</x:v>
      </x:c>
      <x:c r="B121" s="1">
        <x:v>44180.5099829861</x:v>
      </x:c>
      <x:c r="C121" s="6">
        <x:v>5.95020316666667</x:v>
      </x:c>
      <x:c r="D121" s="14" t="s">
        <x:v>92</x:v>
      </x:c>
      <x:c r="E121" s="15">
        <x:v>44173.6296388079</x:v>
      </x:c>
      <x:c r="F121" t="s">
        <x:v>97</x:v>
      </x:c>
      <x:c r="G121" s="6">
        <x:v>265.913903362609</x:v>
      </x:c>
      <x:c r="H121" t="s">
        <x:v>98</x:v>
      </x:c>
      <x:c r="I121" s="6">
        <x:v>25.4617481192845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20.473</x:v>
      </x:c>
      <x:c r="S121" s="8">
        <x:v>4259.09452307952</x:v>
      </x:c>
      <x:c r="T121" s="12">
        <x:v>298610.103802987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2328505</x:v>
      </x:c>
      <x:c r="B122" s="1">
        <x:v>44180.5100175926</x:v>
      </x:c>
      <x:c r="C122" s="6">
        <x:v>6.000066795</x:v>
      </x:c>
      <x:c r="D122" s="14" t="s">
        <x:v>92</x:v>
      </x:c>
      <x:c r="E122" s="15">
        <x:v>44173.6296388079</x:v>
      </x:c>
      <x:c r="F122" t="s">
        <x:v>97</x:v>
      </x:c>
      <x:c r="G122" s="6">
        <x:v>265.676293322923</x:v>
      </x:c>
      <x:c r="H122" t="s">
        <x:v>98</x:v>
      </x:c>
      <x:c r="I122" s="6">
        <x:v>25.4617481192845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20.483</x:v>
      </x:c>
      <x:c r="S122" s="8">
        <x:v>4261.73934123983</x:v>
      </x:c>
      <x:c r="T122" s="12">
        <x:v>298618.607449382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2328509</x:v>
      </x:c>
      <x:c r="B123" s="1">
        <x:v>44180.5100521991</x:v>
      </x:c>
      <x:c r="C123" s="6">
        <x:v>6.04990816166667</x:v>
      </x:c>
      <x:c r="D123" s="14" t="s">
        <x:v>92</x:v>
      </x:c>
      <x:c r="E123" s="15">
        <x:v>44173.6296388079</x:v>
      </x:c>
      <x:c r="F123" t="s">
        <x:v>97</x:v>
      </x:c>
      <x:c r="G123" s="6">
        <x:v>265.60958619453</x:v>
      </x:c>
      <x:c r="H123" t="s">
        <x:v>98</x:v>
      </x:c>
      <x:c r="I123" s="6">
        <x:v>25.4739217029455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20.482</x:v>
      </x:c>
      <x:c r="S123" s="8">
        <x:v>4260.78117296088</x:v>
      </x:c>
      <x:c r="T123" s="12">
        <x:v>298622.29401878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2328513</x:v>
      </x:c>
      <x:c r="B124" s="1">
        <x:v>44180.5100873843</x:v>
      </x:c>
      <x:c r="C124" s="6">
        <x:v>6.10056524</x:v>
      </x:c>
      <x:c r="D124" s="14" t="s">
        <x:v>92</x:v>
      </x:c>
      <x:c r="E124" s="15">
        <x:v>44173.6296388079</x:v>
      </x:c>
      <x:c r="F124" t="s">
        <x:v>97</x:v>
      </x:c>
      <x:c r="G124" s="6">
        <x:v>265.36781222786</x:v>
      </x:c>
      <x:c r="H124" t="s">
        <x:v>98</x:v>
      </x:c>
      <x:c r="I124" s="6">
        <x:v>25.4617481192845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20.496</x:v>
      </x:c>
      <x:c r="S124" s="8">
        <x:v>4255.08504243781</x:v>
      </x:c>
      <x:c r="T124" s="12">
        <x:v>298616.903877519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2328517</x:v>
      </x:c>
      <x:c r="B125" s="1">
        <x:v>44180.510121956</x:v>
      </x:c>
      <x:c r="C125" s="6">
        <x:v>6.150312815</x:v>
      </x:c>
      <x:c r="D125" s="14" t="s">
        <x:v>92</x:v>
      </x:c>
      <x:c r="E125" s="15">
        <x:v>44173.6296388079</x:v>
      </x:c>
      <x:c r="F125" t="s">
        <x:v>97</x:v>
      </x:c>
      <x:c r="G125" s="6">
        <x:v>266.41378349198</x:v>
      </x:c>
      <x:c r="H125" t="s">
        <x:v>98</x:v>
      </x:c>
      <x:c r="I125" s="6">
        <x:v>25.4617481192845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20.452</x:v>
      </x:c>
      <x:c r="S125" s="8">
        <x:v>4262.18168069052</x:v>
      </x:c>
      <x:c r="T125" s="12">
        <x:v>298610.082771745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2328521</x:v>
      </x:c>
      <x:c r="B126" s="1">
        <x:v>44180.5101565625</x:v>
      </x:c>
      <x:c r="C126" s="6">
        <x:v>6.20015054833333</x:v>
      </x:c>
      <x:c r="D126" s="14" t="s">
        <x:v>92</x:v>
      </x:c>
      <x:c r="E126" s="15">
        <x:v>44173.6296388079</x:v>
      </x:c>
      <x:c r="F126" t="s">
        <x:v>97</x:v>
      </x:c>
      <x:c r="G126" s="6">
        <x:v>265.344102177087</x:v>
      </x:c>
      <x:c r="H126" t="s">
        <x:v>98</x:v>
      </x:c>
      <x:c r="I126" s="6">
        <x:v>25.4617481192845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20.497</x:v>
      </x:c>
      <x:c r="S126" s="8">
        <x:v>4263.87835359544</x:v>
      </x:c>
      <x:c r="T126" s="12">
        <x:v>298632.162518463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2328525</x:v>
      </x:c>
      <x:c r="B127" s="1">
        <x:v>44180.5101911227</x:v>
      </x:c>
      <x:c r="C127" s="6">
        <x:v>6.249942975</x:v>
      </x:c>
      <x:c r="D127" s="14" t="s">
        <x:v>92</x:v>
      </x:c>
      <x:c r="E127" s="15">
        <x:v>44173.6296388079</x:v>
      </x:c>
      <x:c r="F127" t="s">
        <x:v>97</x:v>
      </x:c>
      <x:c r="G127" s="6">
        <x:v>266.299263062207</x:v>
      </x:c>
      <x:c r="H127" t="s">
        <x:v>98</x:v>
      </x:c>
      <x:c r="I127" s="6">
        <x:v>25.4739217029455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20.453</x:v>
      </x:c>
      <x:c r="S127" s="8">
        <x:v>4268.25592548081</x:v>
      </x:c>
      <x:c r="T127" s="12">
        <x:v>298617.999022937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2328529</x:v>
      </x:c>
      <x:c r="B128" s="1">
        <x:v>44180.5102262731</x:v>
      </x:c>
      <x:c r="C128" s="6">
        <x:v>6.300578035</x:v>
      </x:c>
      <x:c r="D128" s="14" t="s">
        <x:v>92</x:v>
      </x:c>
      <x:c r="E128" s="15">
        <x:v>44173.6296388079</x:v>
      </x:c>
      <x:c r="F128" t="s">
        <x:v>97</x:v>
      </x:c>
      <x:c r="G128" s="6">
        <x:v>264.778090852031</x:v>
      </x:c>
      <x:c r="H128" t="s">
        <x:v>98</x:v>
      </x:c>
      <x:c r="I128" s="6">
        <x:v>25.4678349055989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20.519</x:v>
      </x:c>
      <x:c r="S128" s="8">
        <x:v>4262.53564723094</x:v>
      </x:c>
      <x:c r="T128" s="12">
        <x:v>298627.662977903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2328533</x:v>
      </x:c>
      <x:c r="B129" s="1">
        <x:v>44180.5102609144</x:v>
      </x:c>
      <x:c r="C129" s="6">
        <x:v>6.35043403166667</x:v>
      </x:c>
      <x:c r="D129" s="14" t="s">
        <x:v>92</x:v>
      </x:c>
      <x:c r="E129" s="15">
        <x:v>44173.6296388079</x:v>
      </x:c>
      <x:c r="F129" t="s">
        <x:v>97</x:v>
      </x:c>
      <x:c r="G129" s="6">
        <x:v>266.009024645535</x:v>
      </x:c>
      <x:c r="H129" t="s">
        <x:v>98</x:v>
      </x:c>
      <x:c r="I129" s="6">
        <x:v>25.4617481192845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20.469</x:v>
      </x:c>
      <x:c r="S129" s="8">
        <x:v>4269.33364644777</x:v>
      </x:c>
      <x:c r="T129" s="12">
        <x:v>298610.70412486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2328537</x:v>
      </x:c>
      <x:c r="B130" s="1">
        <x:v>44180.5102956019</x:v>
      </x:c>
      <x:c r="C130" s="6">
        <x:v>6.40038551166667</x:v>
      </x:c>
      <x:c r="D130" s="14" t="s">
        <x:v>92</x:v>
      </x:c>
      <x:c r="E130" s="15">
        <x:v>44173.6296388079</x:v>
      </x:c>
      <x:c r="F130" t="s">
        <x:v>97</x:v>
      </x:c>
      <x:c r="G130" s="6">
        <x:v>266.313885914874</x:v>
      </x:c>
      <x:c r="H130" t="s">
        <x:v>98</x:v>
      </x:c>
      <x:c r="I130" s="6">
        <x:v>25.4495745797512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20.46</x:v>
      </x:c>
      <x:c r="S130" s="8">
        <x:v>4261.34188278383</x:v>
      </x:c>
      <x:c r="T130" s="12">
        <x:v>298608.668731592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2328541</x:v>
      </x:c>
      <x:c r="B131" s="1">
        <x:v>44180.5103301736</x:v>
      </x:c>
      <x:c r="C131" s="6">
        <x:v>6.45019603666667</x:v>
      </x:c>
      <x:c r="D131" s="14" t="s">
        <x:v>92</x:v>
      </x:c>
      <x:c r="E131" s="15">
        <x:v>44173.6296388079</x:v>
      </x:c>
      <x:c r="F131" t="s">
        <x:v>97</x:v>
      </x:c>
      <x:c r="G131" s="6">
        <x:v>265.944534699755</x:v>
      </x:c>
      <x:c r="H131" t="s">
        <x:v>98</x:v>
      </x:c>
      <x:c r="I131" s="6">
        <x:v>25.4800085113234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20.466</x:v>
      </x:c>
      <x:c r="S131" s="8">
        <x:v>4268.0353605971</x:v>
      </x:c>
      <x:c r="T131" s="12">
        <x:v>298608.172824371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2328545</x:v>
      </x:c>
      <x:c r="B132" s="1">
        <x:v>44180.5103646991</x:v>
      </x:c>
      <x:c r="C132" s="6">
        <x:v>6.49989814833333</x:v>
      </x:c>
      <x:c r="D132" s="14" t="s">
        <x:v>92</x:v>
      </x:c>
      <x:c r="E132" s="15">
        <x:v>44173.6296388079</x:v>
      </x:c>
      <x:c r="F132" t="s">
        <x:v>97</x:v>
      </x:c>
      <x:c r="G132" s="6">
        <x:v>264.606078984764</x:v>
      </x:c>
      <x:c r="H132" t="s">
        <x:v>98</x:v>
      </x:c>
      <x:c r="I132" s="6">
        <x:v>25.4495745797512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20.532</x:v>
      </x:c>
      <x:c r="S132" s="8">
        <x:v>4264.01347853737</x:v>
      </x:c>
      <x:c r="T132" s="12">
        <x:v>298611.273477197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2328549</x:v>
      </x:c>
      <x:c r="B133" s="1">
        <x:v>44180.5103993403</x:v>
      </x:c>
      <x:c r="C133" s="6">
        <x:v>6.54976116333333</x:v>
      </x:c>
      <x:c r="D133" s="14" t="s">
        <x:v>92</x:v>
      </x:c>
      <x:c r="E133" s="15">
        <x:v>44173.6296388079</x:v>
      </x:c>
      <x:c r="F133" t="s">
        <x:v>97</x:v>
      </x:c>
      <x:c r="G133" s="6">
        <x:v>265.669541547231</x:v>
      </x:c>
      <x:c r="H133" t="s">
        <x:v>98</x:v>
      </x:c>
      <x:c r="I133" s="6">
        <x:v>25.443487826532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20.489</x:v>
      </x:c>
      <x:c r="S133" s="8">
        <x:v>4268.1693439381</x:v>
      </x:c>
      <x:c r="T133" s="12">
        <x:v>298630.964753312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2328553</x:v>
      </x:c>
      <x:c r="B134" s="1">
        <x:v>44180.510434456</x:v>
      </x:c>
      <x:c r="C134" s="6">
        <x:v>6.600344245</x:v>
      </x:c>
      <x:c r="D134" s="14" t="s">
        <x:v>92</x:v>
      </x:c>
      <x:c r="E134" s="15">
        <x:v>44173.6296388079</x:v>
      </x:c>
      <x:c r="F134" t="s">
        <x:v>97</x:v>
      </x:c>
      <x:c r="G134" s="6">
        <x:v>264.704968801836</x:v>
      </x:c>
      <x:c r="H134" t="s">
        <x:v>98</x:v>
      </x:c>
      <x:c r="I134" s="6">
        <x:v>25.4617481192845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20.524</x:v>
      </x:c>
      <x:c r="S134" s="8">
        <x:v>4267.47962741331</x:v>
      </x:c>
      <x:c r="T134" s="12">
        <x:v>298626.024240016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2328557</x:v>
      </x:c>
      <x:c r="B135" s="1">
        <x:v>44180.5104690162</x:v>
      </x:c>
      <x:c r="C135" s="6">
        <x:v>6.65009491333333</x:v>
      </x:c>
      <x:c r="D135" s="14" t="s">
        <x:v>92</x:v>
      </x:c>
      <x:c r="E135" s="15">
        <x:v>44173.6296388079</x:v>
      </x:c>
      <x:c r="F135" t="s">
        <x:v>97</x:v>
      </x:c>
      <x:c r="G135" s="6">
        <x:v>265.417486693769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20.492</x:v>
      </x:c>
      <x:c r="S135" s="8">
        <x:v>4268.7657512644</x:v>
      </x:c>
      <x:c r="T135" s="12">
        <x:v>298615.846611528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2328561</x:v>
      </x:c>
      <x:c r="B136" s="1">
        <x:v>44180.5105036227</x:v>
      </x:c>
      <x:c r="C136" s="6">
        <x:v>6.69996734833333</x:v>
      </x:c>
      <x:c r="D136" s="14" t="s">
        <x:v>92</x:v>
      </x:c>
      <x:c r="E136" s="15">
        <x:v>44173.6296388079</x:v>
      </x:c>
      <x:c r="F136" t="s">
        <x:v>97</x:v>
      </x:c>
      <x:c r="G136" s="6">
        <x:v>266.056601858379</x:v>
      </x:c>
      <x:c r="H136" t="s">
        <x:v>98</x:v>
      </x:c>
      <x:c r="I136" s="6">
        <x:v>25.4617481192845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20.467</x:v>
      </x:c>
      <x:c r="S136" s="8">
        <x:v>4264.73870387903</x:v>
      </x:c>
      <x:c r="T136" s="12">
        <x:v>298619.820902267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2328565</x:v>
      </x:c>
      <x:c r="B137" s="1">
        <x:v>44180.5105382755</x:v>
      </x:c>
      <x:c r="C137" s="6">
        <x:v>6.74985998</x:v>
      </x:c>
      <x:c r="D137" s="14" t="s">
        <x:v>92</x:v>
      </x:c>
      <x:c r="E137" s="15">
        <x:v>44173.6296388079</x:v>
      </x:c>
      <x:c r="F137" t="s">
        <x:v>97</x:v>
      </x:c>
      <x:c r="G137" s="6">
        <x:v>264.801736510098</x:v>
      </x:c>
      <x:c r="H137" t="s">
        <x:v>98</x:v>
      </x:c>
      <x:c r="I137" s="6">
        <x:v>25.4678349055989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20.518</x:v>
      </x:c>
      <x:c r="S137" s="8">
        <x:v>4270.85686724981</x:v>
      </x:c>
      <x:c r="T137" s="12">
        <x:v>298621.221913068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2328569</x:v>
      </x:c>
      <x:c r="B138" s="1">
        <x:v>44180.5105734606</x:v>
      </x:c>
      <x:c r="C138" s="6">
        <x:v>6.80051057</x:v>
      </x:c>
      <x:c r="D138" s="14" t="s">
        <x:v>92</x:v>
      </x:c>
      <x:c r="E138" s="15">
        <x:v>44173.6296388079</x:v>
      </x:c>
      <x:c r="F138" t="s">
        <x:v>97</x:v>
      </x:c>
      <x:c r="G138" s="6">
        <x:v>265.814301108498</x:v>
      </x:c>
      <x:c r="H138" t="s">
        <x:v>98</x:v>
      </x:c>
      <x:c r="I138" s="6">
        <x:v>25.4495745797512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20.481</x:v>
      </x:c>
      <x:c r="S138" s="8">
        <x:v>4269.35765888409</x:v>
      </x:c>
      <x:c r="T138" s="12">
        <x:v>298616.693191404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2328573</x:v>
      </x:c>
      <x:c r="B139" s="1">
        <x:v>44180.5106080671</x:v>
      </x:c>
      <x:c r="C139" s="6">
        <x:v>6.85030580333333</x:v>
      </x:c>
      <x:c r="D139" s="14" t="s">
        <x:v>92</x:v>
      </x:c>
      <x:c r="E139" s="15">
        <x:v>44173.6296388079</x:v>
      </x:c>
      <x:c r="F139" t="s">
        <x:v>97</x:v>
      </x:c>
      <x:c r="G139" s="6">
        <x:v>264.187838666357</x:v>
      </x:c>
      <x:c r="H139" t="s">
        <x:v>98</x:v>
      </x:c>
      <x:c r="I139" s="6">
        <x:v>25.4678349055989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20.544</x:v>
      </x:c>
      <x:c r="S139" s="8">
        <x:v>4266.56148247778</x:v>
      </x:c>
      <x:c r="T139" s="12">
        <x:v>298622.662980712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2328577</x:v>
      </x:c>
      <x:c r="B140" s="1">
        <x:v>44180.5106426273</x:v>
      </x:c>
      <x:c r="C140" s="6">
        <x:v>6.90008557833333</x:v>
      </x:c>
      <x:c r="D140" s="14" t="s">
        <x:v>92</x:v>
      </x:c>
      <x:c r="E140" s="15">
        <x:v>44173.6296388079</x:v>
      </x:c>
      <x:c r="F140" t="s">
        <x:v>97</x:v>
      </x:c>
      <x:c r="G140" s="6">
        <x:v>264.803949899109</x:v>
      </x:c>
      <x:c r="H140" t="s">
        <x:v>98</x:v>
      </x:c>
      <x:c r="I140" s="6">
        <x:v>25.4739217029455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20.516</x:v>
      </x:c>
      <x:c r="S140" s="8">
        <x:v>4271.8424324669</x:v>
      </x:c>
      <x:c r="T140" s="12">
        <x:v>298628.013914655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2328581</x:v>
      </x:c>
      <x:c r="B141" s="1">
        <x:v>44180.5106772338</x:v>
      </x:c>
      <x:c r="C141" s="6">
        <x:v>6.94992871833333</x:v>
      </x:c>
      <x:c r="D141" s="14" t="s">
        <x:v>92</x:v>
      </x:c>
      <x:c r="E141" s="15">
        <x:v>44173.6296388079</x:v>
      </x:c>
      <x:c r="F141" t="s">
        <x:v>97</x:v>
      </x:c>
      <x:c r="G141" s="6">
        <x:v>265.01467079175</x:v>
      </x:c>
      <x:c r="H141" t="s">
        <x:v>98</x:v>
      </x:c>
      <x:c r="I141" s="6">
        <x:v>25.4678349055989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20.509</x:v>
      </x:c>
      <x:c r="S141" s="8">
        <x:v>4268.62329310087</x:v>
      </x:c>
      <x:c r="T141" s="12">
        <x:v>298628.744900117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2328585</x:v>
      </x:c>
      <x:c r="B142" s="1">
        <x:v>44180.510712419</x:v>
      </x:c>
      <x:c r="C142" s="6">
        <x:v>7.00059163333333</x:v>
      </x:c>
      <x:c r="D142" s="14" t="s">
        <x:v>92</x:v>
      </x:c>
      <x:c r="E142" s="15">
        <x:v>44173.6296388079</x:v>
      </x:c>
      <x:c r="F142" t="s">
        <x:v>97</x:v>
      </x:c>
      <x:c r="G142" s="6">
        <x:v>265.206370957046</x:v>
      </x:c>
      <x:c r="H142" t="s">
        <x:v>98</x:v>
      </x:c>
      <x:c r="I142" s="6">
        <x:v>25.4739217029455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20.499</x:v>
      </x:c>
      <x:c r="S142" s="8">
        <x:v>4272.3717634835</x:v>
      </x:c>
      <x:c r="T142" s="12">
        <x:v>298627.419298599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2328589</x:v>
      </x:c>
      <x:c r="B143" s="1">
        <x:v>44180.5107470255</x:v>
      </x:c>
      <x:c r="C143" s="6">
        <x:v>7.05042575333333</x:v>
      </x:c>
      <x:c r="D143" s="14" t="s">
        <x:v>92</x:v>
      </x:c>
      <x:c r="E143" s="15">
        <x:v>44173.6296388079</x:v>
      </x:c>
      <x:c r="F143" t="s">
        <x:v>97</x:v>
      </x:c>
      <x:c r="G143" s="6">
        <x:v>264.438633730068</x:v>
      </x:c>
      <x:c r="H143" t="s">
        <x:v>98</x:v>
      </x:c>
      <x:c r="I143" s="6">
        <x:v>25.443487826532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20.541</x:v>
      </x:c>
      <x:c r="S143" s="8">
        <x:v>4267.28439699352</x:v>
      </x:c>
      <x:c r="T143" s="12">
        <x:v>298644.084164866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2328593</x:v>
      </x:c>
      <x:c r="B144" s="1">
        <x:v>44180.5107816319</x:v>
      </x:c>
      <x:c r="C144" s="6">
        <x:v>7.10028891</x:v>
      </x:c>
      <x:c r="D144" s="14" t="s">
        <x:v>92</x:v>
      </x:c>
      <x:c r="E144" s="15">
        <x:v>44173.6296388079</x:v>
      </x:c>
      <x:c r="F144" t="s">
        <x:v>97</x:v>
      </x:c>
      <x:c r="G144" s="6">
        <x:v>263.334538639684</x:v>
      </x:c>
      <x:c r="H144" t="s">
        <x:v>98</x:v>
      </x:c>
      <x:c r="I144" s="6">
        <x:v>25.4495745797512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20.586</x:v>
      </x:c>
      <x:c r="S144" s="8">
        <x:v>4266.2492605931</x:v>
      </x:c>
      <x:c r="T144" s="12">
        <x:v>298638.424856497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2328597</x:v>
      </x:c>
      <x:c r="B145" s="1">
        <x:v>44180.5108162384</x:v>
      </x:c>
      <x:c r="C145" s="6">
        <x:v>7.15012080333333</x:v>
      </x:c>
      <x:c r="D145" s="14" t="s">
        <x:v>92</x:v>
      </x:c>
      <x:c r="E145" s="15">
        <x:v>44173.6296388079</x:v>
      </x:c>
      <x:c r="F145" t="s">
        <x:v>97</x:v>
      </x:c>
      <x:c r="G145" s="6">
        <x:v>264.299241032427</x:v>
      </x:c>
      <x:c r="H145" t="s">
        <x:v>98</x:v>
      </x:c>
      <x:c r="I145" s="6">
        <x:v>25.4495745797512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20.545</x:v>
      </x:c>
      <x:c r="S145" s="8">
        <x:v>4266.00417524659</x:v>
      </x:c>
      <x:c r="T145" s="12">
        <x:v>298631.888240122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2328601</x:v>
      </x:c>
      <x:c r="B146" s="1">
        <x:v>44180.5108508912</x:v>
      </x:c>
      <x:c r="C146" s="6">
        <x:v>7.20000706333333</x:v>
      </x:c>
      <x:c r="D146" s="14" t="s">
        <x:v>92</x:v>
      </x:c>
      <x:c r="E146" s="15">
        <x:v>44173.6296388079</x:v>
      </x:c>
      <x:c r="F146" t="s">
        <x:v>97</x:v>
      </x:c>
      <x:c r="G146" s="6">
        <x:v>264.872689926908</x:v>
      </x:c>
      <x:c r="H146" t="s">
        <x:v>98</x:v>
      </x:c>
      <x:c r="I146" s="6">
        <x:v>25.4678349055989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20.515</x:v>
      </x:c>
      <x:c r="S146" s="8">
        <x:v>4266.0289729725</x:v>
      </x:c>
      <x:c r="T146" s="12">
        <x:v>298639.32706234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2328605</x:v>
      </x:c>
      <x:c r="B147" s="1">
        <x:v>44180.5108854977</x:v>
      </x:c>
      <x:c r="C147" s="6">
        <x:v>7.24986499166667</x:v>
      </x:c>
      <x:c r="D147" s="14" t="s">
        <x:v>92</x:v>
      </x:c>
      <x:c r="E147" s="15">
        <x:v>44173.6296388079</x:v>
      </x:c>
      <x:c r="F147" t="s">
        <x:v>97</x:v>
      </x:c>
      <x:c r="G147" s="6">
        <x:v>264.488009732208</x:v>
      </x:c>
      <x:c r="H147" t="s">
        <x:v>98</x:v>
      </x:c>
      <x:c r="I147" s="6">
        <x:v>25.4495745797512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20.537</x:v>
      </x:c>
      <x:c r="S147" s="8">
        <x:v>4266.88602898954</x:v>
      </x:c>
      <x:c r="T147" s="12">
        <x:v>298639.516307327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2328609</x:v>
      </x:c>
      <x:c r="B148" s="1">
        <x:v>44180.5109206829</x:v>
      </x:c>
      <x:c r="C148" s="6">
        <x:v>7.300524625</x:v>
      </x:c>
      <x:c r="D148" s="14" t="s">
        <x:v>92</x:v>
      </x:c>
      <x:c r="E148" s="15">
        <x:v>44173.6296388079</x:v>
      </x:c>
      <x:c r="F148" t="s">
        <x:v>97</x:v>
      </x:c>
      <x:c r="G148" s="6">
        <x:v>265.538372760307</x:v>
      </x:c>
      <x:c r="H148" t="s">
        <x:v>98</x:v>
      </x:c>
      <x:c r="I148" s="6">
        <x:v>25.4739217029455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20.485</x:v>
      </x:c>
      <x:c r="S148" s="8">
        <x:v>4268.42303333578</x:v>
      </x:c>
      <x:c r="T148" s="12">
        <x:v>298647.862695664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2328613</x:v>
      </x:c>
      <x:c r="B149" s="1">
        <x:v>44180.5109553588</x:v>
      </x:c>
      <x:c r="C149" s="6">
        <x:v>7.35043852833333</x:v>
      </x:c>
      <x:c r="D149" s="14" t="s">
        <x:v>92</x:v>
      </x:c>
      <x:c r="E149" s="15">
        <x:v>44173.6296388079</x:v>
      </x:c>
      <x:c r="F149" t="s">
        <x:v>97</x:v>
      </x:c>
      <x:c r="G149" s="6">
        <x:v>264.754447933669</x:v>
      </x:c>
      <x:c r="H149" t="s">
        <x:v>98</x:v>
      </x:c>
      <x:c r="I149" s="6">
        <x:v>25.4678349055989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20.52</x:v>
      </x:c>
      <x:c r="S149" s="8">
        <x:v>4269.0276703641</x:v>
      </x:c>
      <x:c r="T149" s="12">
        <x:v>298641.983675716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2328617</x:v>
      </x:c>
      <x:c r="B150" s="1">
        <x:v>44180.5109900116</x:v>
      </x:c>
      <x:c r="C150" s="6">
        <x:v>7.40032605666667</x:v>
      </x:c>
      <x:c r="D150" s="14" t="s">
        <x:v>92</x:v>
      </x:c>
      <x:c r="E150" s="15">
        <x:v>44173.6296388079</x:v>
      </x:c>
      <x:c r="F150" t="s">
        <x:v>97</x:v>
      </x:c>
      <x:c r="G150" s="6">
        <x:v>264.376533482404</x:v>
      </x:c>
      <x:c r="H150" t="s">
        <x:v>98</x:v>
      </x:c>
      <x:c r="I150" s="6">
        <x:v>25.4678349055989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20.536</x:v>
      </x:c>
      <x:c r="S150" s="8">
        <x:v>4271.32424426513</x:v>
      </x:c>
      <x:c r="T150" s="12">
        <x:v>298650.130711524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2328621</x:v>
      </x:c>
      <x:c r="B151" s="1">
        <x:v>44180.5110246181</x:v>
      </x:c>
      <x:c r="C151" s="6">
        <x:v>7.45015535333333</x:v>
      </x:c>
      <x:c r="D151" s="14" t="s">
        <x:v>92</x:v>
      </x:c>
      <x:c r="E151" s="15">
        <x:v>44173.6296388079</x:v>
      </x:c>
      <x:c r="F151" t="s">
        <x:v>97</x:v>
      </x:c>
      <x:c r="G151" s="6">
        <x:v>264.209245448911</x:v>
      </x:c>
      <x:c r="H151" t="s">
        <x:v>98</x:v>
      </x:c>
      <x:c r="I151" s="6">
        <x:v>25.4617481192845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20.545</x:v>
      </x:c>
      <x:c r="S151" s="8">
        <x:v>4279.67260383452</x:v>
      </x:c>
      <x:c r="T151" s="12">
        <x:v>298638.691710432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2328625</x:v>
      </x:c>
      <x:c r="B152" s="1">
        <x:v>44180.5110592593</x:v>
      </x:c>
      <x:c r="C152" s="6">
        <x:v>7.500050335</x:v>
      </x:c>
      <x:c r="D152" s="14" t="s">
        <x:v>92</x:v>
      </x:c>
      <x:c r="E152" s="15">
        <x:v>44173.6296388079</x:v>
      </x:c>
      <x:c r="F152" t="s">
        <x:v>97</x:v>
      </x:c>
      <x:c r="G152" s="6">
        <x:v>263.266230190456</x:v>
      </x:c>
      <x:c r="H152" t="s">
        <x:v>98</x:v>
      </x:c>
      <x:c r="I152" s="6">
        <x:v>25.4556613440018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20.587</x:v>
      </x:c>
      <x:c r="S152" s="8">
        <x:v>4272.13762343325</x:v>
      </x:c>
      <x:c r="T152" s="12">
        <x:v>298636.312856216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2328629</x:v>
      </x:c>
      <x:c r="B153" s="1">
        <x:v>44180.5110938657</x:v>
      </x:c>
      <x:c r="C153" s="6">
        <x:v>7.54990402</x:v>
      </x:c>
      <x:c r="D153" s="14" t="s">
        <x:v>92</x:v>
      </x:c>
      <x:c r="E153" s="15">
        <x:v>44173.6296388079</x:v>
      </x:c>
      <x:c r="F153" t="s">
        <x:v>97</x:v>
      </x:c>
      <x:c r="G153" s="6">
        <x:v>265.158986124568</x:v>
      </x:c>
      <x:c r="H153" t="s">
        <x:v>98</x:v>
      </x:c>
      <x:c r="I153" s="6">
        <x:v>25.4739217029455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20.501</x:v>
      </x:c>
      <x:c r="S153" s="8">
        <x:v>4275.0625394835</x:v>
      </x:c>
      <x:c r="T153" s="12">
        <x:v>298642.048988005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2328633</x:v>
      </x:c>
      <x:c r="B154" s="1">
        <x:v>44180.5111285069</x:v>
      </x:c>
      <x:c r="C154" s="6">
        <x:v>7.59975697833333</x:v>
      </x:c>
      <x:c r="D154" s="14" t="s">
        <x:v>92</x:v>
      </x:c>
      <x:c r="E154" s="15">
        <x:v>44173.6296388079</x:v>
      </x:c>
      <x:c r="F154" t="s">
        <x:v>97</x:v>
      </x:c>
      <x:c r="G154" s="6">
        <x:v>263.385712096642</x:v>
      </x:c>
      <x:c r="H154" t="s">
        <x:v>98</x:v>
      </x:c>
      <x:c r="I154" s="6">
        <x:v>25.4617481192845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20.58</x:v>
      </x:c>
      <x:c r="S154" s="8">
        <x:v>4271.90798942772</x:v>
      </x:c>
      <x:c r="T154" s="12">
        <x:v>298645.654378782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2328637</x:v>
      </x:c>
      <x:c r="B155" s="1">
        <x:v>44180.5111636574</x:v>
      </x:c>
      <x:c r="C155" s="6">
        <x:v>7.65040214333333</x:v>
      </x:c>
      <x:c r="D155" s="14" t="s">
        <x:v>92</x:v>
      </x:c>
      <x:c r="E155" s="15">
        <x:v>44173.6296388079</x:v>
      </x:c>
      <x:c r="F155" t="s">
        <x:v>97</x:v>
      </x:c>
      <x:c r="G155" s="6">
        <x:v>265.745286308449</x:v>
      </x:c>
      <x:c r="H155" t="s">
        <x:v>98</x:v>
      </x:c>
      <x:c r="I155" s="6">
        <x:v>25.4556613440018</x:v>
      </x:c>
      <x:c r="J155" t="s">
        <x:v>93</x:v>
      </x:c>
      <x:c r="K155" s="6">
        <x:v>1014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20.482</x:v>
      </x:c>
      <x:c r="S155" s="8">
        <x:v>4270.44616848168</x:v>
      </x:c>
      <x:c r="T155" s="12">
        <x:v>298657.340903283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2328641</x:v>
      </x:c>
      <x:c r="B156" s="1">
        <x:v>44180.5111983449</x:v>
      </x:c>
      <x:c r="C156" s="6">
        <x:v>7.70030306833333</x:v>
      </x:c>
      <x:c r="D156" s="14" t="s">
        <x:v>92</x:v>
      </x:c>
      <x:c r="E156" s="15">
        <x:v>44173.6296388079</x:v>
      </x:c>
      <x:c r="F156" t="s">
        <x:v>97</x:v>
      </x:c>
      <x:c r="G156" s="6">
        <x:v>264.965115042542</x:v>
      </x:c>
      <x:c r="H156" t="s">
        <x:v>98</x:v>
      </x:c>
      <x:c r="I156" s="6">
        <x:v>25.4617481192845</x:v>
      </x:c>
      <x:c r="J156" t="s">
        <x:v>93</x:v>
      </x:c>
      <x:c r="K156" s="6">
        <x:v>1014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20.513</x:v>
      </x:c>
      <x:c r="S156" s="8">
        <x:v>4273.63396159505</x:v>
      </x:c>
      <x:c r="T156" s="12">
        <x:v>298653.60850103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2328645</x:v>
      </x:c>
      <x:c r="B157" s="1">
        <x:v>44180.5112329051</x:v>
      </x:c>
      <x:c r="C157" s="6">
        <x:v>7.7500941</x:v>
      </x:c>
      <x:c r="D157" s="14" t="s">
        <x:v>92</x:v>
      </x:c>
      <x:c r="E157" s="15">
        <x:v>44173.6296388079</x:v>
      </x:c>
      <x:c r="F157" t="s">
        <x:v>97</x:v>
      </x:c>
      <x:c r="G157" s="6">
        <x:v>263.714725497986</x:v>
      </x:c>
      <x:c r="H157" t="s">
        <x:v>98</x:v>
      </x:c>
      <x:c r="I157" s="6">
        <x:v>25.4617481192845</x:v>
      </x:c>
      <x:c r="J157" t="s">
        <x:v>93</x:v>
      </x:c>
      <x:c r="K157" s="6">
        <x:v>1014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20.566</x:v>
      </x:c>
      <x:c r="S157" s="8">
        <x:v>4273.40256613151</x:v>
      </x:c>
      <x:c r="T157" s="12">
        <x:v>298652.126692741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2328649</x:v>
      </x:c>
      <x:c r="B158" s="1">
        <x:v>44180.5112674769</x:v>
      </x:c>
      <x:c r="C158" s="6">
        <x:v>7.79991623166667</x:v>
      </x:c>
      <x:c r="D158" s="14" t="s">
        <x:v>92</x:v>
      </x:c>
      <x:c r="E158" s="15">
        <x:v>44173.6296388079</x:v>
      </x:c>
      <x:c r="F158" t="s">
        <x:v>97</x:v>
      </x:c>
      <x:c r="G158" s="6">
        <x:v>263.238573051413</x:v>
      </x:c>
      <x:c r="H158" t="s">
        <x:v>98</x:v>
      </x:c>
      <x:c r="I158" s="6">
        <x:v>25.443487826532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20.592</x:v>
      </x:c>
      <x:c r="S158" s="8">
        <x:v>4269.88751232269</x:v>
      </x:c>
      <x:c r="T158" s="12">
        <x:v>298650.194082557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2328653</x:v>
      </x:c>
      <x:c r="B159" s="1">
        <x:v>44180.511302662</x:v>
      </x:c>
      <x:c r="C159" s="6">
        <x:v>7.85054563666667</x:v>
      </x:c>
      <x:c r="D159" s="14" t="s">
        <x:v>92</x:v>
      </x:c>
      <x:c r="E159" s="15">
        <x:v>44173.6296388079</x:v>
      </x:c>
      <x:c r="F159" t="s">
        <x:v>97</x:v>
      </x:c>
      <x:c r="G159" s="6">
        <x:v>264.610452338797</x:v>
      </x:c>
      <x:c r="H159" t="s">
        <x:v>98</x:v>
      </x:c>
      <x:c r="I159" s="6">
        <x:v>25.4617481192845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20.528</x:v>
      </x:c>
      <x:c r="S159" s="8">
        <x:v>4271.07492646158</x:v>
      </x:c>
      <x:c r="T159" s="12">
        <x:v>298641.777163087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2328657</x:v>
      </x:c>
      <x:c r="B160" s="1">
        <x:v>44180.5113372685</x:v>
      </x:c>
      <x:c r="C160" s="6">
        <x:v>7.90041131166667</x:v>
      </x:c>
      <x:c r="D160" s="14" t="s">
        <x:v>92</x:v>
      </x:c>
      <x:c r="E160" s="15">
        <x:v>44173.6296388079</x:v>
      </x:c>
      <x:c r="F160" t="s">
        <x:v>97</x:v>
      </x:c>
      <x:c r="G160" s="6">
        <x:v>264.494556526931</x:v>
      </x:c>
      <x:c r="H160" t="s">
        <x:v>98</x:v>
      </x:c>
      <x:c r="I160" s="6">
        <x:v>25.4678349055989</x:v>
      </x:c>
      <x:c r="J160" t="s">
        <x:v>93</x:v>
      </x:c>
      <x:c r="K160" s="6">
        <x:v>1014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20.531</x:v>
      </x:c>
      <x:c r="S160" s="8">
        <x:v>4274.36115065934</x:v>
      </x:c>
      <x:c r="T160" s="12">
        <x:v>298650.72252923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2328661</x:v>
      </x:c>
      <x:c r="B161" s="1">
        <x:v>44180.511371875</x:v>
      </x:c>
      <x:c r="C161" s="6">
        <x:v>7.95024219</x:v>
      </x:c>
      <x:c r="D161" s="14" t="s">
        <x:v>92</x:v>
      </x:c>
      <x:c r="E161" s="15">
        <x:v>44173.6296388079</x:v>
      </x:c>
      <x:c r="F161" t="s">
        <x:v>97</x:v>
      </x:c>
      <x:c r="G161" s="6">
        <x:v>263.428454783859</x:v>
      </x:c>
      <x:c r="H161" t="s">
        <x:v>98</x:v>
      </x:c>
      <x:c r="I161" s="6">
        <x:v>25.4495745797512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20.582</x:v>
      </x:c>
      <x:c r="S161" s="8">
        <x:v>4277.31747672455</x:v>
      </x:c>
      <x:c r="T161" s="12">
        <x:v>298655.158309332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2328665</x:v>
      </x:c>
      <x:c r="B162" s="1">
        <x:v>44180.5114064815</x:v>
      </x:c>
      <x:c r="C162" s="6">
        <x:v>8.00008149833333</x:v>
      </x:c>
      <x:c r="D162" s="14" t="s">
        <x:v>92</x:v>
      </x:c>
      <x:c r="E162" s="15">
        <x:v>44173.6296388079</x:v>
      </x:c>
      <x:c r="F162" t="s">
        <x:v>97</x:v>
      </x:c>
      <x:c r="G162" s="6">
        <x:v>262.283004881258</x:v>
      </x:c>
      <x:c r="H162" t="s">
        <x:v>98</x:v>
      </x:c>
      <x:c r="I162" s="6">
        <x:v>25.4556613440018</x:v>
      </x:c>
      <x:c r="J162" t="s">
        <x:v>93</x:v>
      </x:c>
      <x:c r="K162" s="6">
        <x:v>1014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20.629</x:v>
      </x:c>
      <x:c r="S162" s="8">
        <x:v>4269.72602869463</x:v>
      </x:c>
      <x:c r="T162" s="12">
        <x:v>298643.481807899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2328669</x:v>
      </x:c>
      <x:c r="B163" s="1">
        <x:v>44180.511441088</x:v>
      </x:c>
      <x:c r="C163" s="6">
        <x:v>8.04990305666667</x:v>
      </x:c>
      <x:c r="D163" s="14" t="s">
        <x:v>92</x:v>
      </x:c>
      <x:c r="E163" s="15">
        <x:v>44173.6296388079</x:v>
      </x:c>
      <x:c r="F163" t="s">
        <x:v>97</x:v>
      </x:c>
      <x:c r="G163" s="6">
        <x:v>264.603901225092</x:v>
      </x:c>
      <x:c r="H163" t="s">
        <x:v>98</x:v>
      </x:c>
      <x:c r="I163" s="6">
        <x:v>25.443487826532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20.534</x:v>
      </x:c>
      <x:c r="S163" s="8">
        <x:v>4277.78070683366</x:v>
      </x:c>
      <x:c r="T163" s="12">
        <x:v>298637.197746921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2328673</x:v>
      </x:c>
      <x:c r="B164" s="1">
        <x:v>44180.5114762384</x:v>
      </x:c>
      <x:c r="C164" s="6">
        <x:v>8.10052767166667</x:v>
      </x:c>
      <x:c r="D164" s="14" t="s">
        <x:v>92</x:v>
      </x:c>
      <x:c r="E164" s="15">
        <x:v>44173.6296388079</x:v>
      </x:c>
      <x:c r="F164" t="s">
        <x:v>97</x:v>
      </x:c>
      <x:c r="G164" s="6">
        <x:v>264.397950323485</x:v>
      </x:c>
      <x:c r="H164" t="s">
        <x:v>98</x:v>
      </x:c>
      <x:c r="I164" s="6">
        <x:v>25.4617481192845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20.537</x:v>
      </x:c>
      <x:c r="S164" s="8">
        <x:v>4272.8777862047</x:v>
      </x:c>
      <x:c r="T164" s="12">
        <x:v>298647.930495028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2328677</x:v>
      </x:c>
      <x:c r="B165" s="1">
        <x:v>44180.5115108449</x:v>
      </x:c>
      <x:c r="C165" s="6">
        <x:v>8.15032417166667</x:v>
      </x:c>
      <x:c r="D165" s="14" t="s">
        <x:v>92</x:v>
      </x:c>
      <x:c r="E165" s="15">
        <x:v>44173.6296388079</x:v>
      </x:c>
      <x:c r="F165" t="s">
        <x:v>97</x:v>
      </x:c>
      <x:c r="G165" s="6">
        <x:v>263.838818207999</x:v>
      </x:c>
      <x:c r="H165" t="s">
        <x:v>98</x:v>
      </x:c>
      <x:c r="I165" s="6">
        <x:v>25.4800085113234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20.555</x:v>
      </x:c>
      <x:c r="S165" s="8">
        <x:v>4275.40904101321</x:v>
      </x:c>
      <x:c r="T165" s="12">
        <x:v>298650.716825095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2328681</x:v>
      </x:c>
      <x:c r="B166" s="1">
        <x:v>44180.5115454051</x:v>
      </x:c>
      <x:c r="C166" s="6">
        <x:v>8.20011632</x:v>
      </x:c>
      <x:c r="D166" s="14" t="s">
        <x:v>92</x:v>
      </x:c>
      <x:c r="E166" s="15">
        <x:v>44173.6296388079</x:v>
      </x:c>
      <x:c r="F166" t="s">
        <x:v>97</x:v>
      </x:c>
      <x:c r="G166" s="6">
        <x:v>263.133902155137</x:v>
      </x:c>
      <x:c r="H166" t="s">
        <x:v>98</x:v>
      </x:c>
      <x:c r="I166" s="6">
        <x:v>25.4800085113234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20.585</x:v>
      </x:c>
      <x:c r="S166" s="8">
        <x:v>4280.34386921858</x:v>
      </x:c>
      <x:c r="T166" s="12">
        <x:v>298641.339555597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2328685</x:v>
      </x:c>
      <x:c r="B167" s="1">
        <x:v>44180.5115800116</x:v>
      </x:c>
      <x:c r="C167" s="6">
        <x:v>8.24994751</x:v>
      </x:c>
      <x:c r="D167" s="14" t="s">
        <x:v>92</x:v>
      </x:c>
      <x:c r="E167" s="15">
        <x:v>44173.6296388079</x:v>
      </x:c>
      <x:c r="F167" t="s">
        <x:v>97</x:v>
      </x:c>
      <x:c r="G167" s="6">
        <x:v>263.950061360429</x:v>
      </x:c>
      <x:c r="H167" t="s">
        <x:v>98</x:v>
      </x:c>
      <x:c r="I167" s="6">
        <x:v>25.4617481192845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20.556</x:v>
      </x:c>
      <x:c r="S167" s="8">
        <x:v>4279.4979217251</x:v>
      </x:c>
      <x:c r="T167" s="12">
        <x:v>298650.897971415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2328689</x:v>
      </x:c>
      <x:c r="B168" s="1">
        <x:v>44180.5116146181</x:v>
      </x:c>
      <x:c r="C168" s="6">
        <x:v>8.29979105</x:v>
      </x:c>
      <x:c r="D168" s="14" t="s">
        <x:v>92</x:v>
      </x:c>
      <x:c r="E168" s="15">
        <x:v>44173.6296388079</x:v>
      </x:c>
      <x:c r="F168" t="s">
        <x:v>97</x:v>
      </x:c>
      <x:c r="G168" s="6">
        <x:v>263.832359406282</x:v>
      </x:c>
      <x:c r="H168" t="s">
        <x:v>98</x:v>
      </x:c>
      <x:c r="I168" s="6">
        <x:v>25.4617481192845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20.561</x:v>
      </x:c>
      <x:c r="S168" s="8">
        <x:v>4276.35696381406</x:v>
      </x:c>
      <x:c r="T168" s="12">
        <x:v>298640.253596139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2328693</x:v>
      </x:c>
      <x:c r="B169" s="1">
        <x:v>44180.5116498032</x:v>
      </x:c>
      <x:c r="C169" s="6">
        <x:v>8.350420115</x:v>
      </x:c>
      <x:c r="D169" s="14" t="s">
        <x:v>92</x:v>
      </x:c>
      <x:c r="E169" s="15">
        <x:v>44173.6296388079</x:v>
      </x:c>
      <x:c r="F169" t="s">
        <x:v>97</x:v>
      </x:c>
      <x:c r="G169" s="6">
        <x:v>264.610452338797</x:v>
      </x:c>
      <x:c r="H169" t="s">
        <x:v>98</x:v>
      </x:c>
      <x:c r="I169" s="6">
        <x:v>25.4617481192845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20.528</x:v>
      </x:c>
      <x:c r="S169" s="8">
        <x:v>4275.42842521359</x:v>
      </x:c>
      <x:c r="T169" s="12">
        <x:v>298647.83086551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2328697</x:v>
      </x:c>
      <x:c r="B170" s="1">
        <x:v>44180.5116844097</x:v>
      </x:c>
      <x:c r="C170" s="6">
        <x:v>8.40026444</x:v>
      </x:c>
      <x:c r="D170" s="14" t="s">
        <x:v>92</x:v>
      </x:c>
      <x:c r="E170" s="15">
        <x:v>44173.6296388079</x:v>
      </x:c>
      <x:c r="F170" t="s">
        <x:v>97</x:v>
      </x:c>
      <x:c r="G170" s="6">
        <x:v>264.226343628441</x:v>
      </x:c>
      <x:c r="H170" t="s">
        <x:v>98</x:v>
      </x:c>
      <x:c r="I170" s="6">
        <x:v>25.443487826532</x:v>
      </x:c>
      <x:c r="J170" t="s">
        <x:v>93</x:v>
      </x:c>
      <x:c r="K170" s="6">
        <x:v>1014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20.55</x:v>
      </x:c>
      <x:c r="S170" s="8">
        <x:v>4273.32319043117</x:v>
      </x:c>
      <x:c r="T170" s="12">
        <x:v>298654.556218451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2328701</x:v>
      </x:c>
      <x:c r="B171" s="1">
        <x:v>44180.5117190162</x:v>
      </x:c>
      <x:c r="C171" s="6">
        <x:v>8.450115695</x:v>
      </x:c>
      <x:c r="D171" s="14" t="s">
        <x:v>92</x:v>
      </x:c>
      <x:c r="E171" s="15">
        <x:v>44173.6296388079</x:v>
      </x:c>
      <x:c r="F171" t="s">
        <x:v>97</x:v>
      </x:c>
      <x:c r="G171" s="6">
        <x:v>263.155243515577</x:v>
      </x:c>
      <x:c r="H171" t="s">
        <x:v>98</x:v>
      </x:c>
      <x:c r="I171" s="6">
        <x:v>25.4739217029455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20.586</x:v>
      </x:c>
      <x:c r="S171" s="8">
        <x:v>4280.20613666804</x:v>
      </x:c>
      <x:c r="T171" s="12">
        <x:v>298655.45394155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2328705</x:v>
      </x:c>
      <x:c r="B172" s="1">
        <x:v>44180.5117536227</x:v>
      </x:c>
      <x:c r="C172" s="6">
        <x:v>8.49996531166667</x:v>
      </x:c>
      <x:c r="D172" s="14" t="s">
        <x:v>92</x:v>
      </x:c>
      <x:c r="E172" s="15">
        <x:v>44173.6296388079</x:v>
      </x:c>
      <x:c r="F172" t="s">
        <x:v>97</x:v>
      </x:c>
      <x:c r="G172" s="6">
        <x:v>264.312317256996</x:v>
      </x:c>
      <x:c r="H172" t="s">
        <x:v>98</x:v>
      </x:c>
      <x:c r="I172" s="6">
        <x:v>25.4860953307348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20.533</x:v>
      </x:c>
      <x:c r="S172" s="8">
        <x:v>4270.76804573754</x:v>
      </x:c>
      <x:c r="T172" s="12">
        <x:v>298653.975430259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2328709</x:v>
      </x:c>
      <x:c r="B173" s="1">
        <x:v>44180.5117887731</x:v>
      </x:c>
      <x:c r="C173" s="6">
        <x:v>8.55053855166667</x:v>
      </x:c>
      <x:c r="D173" s="14" t="s">
        <x:v>92</x:v>
      </x:c>
      <x:c r="E173" s="15">
        <x:v>44173.6296388079</x:v>
      </x:c>
      <x:c r="F173" t="s">
        <x:v>97</x:v>
      </x:c>
      <x:c r="G173" s="6">
        <x:v>264.204922209768</x:v>
      </x:c>
      <x:c r="H173" t="s">
        <x:v>98</x:v>
      </x:c>
      <x:c r="I173" s="6">
        <x:v>25.4495745797512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20.549</x:v>
      </x:c>
      <x:c r="S173" s="8">
        <x:v>4278.27117418437</x:v>
      </x:c>
      <x:c r="T173" s="12">
        <x:v>298652.912551982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2328713</x:v>
      </x:c>
      <x:c r="B174" s="1">
        <x:v>44180.5118233449</x:v>
      </x:c>
      <x:c r="C174" s="6">
        <x:v>8.60033280333333</x:v>
      </x:c>
      <x:c r="D174" s="14" t="s">
        <x:v>92</x:v>
      </x:c>
      <x:c r="E174" s="15">
        <x:v>44173.6296388079</x:v>
      </x:c>
      <x:c r="F174" t="s">
        <x:v>97</x:v>
      </x:c>
      <x:c r="G174" s="6">
        <x:v>264.187838666357</x:v>
      </x:c>
      <x:c r="H174" t="s">
        <x:v>98</x:v>
      </x:c>
      <x:c r="I174" s="6">
        <x:v>25.4678349055989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20.544</x:v>
      </x:c>
      <x:c r="S174" s="8">
        <x:v>4274.4366220004</x:v>
      </x:c>
      <x:c r="T174" s="12">
        <x:v>298655.165975013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2328717</x:v>
      </x:c>
      <x:c r="B175" s="1">
        <x:v>44180.5118579514</x:v>
      </x:c>
      <x:c r="C175" s="6">
        <x:v>8.65013955166667</x:v>
      </x:c>
      <x:c r="D175" s="14" t="s">
        <x:v>92</x:v>
      </x:c>
      <x:c r="E175" s="15">
        <x:v>44173.6296388079</x:v>
      </x:c>
      <x:c r="F175" t="s">
        <x:v>97</x:v>
      </x:c>
      <x:c r="G175" s="6">
        <x:v>264.140692258828</x:v>
      </x:c>
      <x:c r="H175" t="s">
        <x:v>98</x:v>
      </x:c>
      <x:c r="I175" s="6">
        <x:v>25.4678349055989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20.546</x:v>
      </x:c>
      <x:c r="S175" s="8">
        <x:v>4277.28282597754</x:v>
      </x:c>
      <x:c r="T175" s="12">
        <x:v>298652.096334522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2328721</x:v>
      </x:c>
      <x:c r="B176" s="1">
        <x:v>44180.5118925579</x:v>
      </x:c>
      <x:c r="C176" s="6">
        <x:v>8.700017185</x:v>
      </x:c>
      <x:c r="D176" s="14" t="s">
        <x:v>92</x:v>
      </x:c>
      <x:c r="E176" s="15">
        <x:v>44173.6296388079</x:v>
      </x:c>
      <x:c r="F176" t="s">
        <x:v>97</x:v>
      </x:c>
      <x:c r="G176" s="6">
        <x:v>264.466578932914</x:v>
      </x:c>
      <x:c r="H176" t="s">
        <x:v>98</x:v>
      </x:c>
      <x:c r="I176" s="6">
        <x:v>25.4556613440018</x:v>
      </x:c>
      <x:c r="J176" t="s">
        <x:v>93</x:v>
      </x:c>
      <x:c r="K176" s="6">
        <x:v>1014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20.536</x:v>
      </x:c>
      <x:c r="S176" s="8">
        <x:v>4278.39950396141</x:v>
      </x:c>
      <x:c r="T176" s="12">
        <x:v>298659.305773552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2328725</x:v>
      </x:c>
      <x:c r="B177" s="1">
        <x:v>44180.5119271643</x:v>
      </x:c>
      <x:c r="C177" s="6">
        <x:v>8.749818155</x:v>
      </x:c>
      <x:c r="D177" s="14" t="s">
        <x:v>92</x:v>
      </x:c>
      <x:c r="E177" s="15">
        <x:v>44173.6296388079</x:v>
      </x:c>
      <x:c r="F177" t="s">
        <x:v>97</x:v>
      </x:c>
      <x:c r="G177" s="6">
        <x:v>263.644177792424</x:v>
      </x:c>
      <x:c r="H177" t="s">
        <x:v>98</x:v>
      </x:c>
      <x:c r="I177" s="6">
        <x:v>25.4617481192845</x:v>
      </x:c>
      <x:c r="J177" t="s">
        <x:v>93</x:v>
      </x:c>
      <x:c r="K177" s="6">
        <x:v>1014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20.569</x:v>
      </x:c>
      <x:c r="S177" s="8">
        <x:v>4278.2534899577</x:v>
      </x:c>
      <x:c r="T177" s="12">
        <x:v>298675.032720021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2328729</x:v>
      </x:c>
      <x:c r="B178" s="1">
        <x:v>44180.5119623495</x:v>
      </x:c>
      <x:c r="C178" s="6">
        <x:v>8.80049056666667</x:v>
      </x:c>
      <x:c r="D178" s="14" t="s">
        <x:v>92</x:v>
      </x:c>
      <x:c r="E178" s="15">
        <x:v>44173.6296388079</x:v>
      </x:c>
      <x:c r="F178" t="s">
        <x:v>97</x:v>
      </x:c>
      <x:c r="G178" s="6">
        <x:v>265.1049320603</x:v>
      </x:c>
      <x:c r="H178" t="s">
        <x:v>98</x:v>
      </x:c>
      <x:c r="I178" s="6">
        <x:v>25.4556613440018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20.509</x:v>
      </x:c>
      <x:c r="S178" s="8">
        <x:v>4281.89021408771</x:v>
      </x:c>
      <x:c r="T178" s="12">
        <x:v>298674.35491026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2328733</x:v>
      </x:c>
      <x:c r="B179" s="1">
        <x:v>44180.5119969907</x:v>
      </x:c>
      <x:c r="C179" s="6">
        <x:v>8.850375345</x:v>
      </x:c>
      <x:c r="D179" s="14" t="s">
        <x:v>92</x:v>
      </x:c>
      <x:c r="E179" s="15">
        <x:v>44173.6296388079</x:v>
      </x:c>
      <x:c r="F179" t="s">
        <x:v>97</x:v>
      </x:c>
      <x:c r="G179" s="6">
        <x:v>263.742535072641</x:v>
      </x:c>
      <x:c r="H179" t="s">
        <x:v>98</x:v>
      </x:c>
      <x:c r="I179" s="6">
        <x:v>25.4739217029455</x:v>
      </x:c>
      <x:c r="J179" t="s">
        <x:v>93</x:v>
      </x:c>
      <x:c r="K179" s="6">
        <x:v>1014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20.561</x:v>
      </x:c>
      <x:c r="S179" s="8">
        <x:v>4285.11206695136</x:v>
      </x:c>
      <x:c r="T179" s="12">
        <x:v>298650.622423419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2328737</x:v>
      </x:c>
      <x:c r="B180" s="1">
        <x:v>44180.5120315625</x:v>
      </x:c>
      <x:c r="C180" s="6">
        <x:v>8.90016274</x:v>
      </x:c>
      <x:c r="D180" s="14" t="s">
        <x:v>92</x:v>
      </x:c>
      <x:c r="E180" s="15">
        <x:v>44173.6296388079</x:v>
      </x:c>
      <x:c r="F180" t="s">
        <x:v>97</x:v>
      </x:c>
      <x:c r="G180" s="6">
        <x:v>264.254237758916</x:v>
      </x:c>
      <x:c r="H180" t="s">
        <x:v>98</x:v>
      </x:c>
      <x:c r="I180" s="6">
        <x:v>25.4556613440018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20.545</x:v>
      </x:c>
      <x:c r="S180" s="8">
        <x:v>4274.26523516185</x:v>
      </x:c>
      <x:c r="T180" s="12">
        <x:v>298663.193440559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2328741</x:v>
      </x:c>
      <x:c r="B181" s="1">
        <x:v>44180.5120662037</x:v>
      </x:c>
      <x:c r="C181" s="6">
        <x:v>8.95005600166667</x:v>
      </x:c>
      <x:c r="D181" s="14" t="s">
        <x:v>92</x:v>
      </x:c>
      <x:c r="E181" s="15">
        <x:v>44173.6296388079</x:v>
      </x:c>
      <x:c r="F181" t="s">
        <x:v>97</x:v>
      </x:c>
      <x:c r="G181" s="6">
        <x:v>264.089236367308</x:v>
      </x:c>
      <x:c r="H181" t="s">
        <x:v>98</x:v>
      </x:c>
      <x:c r="I181" s="6">
        <x:v>25.4556613440018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20.552</x:v>
      </x:c>
      <x:c r="S181" s="8">
        <x:v>4273.7994511628</x:v>
      </x:c>
      <x:c r="T181" s="12">
        <x:v>298654.858568017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2328745</x:v>
      </x:c>
      <x:c r="B182" s="1">
        <x:v>44180.5121008102</x:v>
      </x:c>
      <x:c r="C182" s="6">
        <x:v>8.99991575333333</x:v>
      </x:c>
      <x:c r="D182" s="14" t="s">
        <x:v>92</x:v>
      </x:c>
      <x:c r="E182" s="15">
        <x:v>44173.6296388079</x:v>
      </x:c>
      <x:c r="F182" t="s">
        <x:v>97</x:v>
      </x:c>
      <x:c r="G182" s="6">
        <x:v>264.541784882846</x:v>
      </x:c>
      <x:c r="H182" t="s">
        <x:v>98</x:v>
      </x:c>
      <x:c r="I182" s="6">
        <x:v>25.4678349055989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20.529</x:v>
      </x:c>
      <x:c r="S182" s="8">
        <x:v>4273.60793182418</x:v>
      </x:c>
      <x:c r="T182" s="12">
        <x:v>298667.283443934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2328749</x:v>
      </x:c>
      <x:c r="B183" s="1">
        <x:v>44180.5121359954</x:v>
      </x:c>
      <x:c r="C183" s="6">
        <x:v>9.05057338666667</x:v>
      </x:c>
      <x:c r="D183" s="14" t="s">
        <x:v>92</x:v>
      </x:c>
      <x:c r="E183" s="15">
        <x:v>44173.6296388079</x:v>
      </x:c>
      <x:c r="F183" t="s">
        <x:v>97</x:v>
      </x:c>
      <x:c r="G183" s="6">
        <x:v>263.746846953784</x:v>
      </x:c>
      <x:c r="H183" t="s">
        <x:v>98</x:v>
      </x:c>
      <x:c r="I183" s="6">
        <x:v>25.4860953307348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20.557</x:v>
      </x:c>
      <x:c r="S183" s="8">
        <x:v>4275.95722046273</x:v>
      </x:c>
      <x:c r="T183" s="12">
        <x:v>298663.786935573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2328753</x:v>
      </x:c>
      <x:c r="B184" s="1">
        <x:v>44180.5121706018</x:v>
      </x:c>
      <x:c r="C184" s="6">
        <x:v>9.10039492833333</x:v>
      </x:c>
      <x:c r="D184" s="14" t="s">
        <x:v>92</x:v>
      </x:c>
      <x:c r="E184" s="15">
        <x:v>44173.6296388079</x:v>
      </x:c>
      <x:c r="F184" t="s">
        <x:v>97</x:v>
      </x:c>
      <x:c r="G184" s="6">
        <x:v>265.346343813269</x:v>
      </x:c>
      <x:c r="H184" t="s">
        <x:v>98</x:v>
      </x:c>
      <x:c r="I184" s="6">
        <x:v>25.4678349055989</x:v>
      </x:c>
      <x:c r="J184" t="s">
        <x:v>93</x:v>
      </x:c>
      <x:c r="K184" s="6">
        <x:v>1014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20.495</x:v>
      </x:c>
      <x:c r="S184" s="8">
        <x:v>4268.92274983315</x:v>
      </x:c>
      <x:c r="T184" s="12">
        <x:v>298648.773033802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2328757</x:v>
      </x:c>
      <x:c r="B185" s="1">
        <x:v>44180.5122051273</x:v>
      </x:c>
      <x:c r="C185" s="6">
        <x:v>9.15012633666667</x:v>
      </x:c>
      <x:c r="D185" s="14" t="s">
        <x:v>92</x:v>
      </x:c>
      <x:c r="E185" s="15">
        <x:v>44173.6296388079</x:v>
      </x:c>
      <x:c r="F185" t="s">
        <x:v>97</x:v>
      </x:c>
      <x:c r="G185" s="6">
        <x:v>263.958714276944</x:v>
      </x:c>
      <x:c r="H185" t="s">
        <x:v>98</x:v>
      </x:c>
      <x:c r="I185" s="6">
        <x:v>25.4860953307348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20.548</x:v>
      </x:c>
      <x:c r="S185" s="8">
        <x:v>4278.21671017903</x:v>
      </x:c>
      <x:c r="T185" s="12">
        <x:v>298659.261909581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2328761</x:v>
      </x:c>
      <x:c r="B186" s="1">
        <x:v>44180.5122397338</x:v>
      </x:c>
      <x:c r="C186" s="6">
        <x:v>9.19993102666667</x:v>
      </x:c>
      <x:c r="D186" s="14" t="s">
        <x:v>92</x:v>
      </x:c>
      <x:c r="E186" s="15">
        <x:v>44173.6296388079</x:v>
      </x:c>
      <x:c r="F186" t="s">
        <x:v>97</x:v>
      </x:c>
      <x:c r="G186" s="6">
        <x:v>263.43480358989</x:v>
      </x:c>
      <x:c r="H186" t="s">
        <x:v>98</x:v>
      </x:c>
      <x:c r="I186" s="6">
        <x:v>25.4678349055989</x:v>
      </x:c>
      <x:c r="J186" t="s">
        <x:v>93</x:v>
      </x:c>
      <x:c r="K186" s="6">
        <x:v>1014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20.576</x:v>
      </x:c>
      <x:c r="S186" s="8">
        <x:v>4282.67239002907</x:v>
      </x:c>
      <x:c r="T186" s="12">
        <x:v>298656.269805196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2328765</x:v>
      </x:c>
      <x:c r="B187" s="1">
        <x:v>44180.5122743866</x:v>
      </x:c>
      <x:c r="C187" s="6">
        <x:v>9.24981473666667</x:v>
      </x:c>
      <x:c r="D187" s="14" t="s">
        <x:v>92</x:v>
      </x:c>
      <x:c r="E187" s="15">
        <x:v>44173.6296388079</x:v>
      </x:c>
      <x:c r="F187" t="s">
        <x:v>97</x:v>
      </x:c>
      <x:c r="G187" s="6">
        <x:v>263.843153651454</x:v>
      </x:c>
      <x:c r="H187" t="s">
        <x:v>98</x:v>
      </x:c>
      <x:c r="I187" s="6">
        <x:v>25.492182161177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20.551</x:v>
      </x:c>
      <x:c r="S187" s="8">
        <x:v>4280.00133901376</x:v>
      </x:c>
      <x:c r="T187" s="12">
        <x:v>298659.75544858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2328769</x:v>
      </x:c>
      <x:c r="B188" s="1">
        <x:v>44180.5123095255</x:v>
      </x:c>
      <x:c r="C188" s="6">
        <x:v>9.30043667666667</x:v>
      </x:c>
      <x:c r="D188" s="14" t="s">
        <x:v>92</x:v>
      </x:c>
      <x:c r="E188" s="15">
        <x:v>44173.6296388079</x:v>
      </x:c>
      <x:c r="F188" t="s">
        <x:v>97</x:v>
      </x:c>
      <x:c r="G188" s="6">
        <x:v>262.893188868872</x:v>
      </x:c>
      <x:c r="H188" t="s">
        <x:v>98</x:v>
      </x:c>
      <x:c r="I188" s="6">
        <x:v>25.4617481192845</x:v>
      </x:c>
      <x:c r="J188" t="s">
        <x:v>93</x:v>
      </x:c>
      <x:c r="K188" s="6">
        <x:v>1014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20.601</x:v>
      </x:c>
      <x:c r="S188" s="8">
        <x:v>4276.92362177796</x:v>
      </x:c>
      <x:c r="T188" s="12">
        <x:v>298651.893516488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2328773</x:v>
      </x:c>
      <x:c r="B189" s="1">
        <x:v>44180.5123440972</x:v>
      </x:c>
      <x:c r="C189" s="6">
        <x:v>9.350226845</x:v>
      </x:c>
      <x:c r="D189" s="14" t="s">
        <x:v>92</x:v>
      </x:c>
      <x:c r="E189" s="15">
        <x:v>44173.6296388079</x:v>
      </x:c>
      <x:c r="F189" t="s">
        <x:v>97</x:v>
      </x:c>
      <x:c r="G189" s="6">
        <x:v>262.38467979594</x:v>
      </x:c>
      <x:c r="H189" t="s">
        <x:v>98</x:v>
      </x:c>
      <x:c r="I189" s="6">
        <x:v>25.4800085113234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20.617</x:v>
      </x:c>
      <x:c r="S189" s="8">
        <x:v>4280.16535206318</x:v>
      </x:c>
      <x:c r="T189" s="12">
        <x:v>298657.836406953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2328777</x:v>
      </x:c>
      <x:c r="B190" s="1">
        <x:v>44180.512378669</x:v>
      </x:c>
      <x:c r="C190" s="6">
        <x:v>9.40003153</x:v>
      </x:c>
      <x:c r="D190" s="14" t="s">
        <x:v>92</x:v>
      </x:c>
      <x:c r="E190" s="15">
        <x:v>44173.6296388079</x:v>
      </x:c>
      <x:c r="F190" t="s">
        <x:v>97</x:v>
      </x:c>
      <x:c r="G190" s="6">
        <x:v>263.479661601779</x:v>
      </x:c>
      <x:c r="H190" t="s">
        <x:v>98</x:v>
      </x:c>
      <x:c r="I190" s="6">
        <x:v>25.4617481192845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20.576</x:v>
      </x:c>
      <x:c r="S190" s="8">
        <x:v>4273.96262596226</x:v>
      </x:c>
      <x:c r="T190" s="12">
        <x:v>298664.583231665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2328781</x:v>
      </x:c>
      <x:c r="B191" s="1">
        <x:v>44180.5124132755</x:v>
      </x:c>
      <x:c r="C191" s="6">
        <x:v>9.449857445</x:v>
      </x:c>
      <x:c r="D191" s="14" t="s">
        <x:v>92</x:v>
      </x:c>
      <x:c r="E191" s="15">
        <x:v>44173.6296388079</x:v>
      </x:c>
      <x:c r="F191" t="s">
        <x:v>97</x:v>
      </x:c>
      <x:c r="G191" s="6">
        <x:v>264.305752446389</x:v>
      </x:c>
      <x:c r="H191" t="s">
        <x:v>98</x:v>
      </x:c>
      <x:c r="I191" s="6">
        <x:v>25.4678349055989</x:v>
      </x:c>
      <x:c r="J191" t="s">
        <x:v>93</x:v>
      </x:c>
      <x:c r="K191" s="6">
        <x:v>1014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20.539</x:v>
      </x:c>
      <x:c r="S191" s="8">
        <x:v>4278.79599482304</x:v>
      </x:c>
      <x:c r="T191" s="12">
        <x:v>298667.504954618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2328785</x:v>
      </x:c>
      <x:c r="B192" s="1">
        <x:v>44180.5124484954</x:v>
      </x:c>
      <x:c r="C192" s="6">
        <x:v>9.500583975</x:v>
      </x:c>
      <x:c r="D192" s="14" t="s">
        <x:v>92</x:v>
      </x:c>
      <x:c r="E192" s="15">
        <x:v>44173.6296388079</x:v>
      </x:c>
      <x:c r="F192" t="s">
        <x:v>97</x:v>
      </x:c>
      <x:c r="G192" s="6">
        <x:v>264.027209244187</x:v>
      </x:c>
      <x:c r="H192" t="s">
        <x:v>98</x:v>
      </x:c>
      <x:c r="I192" s="6">
        <x:v>25.4800085113234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20.547</x:v>
      </x:c>
      <x:c r="S192" s="8">
        <x:v>4275.28171580619</x:v>
      </x:c>
      <x:c r="T192" s="12">
        <x:v>298658.907465723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2328789</x:v>
      </x:c>
      <x:c r="B193" s="1">
        <x:v>44180.5124831829</x:v>
      </x:c>
      <x:c r="C193" s="6">
        <x:v>9.55046964666667</x:v>
      </x:c>
      <x:c r="D193" s="14" t="s">
        <x:v>92</x:v>
      </x:c>
      <x:c r="E193" s="15">
        <x:v>44173.6296388079</x:v>
      </x:c>
      <x:c r="F193" t="s">
        <x:v>97</x:v>
      </x:c>
      <x:c r="G193" s="6">
        <x:v>264.063525806326</x:v>
      </x:c>
      <x:c r="H193" t="s">
        <x:v>98</x:v>
      </x:c>
      <x:c r="I193" s="6">
        <x:v>25.4495745797512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20.555</x:v>
      </x:c>
      <x:c r="S193" s="8">
        <x:v>4280.10561071778</x:v>
      </x:c>
      <x:c r="T193" s="12">
        <x:v>298651.097786643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2328793</x:v>
      </x:c>
      <x:c r="B194" s="1">
        <x:v>44180.5125177894</x:v>
      </x:c>
      <x:c r="C194" s="6">
        <x:v>9.60035426333333</x:v>
      </x:c>
      <x:c r="D194" s="14" t="s">
        <x:v>92</x:v>
      </x:c>
      <x:c r="E194" s="15">
        <x:v>44173.6296388079</x:v>
      </x:c>
      <x:c r="F194" t="s">
        <x:v>97</x:v>
      </x:c>
      <x:c r="G194" s="6">
        <x:v>263.061434226903</x:v>
      </x:c>
      <x:c r="H194" t="s">
        <x:v>98</x:v>
      </x:c>
      <x:c r="I194" s="6">
        <x:v>25.4739217029455</x:v>
      </x:c>
      <x:c r="J194" t="s">
        <x:v>93</x:v>
      </x:c>
      <x:c r="K194" s="6">
        <x:v>1014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20.59</x:v>
      </x:c>
      <x:c r="S194" s="8">
        <x:v>4277.03640303992</x:v>
      </x:c>
      <x:c r="T194" s="12">
        <x:v>298660.103202837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2328797</x:v>
      </x:c>
      <x:c r="B195" s="1">
        <x:v>44180.5125523495</x:v>
      </x:c>
      <x:c r="C195" s="6">
        <x:v>9.650125245</x:v>
      </x:c>
      <x:c r="D195" s="14" t="s">
        <x:v>92</x:v>
      </x:c>
      <x:c r="E195" s="15">
        <x:v>44173.6296388079</x:v>
      </x:c>
      <x:c r="F195" t="s">
        <x:v>97</x:v>
      </x:c>
      <x:c r="G195" s="6">
        <x:v>262.265802082675</x:v>
      </x:c>
      <x:c r="H195" t="s">
        <x:v>98</x:v>
      </x:c>
      <x:c r="I195" s="6">
        <x:v>25.4739217029455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20.624</x:v>
      </x:c>
      <x:c r="S195" s="8">
        <x:v>4285.60578384571</x:v>
      </x:c>
      <x:c r="T195" s="12">
        <x:v>298657.535603452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2328801</x:v>
      </x:c>
      <x:c r="B196" s="1">
        <x:v>44180.5125869213</x:v>
      </x:c>
      <x:c r="C196" s="6">
        <x:v>9.69990373666667</x:v>
      </x:c>
      <x:c r="D196" s="14" t="s">
        <x:v>92</x:v>
      </x:c>
      <x:c r="E196" s="15">
        <x:v>44173.6296388079</x:v>
      </x:c>
      <x:c r="F196" t="s">
        <x:v>97</x:v>
      </x:c>
      <x:c r="G196" s="6">
        <x:v>263.291806008961</x:v>
      </x:c>
      <x:c r="H196" t="s">
        <x:v>98</x:v>
      </x:c>
      <x:c r="I196" s="6">
        <x:v>25.4617481192845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20.584</x:v>
      </x:c>
      <x:c r="S196" s="8">
        <x:v>4277.65869316611</x:v>
      </x:c>
      <x:c r="T196" s="12">
        <x:v>298647.485678568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2328805</x:v>
      </x:c>
      <x:c r="B197" s="1">
        <x:v>44180.5126221065</x:v>
      </x:c>
      <x:c r="C197" s="6">
        <x:v>9.75054863666667</x:v>
      </x:c>
      <x:c r="D197" s="14" t="s">
        <x:v>92</x:v>
      </x:c>
      <x:c r="E197" s="15">
        <x:v>44173.6296388079</x:v>
      </x:c>
      <x:c r="F197" t="s">
        <x:v>97</x:v>
      </x:c>
      <x:c r="G197" s="6">
        <x:v>262.825010257477</x:v>
      </x:c>
      <x:c r="H197" t="s">
        <x:v>98</x:v>
      </x:c>
      <x:c r="I197" s="6">
        <x:v>25.4678349055989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20.602</x:v>
      </x:c>
      <x:c r="S197" s="8">
        <x:v>4278.18057447026</x:v>
      </x:c>
      <x:c r="T197" s="12">
        <x:v>298642.625939457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2328809</x:v>
      </x:c>
      <x:c r="B198" s="1">
        <x:v>44180.5126566319</x:v>
      </x:c>
      <x:c r="C198" s="6">
        <x:v>9.80026901666667</x:v>
      </x:c>
      <x:c r="D198" s="14" t="s">
        <x:v>92</x:v>
      </x:c>
      <x:c r="E198" s="15">
        <x:v>44173.6296388079</x:v>
      </x:c>
      <x:c r="F198" t="s">
        <x:v>97</x:v>
      </x:c>
      <x:c r="G198" s="6">
        <x:v>265.873200921947</x:v>
      </x:c>
      <x:c r="H198" t="s">
        <x:v>98</x:v>
      </x:c>
      <x:c r="I198" s="6">
        <x:v>25.4800085113234</x:v>
      </x:c>
      <x:c r="J198" t="s">
        <x:v>93</x:v>
      </x:c>
      <x:c r="K198" s="6">
        <x:v>1014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20.469</x:v>
      </x:c>
      <x:c r="S198" s="8">
        <x:v>4274.04239001876</x:v>
      </x:c>
      <x:c r="T198" s="12">
        <x:v>298656.433174237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2328813</x:v>
      </x:c>
      <x:c r="B199" s="1">
        <x:v>44180.512691169</x:v>
      </x:c>
      <x:c r="C199" s="6">
        <x:v>9.85003250833333</x:v>
      </x:c>
      <x:c r="D199" s="14" t="s">
        <x:v>92</x:v>
      </x:c>
      <x:c r="E199" s="15">
        <x:v>44173.6296388079</x:v>
      </x:c>
      <x:c r="F199" t="s">
        <x:v>97</x:v>
      </x:c>
      <x:c r="G199" s="6">
        <x:v>263.456170153592</x:v>
      </x:c>
      <x:c r="H199" t="s">
        <x:v>98</x:v>
      </x:c>
      <x:c r="I199" s="6">
        <x:v>25.4617481192845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20.577</x:v>
      </x:c>
      <x:c r="S199" s="8">
        <x:v>4275.13512013707</x:v>
      </x:c>
      <x:c r="T199" s="12">
        <x:v>298646.720601709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2328817</x:v>
      </x:c>
      <x:c r="B200" s="1">
        <x:v>44180.5127257755</x:v>
      </x:c>
      <x:c r="C200" s="6">
        <x:v>9.89981203833333</x:v>
      </x:c>
      <x:c r="D200" s="14" t="s">
        <x:v>92</x:v>
      </x:c>
      <x:c r="E200" s="15">
        <x:v>44173.6296388079</x:v>
      </x:c>
      <x:c r="F200" t="s">
        <x:v>97</x:v>
      </x:c>
      <x:c r="G200" s="6">
        <x:v>262.741839454672</x:v>
      </x:c>
      <x:c r="H200" t="s">
        <x:v>98</x:v>
      </x:c>
      <x:c r="I200" s="6">
        <x:v>25.4982690026523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20.596</x:v>
      </x:c>
      <x:c r="S200" s="8">
        <x:v>4279.52081147574</x:v>
      </x:c>
      <x:c r="T200" s="12">
        <x:v>298648.152265531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2328821</x:v>
      </x:c>
      <x:c r="B201" s="1">
        <x:v>44180.5127609607</x:v>
      </x:c>
      <x:c r="C201" s="6">
        <x:v>9.95053442833333</x:v>
      </x:c>
      <x:c r="D201" s="14" t="s">
        <x:v>92</x:v>
      </x:c>
      <x:c r="E201" s="15">
        <x:v>44173.6296388079</x:v>
      </x:c>
      <x:c r="F201" t="s">
        <x:v>97</x:v>
      </x:c>
      <x:c r="G201" s="6">
        <x:v>265.010235164375</x:v>
      </x:c>
      <x:c r="H201" t="s">
        <x:v>98</x:v>
      </x:c>
      <x:c r="I201" s="6">
        <x:v>25.4556613440018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20.513</x:v>
      </x:c>
      <x:c r="S201" s="8">
        <x:v>4281.43218529577</x:v>
      </x:c>
      <x:c r="T201" s="12">
        <x:v>298661.320760916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2328825</x:v>
      </x:c>
      <x:c r="B202" s="1">
        <x:v>44180.5127956366</x:v>
      </x:c>
      <x:c r="C202" s="6">
        <x:v>10.00046163</x:v>
      </x:c>
      <x:c r="D202" s="14" t="s">
        <x:v>92</x:v>
      </x:c>
      <x:c r="E202" s="15">
        <x:v>44173.6296388079</x:v>
      </x:c>
      <x:c r="F202" t="s">
        <x:v>97</x:v>
      </x:c>
      <x:c r="G202" s="6">
        <x:v>262.620603523309</x:v>
      </x:c>
      <x:c r="H202" t="s">
        <x:v>98</x:v>
      </x:c>
      <x:c r="I202" s="6">
        <x:v>25.4860953307348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20.605</x:v>
      </x:c>
      <x:c r="S202" s="8">
        <x:v>4281.9732344145</x:v>
      </x:c>
      <x:c r="T202" s="12">
        <x:v>298649.255891958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2328829</x:v>
      </x:c>
      <x:c r="B203" s="1">
        <x:v>44180.5128302431</x:v>
      </x:c>
      <x:c r="C203" s="6">
        <x:v>10.0502989633333</x:v>
      </x:c>
      <x:c r="D203" s="14" t="s">
        <x:v>92</x:v>
      </x:c>
      <x:c r="E203" s="15">
        <x:v>44173.6296388079</x:v>
      </x:c>
      <x:c r="F203" t="s">
        <x:v>97</x:v>
      </x:c>
      <x:c r="G203" s="6">
        <x:v>263.913788668225</x:v>
      </x:c>
      <x:c r="H203" t="s">
        <x:v>98</x:v>
      </x:c>
      <x:c r="I203" s="6">
        <x:v>25.492182161177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20.548</x:v>
      </x:c>
      <x:c r="S203" s="8">
        <x:v>4278.20990849906</x:v>
      </x:c>
      <x:c r="T203" s="12">
        <x:v>298642.372082925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2328833</x:v>
      </x:c>
      <x:c r="B204" s="1">
        <x:v>44180.5128648495</x:v>
      </x:c>
      <x:c r="C204" s="6">
        <x:v>10.10011376</x:v>
      </x:c>
      <x:c r="D204" s="14" t="s">
        <x:v>92</x:v>
      </x:c>
      <x:c r="E204" s="15">
        <x:v>44173.6296388079</x:v>
      </x:c>
      <x:c r="F204" t="s">
        <x:v>97</x:v>
      </x:c>
      <x:c r="G204" s="6">
        <x:v>263.554417076619</x:v>
      </x:c>
      <x:c r="H204" t="s">
        <x:v>98</x:v>
      </x:c>
      <x:c r="I204" s="6">
        <x:v>25.4739217029455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20.569</x:v>
      </x:c>
      <x:c r="S204" s="8">
        <x:v>4279.19750876463</x:v>
      </x:c>
      <x:c r="T204" s="12">
        <x:v>298647.938549304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2328837</x:v>
      </x:c>
      <x:c r="B205" s="1">
        <x:v>44180.5128995023</x:v>
      </x:c>
      <x:c r="C205" s="6">
        <x:v>10.1499786783333</x:v>
      </x:c>
      <x:c r="D205" s="14" t="s">
        <x:v>92</x:v>
      </x:c>
      <x:c r="E205" s="15">
        <x:v>44173.6296388079</x:v>
      </x:c>
      <x:c r="F205" t="s">
        <x:v>97</x:v>
      </x:c>
      <x:c r="G205" s="6">
        <x:v>264.754447933669</x:v>
      </x:c>
      <x:c r="H205" t="s">
        <x:v>98</x:v>
      </x:c>
      <x:c r="I205" s="6">
        <x:v>25.4678349055989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20.52</x:v>
      </x:c>
      <x:c r="S205" s="8">
        <x:v>4278.10536411792</x:v>
      </x:c>
      <x:c r="T205" s="12">
        <x:v>298654.527197861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2328841</x:v>
      </x:c>
      <x:c r="B206" s="1">
        <x:v>44180.5129341088</x:v>
      </x:c>
      <x:c r="C206" s="6">
        <x:v>10.1998148566667</x:v>
      </x:c>
      <x:c r="D206" s="14" t="s">
        <x:v>92</x:v>
      </x:c>
      <x:c r="E206" s="15">
        <x:v>44173.6296388079</x:v>
      </x:c>
      <x:c r="F206" t="s">
        <x:v>97</x:v>
      </x:c>
      <x:c r="G206" s="6">
        <x:v>263.067783876683</x:v>
      </x:c>
      <x:c r="H206" t="s">
        <x:v>98</x:v>
      </x:c>
      <x:c r="I206" s="6">
        <x:v>25.492182161177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20.584</x:v>
      </x:c>
      <x:c r="S206" s="8">
        <x:v>4281.90754302831</x:v>
      </x:c>
      <x:c r="T206" s="12">
        <x:v>298654.406347429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2328845</x:v>
      </x:c>
      <x:c r="B207" s="1">
        <x:v>44180.5129692477</x:v>
      </x:c>
      <x:c r="C207" s="6">
        <x:v>10.2504460166667</x:v>
      </x:c>
      <x:c r="D207" s="14" t="s">
        <x:v>92</x:v>
      </x:c>
      <x:c r="E207" s="15">
        <x:v>44173.6296388079</x:v>
      </x:c>
      <x:c r="F207" t="s">
        <x:v>97</x:v>
      </x:c>
      <x:c r="G207" s="6">
        <x:v>263.558705532409</x:v>
      </x:c>
      <x:c r="H207" t="s">
        <x:v>98</x:v>
      </x:c>
      <x:c r="I207" s="6">
        <x:v>25.4860953307348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20.565</x:v>
      </x:c>
      <x:c r="S207" s="8">
        <x:v>4278.5834827122</x:v>
      </x:c>
      <x:c r="T207" s="12">
        <x:v>298650.895352045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2328849</x:v>
      </x:c>
      <x:c r="B208" s="1">
        <x:v>44180.5130038542</x:v>
      </x:c>
      <x:c r="C208" s="6">
        <x:v>10.30026436</x:v>
      </x:c>
      <x:c r="D208" s="14" t="s">
        <x:v>92</x:v>
      </x:c>
      <x:c r="E208" s="15">
        <x:v>44173.6296388079</x:v>
      </x:c>
      <x:c r="F208" t="s">
        <x:v>97</x:v>
      </x:c>
      <x:c r="G208" s="6">
        <x:v>263.629238166507</x:v>
      </x:c>
      <x:c r="H208" t="s">
        <x:v>98</x:v>
      </x:c>
      <x:c r="I208" s="6">
        <x:v>25.4860953307348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20.562</x:v>
      </x:c>
      <x:c r="S208" s="8">
        <x:v>4282.34874452479</x:v>
      </x:c>
      <x:c r="T208" s="12">
        <x:v>298659.958825387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2328853</x:v>
      </x:c>
      <x:c r="B209" s="1">
        <x:v>44180.5130383912</x:v>
      </x:c>
      <x:c r="C209" s="6">
        <x:v>10.35000159</x:v>
      </x:c>
      <x:c r="D209" s="14" t="s">
        <x:v>92</x:v>
      </x:c>
      <x:c r="E209" s="15">
        <x:v>44173.6296388079</x:v>
      </x:c>
      <x:c r="F209" t="s">
        <x:v>97</x:v>
      </x:c>
      <x:c r="G209" s="6">
        <x:v>264.518169337444</x:v>
      </x:c>
      <x:c r="H209" t="s">
        <x:v>98</x:v>
      </x:c>
      <x:c r="I209" s="6">
        <x:v>25.4678349055989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20.53</x:v>
      </x:c>
      <x:c r="S209" s="8">
        <x:v>4280.64394212801</x:v>
      </x:c>
      <x:c r="T209" s="12">
        <x:v>298656.516445341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2328857</x:v>
      </x:c>
      <x:c r="B210" s="1">
        <x:v>44180.5130729977</x:v>
      </x:c>
      <x:c r="C210" s="6">
        <x:v>10.3998630133333</x:v>
      </x:c>
      <x:c r="D210" s="14" t="s">
        <x:v>92</x:v>
      </x:c>
      <x:c r="E210" s="15">
        <x:v>44173.6296388079</x:v>
      </x:c>
      <x:c r="F210" t="s">
        <x:v>97</x:v>
      </x:c>
      <x:c r="G210" s="6">
        <x:v>262.410127118629</x:v>
      </x:c>
      <x:c r="H210" t="s">
        <x:v>98</x:v>
      </x:c>
      <x:c r="I210" s="6">
        <x:v>25.4860953307348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20.614</x:v>
      </x:c>
      <x:c r="S210" s="8">
        <x:v>4279.83737344242</x:v>
      </x:c>
      <x:c r="T210" s="12">
        <x:v>298656.876138602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2328861</x:v>
      </x:c>
      <x:c r="B211" s="1">
        <x:v>44180.5131081829</x:v>
      </x:c>
      <x:c r="C211" s="6">
        <x:v>10.4505147566667</x:v>
      </x:c>
      <x:c r="D211" s="14" t="s">
        <x:v>92</x:v>
      </x:c>
      <x:c r="E211" s="15">
        <x:v>44173.6296388079</x:v>
      </x:c>
      <x:c r="F211" t="s">
        <x:v>97</x:v>
      </x:c>
      <x:c r="G211" s="6">
        <x:v>263.39208755508</x:v>
      </x:c>
      <x:c r="H211" t="s">
        <x:v>98</x:v>
      </x:c>
      <x:c r="I211" s="6">
        <x:v>25.4800085113234</x:v>
      </x:c>
      <x:c r="J211" t="s">
        <x:v>93</x:v>
      </x:c>
      <x:c r="K211" s="6">
        <x:v>1014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20.574</x:v>
      </x:c>
      <x:c r="S211" s="8">
        <x:v>4282.55454913321</x:v>
      </x:c>
      <x:c r="T211" s="12">
        <x:v>298647.948943399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2328865</x:v>
      </x:c>
      <x:c r="B212" s="1">
        <x:v>44180.5131428588</x:v>
      </x:c>
      <x:c r="C212" s="6">
        <x:v>10.5004642266667</x:v>
      </x:c>
      <x:c r="D212" s="14" t="s">
        <x:v>92</x:v>
      </x:c>
      <x:c r="E212" s="15">
        <x:v>44173.6296388079</x:v>
      </x:c>
      <x:c r="F212" t="s">
        <x:v>97</x:v>
      </x:c>
      <x:c r="G212" s="6">
        <x:v>264.806169239334</x:v>
      </x:c>
      <x:c r="H212" t="s">
        <x:v>98</x:v>
      </x:c>
      <x:c r="I212" s="6">
        <x:v>25.4800085113234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20.514</x:v>
      </x:c>
      <x:c r="S212" s="8">
        <x:v>4277.72992658053</x:v>
      </x:c>
      <x:c r="T212" s="12">
        <x:v>298644.471473791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2328869</x:v>
      </x:c>
      <x:c r="B213" s="1">
        <x:v>44180.5131774653</x:v>
      </x:c>
      <x:c r="C213" s="6">
        <x:v>10.5502637916667</x:v>
      </x:c>
      <x:c r="D213" s="14" t="s">
        <x:v>92</x:v>
      </x:c>
      <x:c r="E213" s="15">
        <x:v>44173.6296388079</x:v>
      </x:c>
      <x:c r="F213" t="s">
        <x:v>97</x:v>
      </x:c>
      <x:c r="G213" s="6">
        <x:v>263.362231505418</x:v>
      </x:c>
      <x:c r="H213" t="s">
        <x:v>98</x:v>
      </x:c>
      <x:c r="I213" s="6">
        <x:v>25.4617481192845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20.581</x:v>
      </x:c>
      <x:c r="S213" s="8">
        <x:v>4280.51379084809</x:v>
      </x:c>
      <x:c r="T213" s="12">
        <x:v>298651.926848367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2328873</x:v>
      </x:c>
      <x:c r="B214" s="1">
        <x:v>44180.5132121181</x:v>
      </x:c>
      <x:c r="C214" s="6">
        <x:v>10.600159595</x:v>
      </x:c>
      <x:c r="D214" s="14" t="s">
        <x:v>92</x:v>
      </x:c>
      <x:c r="E214" s="15">
        <x:v>44173.6296388079</x:v>
      </x:c>
      <x:c r="F214" t="s">
        <x:v>97</x:v>
      </x:c>
      <x:c r="G214" s="6">
        <x:v>264.565403163575</x:v>
      </x:c>
      <x:c r="H214" t="s">
        <x:v>98</x:v>
      </x:c>
      <x:c r="I214" s="6">
        <x:v>25.4678349055989</x:v>
      </x:c>
      <x:c r="J214" t="s">
        <x:v>93</x:v>
      </x:c>
      <x:c r="K214" s="6">
        <x:v>1014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20.528</x:v>
      </x:c>
      <x:c r="S214" s="8">
        <x:v>4282.43736883912</x:v>
      </x:c>
      <x:c r="T214" s="12">
        <x:v>298651.646952661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2328877</x:v>
      </x:c>
      <x:c r="B215" s="1">
        <x:v>44180.5132467245</x:v>
      </x:c>
      <x:c r="C215" s="6">
        <x:v>10.650004945</x:v>
      </x:c>
      <x:c r="D215" s="14" t="s">
        <x:v>92</x:v>
      </x:c>
      <x:c r="E215" s="15">
        <x:v>44173.6296388079</x:v>
      </x:c>
      <x:c r="F215" t="s">
        <x:v>97</x:v>
      </x:c>
      <x:c r="G215" s="6">
        <x:v>264.048598320302</x:v>
      </x:c>
      <x:c r="H215" t="s">
        <x:v>98</x:v>
      </x:c>
      <x:c r="I215" s="6">
        <x:v>25.4739217029455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20.548</x:v>
      </x:c>
      <x:c r="S215" s="8">
        <x:v>4280.29632730109</x:v>
      </x:c>
      <x:c r="T215" s="12">
        <x:v>298659.205359867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2328881</x:v>
      </x:c>
      <x:c r="B216" s="1">
        <x:v>44180.513281331</x:v>
      </x:c>
      <x:c r="C216" s="6">
        <x:v>10.699807305</x:v>
      </x:c>
      <x:c r="D216" s="14" t="s">
        <x:v>92</x:v>
      </x:c>
      <x:c r="E216" s="15">
        <x:v>44173.6296388079</x:v>
      </x:c>
      <x:c r="F216" t="s">
        <x:v>97</x:v>
      </x:c>
      <x:c r="G216" s="6">
        <x:v>264.926686205499</x:v>
      </x:c>
      <x:c r="H216" t="s">
        <x:v>98</x:v>
      </x:c>
      <x:c r="I216" s="6">
        <x:v>25.4860953307348</x:v>
      </x:c>
      <x:c r="J216" t="s">
        <x:v>93</x:v>
      </x:c>
      <x:c r="K216" s="6">
        <x:v>1014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20.507</x:v>
      </x:c>
      <x:c r="S216" s="8">
        <x:v>4281.06556264183</x:v>
      </x:c>
      <x:c r="T216" s="12">
        <x:v>298658.75277969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2328885</x:v>
      </x:c>
      <x:c r="B217" s="1">
        <x:v>44180.5133164699</x:v>
      </x:c>
      <x:c r="C217" s="6">
        <x:v>10.7504454983333</x:v>
      </x:c>
      <x:c r="D217" s="14" t="s">
        <x:v>92</x:v>
      </x:c>
      <x:c r="E217" s="15">
        <x:v>44173.6296388079</x:v>
      </x:c>
      <x:c r="F217" t="s">
        <x:v>97</x:v>
      </x:c>
      <x:c r="G217" s="6">
        <x:v>262.085215174147</x:v>
      </x:c>
      <x:c r="H217" t="s">
        <x:v>98</x:v>
      </x:c>
      <x:c r="I217" s="6">
        <x:v>25.492182161177</x:v>
      </x:c>
      <x:c r="J217" t="s">
        <x:v>93</x:v>
      </x:c>
      <x:c r="K217" s="6">
        <x:v>1014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20.626</x:v>
      </x:c>
      <x:c r="S217" s="8">
        <x:v>4279.83456815659</x:v>
      </x:c>
      <x:c r="T217" s="12">
        <x:v>298650.127923495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2328889</x:v>
      </x:c>
      <x:c r="B218" s="1">
        <x:v>44180.5133511227</x:v>
      </x:c>
      <x:c r="C218" s="6">
        <x:v>10.8003185</x:v>
      </x:c>
      <x:c r="D218" s="14" t="s">
        <x:v>92</x:v>
      </x:c>
      <x:c r="E218" s="15">
        <x:v>44173.6296388079</x:v>
      </x:c>
      <x:c r="F218" t="s">
        <x:v>97</x:v>
      </x:c>
      <x:c r="G218" s="6">
        <x:v>262.29953168577</x:v>
      </x:c>
      <x:c r="H218" t="s">
        <x:v>98</x:v>
      </x:c>
      <x:c r="I218" s="6">
        <x:v>25.5043558551592</x:v>
      </x:c>
      <x:c r="J218" t="s">
        <x:v>93</x:v>
      </x:c>
      <x:c r="K218" s="6">
        <x:v>1014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20.613</x:v>
      </x:c>
      <x:c r="S218" s="8">
        <x:v>4281.85224375047</x:v>
      </x:c>
      <x:c r="T218" s="12">
        <x:v>298647.073457565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2328893</x:v>
      </x:c>
      <x:c r="B219" s="1">
        <x:v>44180.5133857292</x:v>
      </x:c>
      <x:c r="C219" s="6">
        <x:v>10.8501603133333</x:v>
      </x:c>
      <x:c r="D219" s="14" t="s">
        <x:v>92</x:v>
      </x:c>
      <x:c r="E219" s="15">
        <x:v>44173.6296388079</x:v>
      </x:c>
      <x:c r="F219" t="s">
        <x:v>97</x:v>
      </x:c>
      <x:c r="G219" s="6">
        <x:v>262.993212004846</x:v>
      </x:c>
      <x:c r="H219" t="s">
        <x:v>98</x:v>
      </x:c>
      <x:c r="I219" s="6">
        <x:v>25.4800085113234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20.591</x:v>
      </x:c>
      <x:c r="S219" s="8">
        <x:v>4280.72817431111</x:v>
      </x:c>
      <x:c r="T219" s="12">
        <x:v>298657.274831816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2328897</x:v>
      </x:c>
      <x:c r="B220" s="1">
        <x:v>44180.5134203356</x:v>
      </x:c>
      <x:c r="C220" s="6">
        <x:v>10.90001796</x:v>
      </x:c>
      <x:c r="D220" s="14" t="s">
        <x:v>92</x:v>
      </x:c>
      <x:c r="E220" s="15">
        <x:v>44173.6296388079</x:v>
      </x:c>
      <x:c r="F220" t="s">
        <x:v>97</x:v>
      </x:c>
      <x:c r="G220" s="6">
        <x:v>263.654913425967</x:v>
      </x:c>
      <x:c r="H220" t="s">
        <x:v>98</x:v>
      </x:c>
      <x:c r="I220" s="6">
        <x:v>25.492182161177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20.559</x:v>
      </x:c>
      <x:c r="S220" s="8">
        <x:v>4278.87794131909</x:v>
      </x:c>
      <x:c r="T220" s="12">
        <x:v>298650.724352425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2328901</x:v>
      </x:c>
      <x:c r="B221" s="1">
        <x:v>44180.5134549421</x:v>
      </x:c>
      <x:c r="C221" s="6">
        <x:v>10.949832085</x:v>
      </x:c>
      <x:c r="D221" s="14" t="s">
        <x:v>92</x:v>
      </x:c>
      <x:c r="E221" s="15">
        <x:v>44173.6296388079</x:v>
      </x:c>
      <x:c r="F221" t="s">
        <x:v>97</x:v>
      </x:c>
      <x:c r="G221" s="6">
        <x:v>262.903691366323</x:v>
      </x:c>
      <x:c r="H221" t="s">
        <x:v>98</x:v>
      </x:c>
      <x:c r="I221" s="6">
        <x:v>25.492182161177</x:v>
      </x:c>
      <x:c r="J221" t="s">
        <x:v>93</x:v>
      </x:c>
      <x:c r="K221" s="6">
        <x:v>1014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20.591</x:v>
      </x:c>
      <x:c r="S221" s="8">
        <x:v>4283.8978827479</x:v>
      </x:c>
      <x:c r="T221" s="12">
        <x:v>298656.763601398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2328905</x:v>
      </x:c>
      <x:c r="B222" s="1">
        <x:v>44180.513490162</x:v>
      </x:c>
      <x:c r="C222" s="6">
        <x:v>11.0005384</x:v>
      </x:c>
      <x:c r="D222" s="14" t="s">
        <x:v>92</x:v>
      </x:c>
      <x:c r="E222" s="15">
        <x:v>44173.6296388079</x:v>
      </x:c>
      <x:c r="F222" t="s">
        <x:v>97</x:v>
      </x:c>
      <x:c r="G222" s="6">
        <x:v>262.267863565062</x:v>
      </x:c>
      <x:c r="H222" t="s">
        <x:v>98</x:v>
      </x:c>
      <x:c r="I222" s="6">
        <x:v>25.4800085113234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20.622</x:v>
      </x:c>
      <x:c r="S222" s="8">
        <x:v>4279.79612683286</x:v>
      </x:c>
      <x:c r="T222" s="12">
        <x:v>298654.082687911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2328909</x:v>
      </x:c>
      <x:c r="B223" s="1">
        <x:v>44180.5135247338</x:v>
      </x:c>
      <x:c r="C223" s="6">
        <x:v>11.0503202283333</x:v>
      </x:c>
      <x:c r="D223" s="14" t="s">
        <x:v>92</x:v>
      </x:c>
      <x:c r="E223" s="15">
        <x:v>44173.6296388079</x:v>
      </x:c>
      <x:c r="F223" t="s">
        <x:v>97</x:v>
      </x:c>
      <x:c r="G223" s="6">
        <x:v>262.061878674599</x:v>
      </x:c>
      <x:c r="H223" t="s">
        <x:v>98</x:v>
      </x:c>
      <x:c r="I223" s="6">
        <x:v>25.492182161177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20.627</x:v>
      </x:c>
      <x:c r="S223" s="8">
        <x:v>4285.49276629393</x:v>
      </x:c>
      <x:c r="T223" s="12">
        <x:v>298645.996898775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2328913</x:v>
      </x:c>
      <x:c r="B224" s="1">
        <x:v>44180.513559375</x:v>
      </x:c>
      <x:c r="C224" s="6">
        <x:v>11.1002039466667</x:v>
      </x:c>
      <x:c r="D224" s="14" t="s">
        <x:v>92</x:v>
      </x:c>
      <x:c r="E224" s="15">
        <x:v>44173.6296388079</x:v>
      </x:c>
      <x:c r="F224" t="s">
        <x:v>97</x:v>
      </x:c>
      <x:c r="G224" s="6">
        <x:v>262.710035109022</x:v>
      </x:c>
      <x:c r="H224" t="s">
        <x:v>98</x:v>
      </x:c>
      <x:c r="I224" s="6">
        <x:v>25.4739217029455</x:v>
      </x:c>
      <x:c r="J224" t="s">
        <x:v>93</x:v>
      </x:c>
      <x:c r="K224" s="6">
        <x:v>1014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20.605</x:v>
      </x:c>
      <x:c r="S224" s="8">
        <x:v>4284.18097817285</x:v>
      </x:c>
      <x:c r="T224" s="12">
        <x:v>298654.169285238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2328917</x:v>
      </x:c>
      <x:c r="B225" s="1">
        <x:v>44180.5135939468</x:v>
      </x:c>
      <x:c r="C225" s="6">
        <x:v>11.15003007</x:v>
      </x:c>
      <x:c r="D225" s="14" t="s">
        <x:v>92</x:v>
      </x:c>
      <x:c r="E225" s="15">
        <x:v>44173.6296388079</x:v>
      </x:c>
      <x:c r="F225" t="s">
        <x:v>97</x:v>
      </x:c>
      <x:c r="G225" s="6">
        <x:v>263.227749784038</x:v>
      </x:c>
      <x:c r="H225" t="s">
        <x:v>98</x:v>
      </x:c>
      <x:c r="I225" s="6">
        <x:v>25.4800085113234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20.581</x:v>
      </x:c>
      <x:c r="S225" s="8">
        <x:v>4281.59598553373</x:v>
      </x:c>
      <x:c r="T225" s="12">
        <x:v>298653.903134908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2328921</x:v>
      </x:c>
      <x:c r="B226" s="1">
        <x:v>44180.513628588</x:v>
      </x:c>
      <x:c r="C226" s="6">
        <x:v>11.1998694233333</x:v>
      </x:c>
      <x:c r="D226" s="14" t="s">
        <x:v>92</x:v>
      </x:c>
      <x:c r="E226" s="15">
        <x:v>44173.6296388079</x:v>
      </x:c>
      <x:c r="F226" t="s">
        <x:v>97</x:v>
      </x:c>
      <x:c r="G226" s="6">
        <x:v>263.048593581502</x:v>
      </x:c>
      <x:c r="H226" t="s">
        <x:v>98</x:v>
      </x:c>
      <x:c r="I226" s="6">
        <x:v>25.5043558551592</x:v>
      </x:c>
      <x:c r="J226" t="s">
        <x:v>93</x:v>
      </x:c>
      <x:c r="K226" s="6">
        <x:v>1014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20.581</x:v>
      </x:c>
      <x:c r="S226" s="8">
        <x:v>4280.95676841455</x:v>
      </x:c>
      <x:c r="T226" s="12">
        <x:v>298655.572850773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2328925</x:v>
      </x:c>
      <x:c r="B227" s="1">
        <x:v>44180.5136637731</x:v>
      </x:c>
      <x:c r="C227" s="6">
        <x:v>11.25057947</x:v>
      </x:c>
      <x:c r="D227" s="14" t="s">
        <x:v>92</x:v>
      </x:c>
      <x:c r="E227" s="15">
        <x:v>44173.6296388079</x:v>
      </x:c>
      <x:c r="F227" t="s">
        <x:v>97</x:v>
      </x:c>
      <x:c r="G227" s="6">
        <x:v>264.419372884252</x:v>
      </x:c>
      <x:c r="H227" t="s">
        <x:v>98</x:v>
      </x:c>
      <x:c r="I227" s="6">
        <x:v>25.4556613440018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20.538</x:v>
      </x:c>
      <x:c r="S227" s="8">
        <x:v>4275.23309808752</x:v>
      </x:c>
      <x:c r="T227" s="12">
        <x:v>298650.601950959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2328929</x:v>
      </x:c>
      <x:c r="B228" s="1">
        <x:v>44180.5136984606</x:v>
      </x:c>
      <x:c r="C228" s="6">
        <x:v>11.3005064233333</x:v>
      </x:c>
      <x:c r="D228" s="14" t="s">
        <x:v>92</x:v>
      </x:c>
      <x:c r="E228" s="15">
        <x:v>44173.6296388079</x:v>
      </x:c>
      <x:c r="F228" t="s">
        <x:v>97</x:v>
      </x:c>
      <x:c r="G228" s="6">
        <x:v>264.546185026723</x:v>
      </x:c>
      <x:c r="H228" t="s">
        <x:v>98</x:v>
      </x:c>
      <x:c r="I228" s="6">
        <x:v>25.4800085113234</x:v>
      </x:c>
      <x:c r="J228" t="s">
        <x:v>93</x:v>
      </x:c>
      <x:c r="K228" s="6">
        <x:v>1014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20.525</x:v>
      </x:c>
      <x:c r="S228" s="8">
        <x:v>4280.82977393696</x:v>
      </x:c>
      <x:c r="T228" s="12">
        <x:v>298656.031964313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2328933</x:v>
      </x:c>
      <x:c r="B229" s="1">
        <x:v>44180.5137330671</x:v>
      </x:c>
      <x:c r="C229" s="6">
        <x:v>11.3503102116667</x:v>
      </x:c>
      <x:c r="D229" s="14" t="s">
        <x:v>92</x:v>
      </x:c>
      <x:c r="E229" s="15">
        <x:v>44173.6296388079</x:v>
      </x:c>
      <x:c r="F229" t="s">
        <x:v>97</x:v>
      </x:c>
      <x:c r="G229" s="6">
        <x:v>263.6997952767</x:v>
      </x:c>
      <x:c r="H229" t="s">
        <x:v>98</x:v>
      </x:c>
      <x:c r="I229" s="6">
        <x:v>25.4860953307348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20.559</x:v>
      </x:c>
      <x:c r="S229" s="8">
        <x:v>4283.58535309107</x:v>
      </x:c>
      <x:c r="T229" s="12">
        <x:v>298650.014634008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2328937</x:v>
      </x:c>
      <x:c r="B230" s="1">
        <x:v>44180.5137676273</x:v>
      </x:c>
      <x:c r="C230" s="6">
        <x:v>11.4001348216667</x:v>
      </x:c>
      <x:c r="D230" s="14" t="s">
        <x:v>92</x:v>
      </x:c>
      <x:c r="E230" s="15">
        <x:v>44173.6296388079</x:v>
      </x:c>
      <x:c r="F230" t="s">
        <x:v>97</x:v>
      </x:c>
      <x:c r="G230" s="6">
        <x:v>264.436961838641</x:v>
      </x:c>
      <x:c r="H230" t="s">
        <x:v>98</x:v>
      </x:c>
      <x:c r="I230" s="6">
        <x:v>25.5043558551592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20.522</x:v>
      </x:c>
      <x:c r="S230" s="8">
        <x:v>4278.94573117386</x:v>
      </x:c>
      <x:c r="T230" s="12">
        <x:v>298661.396924147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2328941</x:v>
      </x:c>
      <x:c r="B231" s="1">
        <x:v>44180.5138022338</x:v>
      </x:c>
      <x:c r="C231" s="6">
        <x:v>11.4499610016667</x:v>
      </x:c>
      <x:c r="D231" s="14" t="s">
        <x:v>92</x:v>
      </x:c>
      <x:c r="E231" s="15">
        <x:v>44173.6296388079</x:v>
      </x:c>
      <x:c r="F231" t="s">
        <x:v>97</x:v>
      </x:c>
      <x:c r="G231" s="6">
        <x:v>263.516003586636</x:v>
      </x:c>
      <x:c r="H231" t="s">
        <x:v>98</x:v>
      </x:c>
      <x:c r="I231" s="6">
        <x:v>25.4982690026523</x:v>
      </x:c>
      <x:c r="J231" t="s">
        <x:v>93</x:v>
      </x:c>
      <x:c r="K231" s="6">
        <x:v>1014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20.563</x:v>
      </x:c>
      <x:c r="S231" s="8">
        <x:v>4281.02042226904</x:v>
      </x:c>
      <x:c r="T231" s="12">
        <x:v>298653.315148812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2328945</x:v>
      </x:c>
      <x:c r="B232" s="1">
        <x:v>44180.5138368866</x:v>
      </x:c>
      <x:c r="C232" s="6">
        <x:v>11.499845035</x:v>
      </x:c>
      <x:c r="D232" s="14" t="s">
        <x:v>92</x:v>
      </x:c>
      <x:c r="E232" s="15">
        <x:v>44173.6296388079</x:v>
      </x:c>
      <x:c r="F232" t="s">
        <x:v>97</x:v>
      </x:c>
      <x:c r="G232" s="6">
        <x:v>263.069912198721</x:v>
      </x:c>
      <x:c r="H232" t="s">
        <x:v>98</x:v>
      </x:c>
      <x:c r="I232" s="6">
        <x:v>25.4982690026523</x:v>
      </x:c>
      <x:c r="J232" t="s">
        <x:v>93</x:v>
      </x:c>
      <x:c r="K232" s="6">
        <x:v>1014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20.582</x:v>
      </x:c>
      <x:c r="S232" s="8">
        <x:v>4279.92928788711</x:v>
      </x:c>
      <x:c r="T232" s="12">
        <x:v>298674.490924048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2328949</x:v>
      </x:c>
      <x:c r="B233" s="1">
        <x:v>44180.5138720255</x:v>
      </x:c>
      <x:c r="C233" s="6">
        <x:v>11.5504627616667</x:v>
      </x:c>
      <x:c r="D233" s="14" t="s">
        <x:v>92</x:v>
      </x:c>
      <x:c r="E233" s="15">
        <x:v>44173.6296388079</x:v>
      </x:c>
      <x:c r="F233" t="s">
        <x:v>97</x:v>
      </x:c>
      <x:c r="G233" s="6">
        <x:v>263.627086595838</x:v>
      </x:c>
      <x:c r="H233" t="s">
        <x:v>98</x:v>
      </x:c>
      <x:c r="I233" s="6">
        <x:v>25.4800085113234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20.564</x:v>
      </x:c>
      <x:c r="S233" s="8">
        <x:v>4285.15081150685</x:v>
      </x:c>
      <x:c r="T233" s="12">
        <x:v>298658.481628627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2328953</x:v>
      </x:c>
      <x:c r="B234" s="1">
        <x:v>44180.5139065972</x:v>
      </x:c>
      <x:c r="C234" s="6">
        <x:v>11.60024382</x:v>
      </x:c>
      <x:c r="D234" s="14" t="s">
        <x:v>92</x:v>
      </x:c>
      <x:c r="E234" s="15">
        <x:v>44173.6296388079</x:v>
      </x:c>
      <x:c r="F234" t="s">
        <x:v>97</x:v>
      </x:c>
      <x:c r="G234" s="6">
        <x:v>263.20216441867</x:v>
      </x:c>
      <x:c r="H234" t="s">
        <x:v>98</x:v>
      </x:c>
      <x:c r="I234" s="6">
        <x:v>25.4739217029455</x:v>
      </x:c>
      <x:c r="J234" t="s">
        <x:v>93</x:v>
      </x:c>
      <x:c r="K234" s="6">
        <x:v>1014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20.584</x:v>
      </x:c>
      <x:c r="S234" s="8">
        <x:v>4285.37458455794</x:v>
      </x:c>
      <x:c r="T234" s="12">
        <x:v>298655.78497216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2328957</x:v>
      </x:c>
      <x:c r="B235" s="1">
        <x:v>44180.5139412384</x:v>
      </x:c>
      <x:c r="C235" s="6">
        <x:v>11.6501170166667</x:v>
      </x:c>
      <x:c r="D235" s="14" t="s">
        <x:v>92</x:v>
      </x:c>
      <x:c r="E235" s="15">
        <x:v>44173.6296388079</x:v>
      </x:c>
      <x:c r="F235" t="s">
        <x:v>97</x:v>
      </x:c>
      <x:c r="G235" s="6">
        <x:v>264.526987472374</x:v>
      </x:c>
      <x:c r="H235" t="s">
        <x:v>98</x:v>
      </x:c>
      <x:c r="I235" s="6">
        <x:v>25.492182161177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20.522</x:v>
      </x:c>
      <x:c r="S235" s="8">
        <x:v>4275.79685531004</x:v>
      </x:c>
      <x:c r="T235" s="12">
        <x:v>298654.430267996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2328961</x:v>
      </x:c>
      <x:c r="B236" s="1">
        <x:v>44180.5139758102</x:v>
      </x:c>
      <x:c r="C236" s="6">
        <x:v>11.6999157733333</x:v>
      </x:c>
      <x:c r="D236" s="14" t="s">
        <x:v>92</x:v>
      </x:c>
      <x:c r="E236" s="15">
        <x:v>44173.6296388079</x:v>
      </x:c>
      <x:c r="F236" t="s">
        <x:v>97</x:v>
      </x:c>
      <x:c r="G236" s="6">
        <x:v>262.961225448256</x:v>
      </x:c>
      <x:c r="H236" t="s">
        <x:v>98</x:v>
      </x:c>
      <x:c r="I236" s="6">
        <x:v>25.5226164788742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20.579</x:v>
      </x:c>
      <x:c r="S236" s="8">
        <x:v>4281.6399977642</x:v>
      </x:c>
      <x:c r="T236" s="12">
        <x:v>298659.473529715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2328965</x:v>
      </x:c>
      <x:c r="B237" s="1">
        <x:v>44180.5140109954</x:v>
      </x:c>
      <x:c r="C237" s="6">
        <x:v>11.7505761433333</x:v>
      </x:c>
      <x:c r="D237" s="14" t="s">
        <x:v>92</x:v>
      </x:c>
      <x:c r="E237" s="15">
        <x:v>44173.6296388079</x:v>
      </x:c>
      <x:c r="F237" t="s">
        <x:v>97</x:v>
      </x:c>
      <x:c r="G237" s="6">
        <x:v>260.546829505738</x:v>
      </x:c>
      <x:c r="H237" t="s">
        <x:v>98</x:v>
      </x:c>
      <x:c r="I237" s="6">
        <x:v>25.4800085113234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20.696</x:v>
      </x:c>
      <x:c r="S237" s="8">
        <x:v>4280.82777647959</x:v>
      </x:c>
      <x:c r="T237" s="12">
        <x:v>298661.724089597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2328969</x:v>
      </x:c>
      <x:c r="B238" s="1">
        <x:v>44180.5140456018</x:v>
      </x:c>
      <x:c r="C238" s="6">
        <x:v>11.8003789533333</x:v>
      </x:c>
      <x:c r="D238" s="14" t="s">
        <x:v>92</x:v>
      </x:c>
      <x:c r="E238" s="15">
        <x:v>44173.6296388079</x:v>
      </x:c>
      <x:c r="F238" t="s">
        <x:v>97</x:v>
      </x:c>
      <x:c r="G238" s="6">
        <x:v>263.133902155137</x:v>
      </x:c>
      <x:c r="H238" t="s">
        <x:v>98</x:v>
      </x:c>
      <x:c r="I238" s="6">
        <x:v>25.4800085113234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20.585</x:v>
      </x:c>
      <x:c r="S238" s="8">
        <x:v>4277.06874230214</x:v>
      </x:c>
      <x:c r="T238" s="12">
        <x:v>298657.96865406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2328973</x:v>
      </x:c>
      <x:c r="B239" s="1">
        <x:v>44180.5140801736</x:v>
      </x:c>
      <x:c r="C239" s="6">
        <x:v>11.85017927</x:v>
      </x:c>
      <x:c r="D239" s="14" t="s">
        <x:v>92</x:v>
      </x:c>
      <x:c r="E239" s="15">
        <x:v>44173.6296388079</x:v>
      </x:c>
      <x:c r="F239" t="s">
        <x:v>97</x:v>
      </x:c>
      <x:c r="G239" s="6">
        <x:v>263.398516099992</x:v>
      </x:c>
      <x:c r="H239" t="s">
        <x:v>98</x:v>
      </x:c>
      <x:c r="I239" s="6">
        <x:v>25.4982690026523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20.568</x:v>
      </x:c>
      <x:c r="S239" s="8">
        <x:v>4282.96771806571</x:v>
      </x:c>
      <x:c r="T239" s="12">
        <x:v>298641.856768835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2328977</x:v>
      </x:c>
      <x:c r="B240" s="1">
        <x:v>44180.5141148495</x:v>
      </x:c>
      <x:c r="C240" s="6">
        <x:v>11.9001106266667</x:v>
      </x:c>
      <x:c r="D240" s="14" t="s">
        <x:v>92</x:v>
      </x:c>
      <x:c r="E240" s="15">
        <x:v>44173.6296388079</x:v>
      </x:c>
      <x:c r="F240" t="s">
        <x:v>97</x:v>
      </x:c>
      <x:c r="G240" s="6">
        <x:v>263.646313102567</x:v>
      </x:c>
      <x:c r="H240" t="s">
        <x:v>98</x:v>
      </x:c>
      <x:c r="I240" s="6">
        <x:v>25.4678349055989</x:v>
      </x:c>
      <x:c r="J240" t="s">
        <x:v>93</x:v>
      </x:c>
      <x:c r="K240" s="6">
        <x:v>1014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20.567</x:v>
      </x:c>
      <x:c r="S240" s="8">
        <x:v>4283.64787075584</x:v>
      </x:c>
      <x:c r="T240" s="12">
        <x:v>298644.637783586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2328981</x:v>
      </x:c>
      <x:c r="B241" s="1">
        <x:v>44180.5141494213</x:v>
      </x:c>
      <x:c r="C241" s="6">
        <x:v>11.949898875</x:v>
      </x:c>
      <x:c r="D241" s="14" t="s">
        <x:v>92</x:v>
      </x:c>
      <x:c r="E241" s="15">
        <x:v>44173.6296388079</x:v>
      </x:c>
      <x:c r="F241" t="s">
        <x:v>97</x:v>
      </x:c>
      <x:c r="G241" s="6">
        <x:v>261.665569565915</x:v>
      </x:c>
      <x:c r="H241" t="s">
        <x:v>98</x:v>
      </x:c>
      <x:c r="I241" s="6">
        <x:v>25.492182161177</x:v>
      </x:c>
      <x:c r="J241" t="s">
        <x:v>93</x:v>
      </x:c>
      <x:c r="K241" s="6">
        <x:v>1014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20.644</x:v>
      </x:c>
      <x:c r="S241" s="8">
        <x:v>4284.55883818161</x:v>
      </x:c>
      <x:c r="T241" s="12">
        <x:v>298640.462534206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2328985</x:v>
      </x:c>
      <x:c r="B242" s="1">
        <x:v>44180.5141846065</x:v>
      </x:c>
      <x:c r="C242" s="6">
        <x:v>12.0005581616667</x:v>
      </x:c>
      <x:c r="D242" s="14" t="s">
        <x:v>92</x:v>
      </x:c>
      <x:c r="E242" s="15">
        <x:v>44173.6296388079</x:v>
      </x:c>
      <x:c r="F242" t="s">
        <x:v>97</x:v>
      </x:c>
      <x:c r="G242" s="6">
        <x:v>263.323773373412</x:v>
      </x:c>
      <x:c r="H242" t="s">
        <x:v>98</x:v>
      </x:c>
      <x:c r="I242" s="6">
        <x:v>25.4860953307348</x:v>
      </x:c>
      <x:c r="J242" t="s">
        <x:v>93</x:v>
      </x:c>
      <x:c r="K242" s="6">
        <x:v>1014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20.575</x:v>
      </x:c>
      <x:c r="S242" s="8">
        <x:v>4280.91534529586</x:v>
      </x:c>
      <x:c r="T242" s="12">
        <x:v>298648.652479329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2328989</x:v>
      </x:c>
      <x:c r="B243" s="1">
        <x:v>44180.514219213</x:v>
      </x:c>
      <x:c r="C243" s="6">
        <x:v>12.0503833716667</x:v>
      </x:c>
      <x:c r="D243" s="14" t="s">
        <x:v>92</x:v>
      </x:c>
      <x:c r="E243" s="15">
        <x:v>44173.6296388079</x:v>
      </x:c>
      <x:c r="F243" t="s">
        <x:v>97</x:v>
      </x:c>
      <x:c r="G243" s="6">
        <x:v>262.085215174147</x:v>
      </x:c>
      <x:c r="H243" t="s">
        <x:v>98</x:v>
      </x:c>
      <x:c r="I243" s="6">
        <x:v>25.492182161177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20.626</x:v>
      </x:c>
      <x:c r="S243" s="8">
        <x:v>4279.59685700763</x:v>
      </x:c>
      <x:c r="T243" s="12">
        <x:v>298648.997783987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2328993</x:v>
      </x:c>
      <x:c r="B244" s="1">
        <x:v>44180.5142537847</x:v>
      </x:c>
      <x:c r="C244" s="6">
        <x:v>12.1001486566667</x:v>
      </x:c>
      <x:c r="D244" s="14" t="s">
        <x:v>92</x:v>
      </x:c>
      <x:c r="E244" s="15">
        <x:v>44173.6296388079</x:v>
      </x:c>
      <x:c r="F244" t="s">
        <x:v>97</x:v>
      </x:c>
      <x:c r="G244" s="6">
        <x:v>263.868873996154</x:v>
      </x:c>
      <x:c r="H244" t="s">
        <x:v>98</x:v>
      </x:c>
      <x:c r="I244" s="6">
        <x:v>25.4982690026523</x:v>
      </x:c>
      <x:c r="J244" t="s">
        <x:v>93</x:v>
      </x:c>
      <x:c r="K244" s="6">
        <x:v>1014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20.548</x:v>
      </x:c>
      <x:c r="S244" s="8">
        <x:v>4283.81566029263</x:v>
      </x:c>
      <x:c r="T244" s="12">
        <x:v>298659.20484319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2328997</x:v>
      </x:c>
      <x:c r="B245" s="1">
        <x:v>44180.5142883912</x:v>
      </x:c>
      <x:c r="C245" s="6">
        <x:v>12.1500019833333</x:v>
      </x:c>
      <x:c r="D245" s="14" t="s">
        <x:v>92</x:v>
      </x:c>
      <x:c r="E245" s="15">
        <x:v>44173.6296388079</x:v>
      </x:c>
      <x:c r="F245" t="s">
        <x:v>97</x:v>
      </x:c>
      <x:c r="G245" s="6">
        <x:v>263.847512753557</x:v>
      </x:c>
      <x:c r="H245" t="s">
        <x:v>98</x:v>
      </x:c>
      <x:c r="I245" s="6">
        <x:v>25.5043558551592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20.547</x:v>
      </x:c>
      <x:c r="S245" s="8">
        <x:v>4284.90246346636</x:v>
      </x:c>
      <x:c r="T245" s="12">
        <x:v>298644.782083689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2329001</x:v>
      </x:c>
      <x:c r="B246" s="1">
        <x:v>44180.5143229977</x:v>
      </x:c>
      <x:c r="C246" s="6">
        <x:v>12.1998155216667</x:v>
      </x:c>
      <x:c r="D246" s="14" t="s">
        <x:v>92</x:v>
      </x:c>
      <x:c r="E246" s="15">
        <x:v>44173.6296388079</x:v>
      </x:c>
      <x:c r="F246" t="s">
        <x:v>97</x:v>
      </x:c>
      <x:c r="G246" s="6">
        <x:v>261.826615733536</x:v>
      </x:c>
      <x:c r="H246" t="s">
        <x:v>98</x:v>
      </x:c>
      <x:c r="I246" s="6">
        <x:v>25.4860953307348</x:v>
      </x:c>
      <x:c r="J246" t="s">
        <x:v>93</x:v>
      </x:c>
      <x:c r="K246" s="6">
        <x:v>1014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20.639</x:v>
      </x:c>
      <x:c r="S246" s="8">
        <x:v>4282.96788334009</x:v>
      </x:c>
      <x:c r="T246" s="12">
        <x:v>298665.720644895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2329005</x:v>
      </x:c>
      <x:c r="B247" s="1">
        <x:v>44180.5143581829</x:v>
      </x:c>
      <x:c r="C247" s="6">
        <x:v>12.2504834566667</x:v>
      </x:c>
      <x:c r="D247" s="14" t="s">
        <x:v>92</x:v>
      </x:c>
      <x:c r="E247" s="15">
        <x:v>44173.6296388079</x:v>
      </x:c>
      <x:c r="F247" t="s">
        <x:v>97</x:v>
      </x:c>
      <x:c r="G247" s="6">
        <x:v>263.419857955073</x:v>
      </x:c>
      <x:c r="H247" t="s">
        <x:v>98</x:v>
      </x:c>
      <x:c r="I247" s="6">
        <x:v>25.492182161177</x:v>
      </x:c>
      <x:c r="J247" t="s">
        <x:v>93</x:v>
      </x:c>
      <x:c r="K247" s="6">
        <x:v>1014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20.569</x:v>
      </x:c>
      <x:c r="S247" s="8">
        <x:v>4283.15109221687</x:v>
      </x:c>
      <x:c r="T247" s="12">
        <x:v>298656.087451921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2329009</x:v>
      </x:c>
      <x:c r="B248" s="1">
        <x:v>44180.5143927083</x:v>
      </x:c>
      <x:c r="C248" s="6">
        <x:v>12.300230085</x:v>
      </x:c>
      <x:c r="D248" s="14" t="s">
        <x:v>92</x:v>
      </x:c>
      <x:c r="E248" s="15">
        <x:v>44173.6296388079</x:v>
      </x:c>
      <x:c r="F248" t="s">
        <x:v>97</x:v>
      </x:c>
      <x:c r="G248" s="6">
        <x:v>263.436931660128</x:v>
      </x:c>
      <x:c r="H248" t="s">
        <x:v>98</x:v>
      </x:c>
      <x:c r="I248" s="6">
        <x:v>25.4739217029455</x:v>
      </x:c>
      <x:c r="J248" t="s">
        <x:v>93</x:v>
      </x:c>
      <x:c r="K248" s="6">
        <x:v>1014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20.574</x:v>
      </x:c>
      <x:c r="S248" s="8">
        <x:v>4287.57538592161</x:v>
      </x:c>
      <x:c r="T248" s="12">
        <x:v>298649.079152461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2329013</x:v>
      </x:c>
      <x:c r="B249" s="1">
        <x:v>44180.5144272801</x:v>
      </x:c>
      <x:c r="C249" s="6">
        <x:v>12.350022915</x:v>
      </x:c>
      <x:c r="D249" s="14" t="s">
        <x:v>92</x:v>
      </x:c>
      <x:c r="E249" s="15">
        <x:v>44173.6296388079</x:v>
      </x:c>
      <x:c r="F249" t="s">
        <x:v>97</x:v>
      </x:c>
      <x:c r="G249" s="6">
        <x:v>263.541672664349</x:v>
      </x:c>
      <x:c r="H249" t="s">
        <x:v>98</x:v>
      </x:c>
      <x:c r="I249" s="6">
        <x:v>25.5043558551592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20.56</x:v>
      </x:c>
      <x:c r="S249" s="8">
        <x:v>4282.13833636267</x:v>
      </x:c>
      <x:c r="T249" s="12">
        <x:v>298647.699832119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2329017</x:v>
      </x:c>
      <x:c r="B250" s="1">
        <x:v>44180.514461956</x:v>
      </x:c>
      <x:c r="C250" s="6">
        <x:v>12.3999566233333</x:v>
      </x:c>
      <x:c r="D250" s="14" t="s">
        <x:v>92</x:v>
      </x:c>
      <x:c r="E250" s="15">
        <x:v>44173.6296388079</x:v>
      </x:c>
      <x:c r="F250" t="s">
        <x:v>97</x:v>
      </x:c>
      <x:c r="G250" s="6">
        <x:v>262.38467979594</x:v>
      </x:c>
      <x:c r="H250" t="s">
        <x:v>98</x:v>
      </x:c>
      <x:c r="I250" s="6">
        <x:v>25.4800085113234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20.617</x:v>
      </x:c>
      <x:c r="S250" s="8">
        <x:v>4286.87115810279</x:v>
      </x:c>
      <x:c r="T250" s="12">
        <x:v>298641.031699036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2329021</x:v>
      </x:c>
      <x:c r="B251" s="1">
        <x:v>44180.5144965625</x:v>
      </x:c>
      <x:c r="C251" s="6">
        <x:v>12.4497814333333</x:v>
      </x:c>
      <x:c r="D251" s="14" t="s">
        <x:v>92</x:v>
      </x:c>
      <x:c r="E251" s="15">
        <x:v>44173.6296388079</x:v>
      </x:c>
      <x:c r="F251" t="s">
        <x:v>97</x:v>
      </x:c>
      <x:c r="G251" s="6">
        <x:v>264.252585353353</x:v>
      </x:c>
      <x:c r="H251" t="s">
        <x:v>98</x:v>
      </x:c>
      <x:c r="I251" s="6">
        <x:v>25.5165295932702</x:v>
      </x:c>
      <x:c r="J251" t="s">
        <x:v>93</x:v>
      </x:c>
      <x:c r="K251" s="6">
        <x:v>1014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20.526</x:v>
      </x:c>
      <x:c r="S251" s="8">
        <x:v>4279.87079059442</x:v>
      </x:c>
      <x:c r="T251" s="12">
        <x:v>298635.477085994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2329025</x:v>
      </x:c>
      <x:c r="B252" s="1">
        <x:v>44180.514531794</x:v>
      </x:c>
      <x:c r="C252" s="6">
        <x:v>12.5005083116667</x:v>
      </x:c>
      <x:c r="D252" s="14" t="s">
        <x:v>92</x:v>
      </x:c>
      <x:c r="E252" s="15">
        <x:v>44173.6296388079</x:v>
      </x:c>
      <x:c r="F252" t="s">
        <x:v>97</x:v>
      </x:c>
      <x:c r="G252" s="6">
        <x:v>263.091236498724</x:v>
      </x:c>
      <x:c r="H252" t="s">
        <x:v>98</x:v>
      </x:c>
      <x:c r="I252" s="6">
        <x:v>25.492182161177</x:v>
      </x:c>
      <x:c r="J252" t="s">
        <x:v>93</x:v>
      </x:c>
      <x:c r="K252" s="6">
        <x:v>1014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20.583</x:v>
      </x:c>
      <x:c r="S252" s="8">
        <x:v>4279.46915837714</x:v>
      </x:c>
      <x:c r="T252" s="12">
        <x:v>298631.998627479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2329029</x:v>
      </x:c>
      <x:c r="B253" s="1">
        <x:v>44180.5145664005</x:v>
      </x:c>
      <x:c r="C253" s="6">
        <x:v>12.5503139583333</x:v>
      </x:c>
      <x:c r="D253" s="14" t="s">
        <x:v>92</x:v>
      </x:c>
      <x:c r="E253" s="15">
        <x:v>44173.6296388079</x:v>
      </x:c>
      <x:c r="F253" t="s">
        <x:v>97</x:v>
      </x:c>
      <x:c r="G253" s="6">
        <x:v>262.652423747912</x:v>
      </x:c>
      <x:c r="H253" t="s">
        <x:v>98</x:v>
      </x:c>
      <x:c r="I253" s="6">
        <x:v>25.5104427186984</x:v>
      </x:c>
      <x:c r="J253" t="s">
        <x:v>93</x:v>
      </x:c>
      <x:c r="K253" s="6">
        <x:v>1014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20.596</x:v>
      </x:c>
      <x:c r="S253" s="8">
        <x:v>4281.81740587159</x:v>
      </x:c>
      <x:c r="T253" s="12">
        <x:v>298647.929576867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2329033</x:v>
      </x:c>
      <x:c r="B254" s="1">
        <x:v>44180.5146009606</x:v>
      </x:c>
      <x:c r="C254" s="6">
        <x:v>12.600093515</x:v>
      </x:c>
      <x:c r="D254" s="14" t="s">
        <x:v>92</x:v>
      </x:c>
      <x:c r="E254" s="15">
        <x:v>44173.6296388079</x:v>
      </x:c>
      <x:c r="F254" t="s">
        <x:v>97</x:v>
      </x:c>
      <x:c r="G254" s="6">
        <x:v>262.605615326522</x:v>
      </x:c>
      <x:c r="H254" t="s">
        <x:v>98</x:v>
      </x:c>
      <x:c r="I254" s="6">
        <x:v>25.5104427186984</x:v>
      </x:c>
      <x:c r="J254" t="s">
        <x:v>93</x:v>
      </x:c>
      <x:c r="K254" s="6">
        <x:v>1014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20.598</x:v>
      </x:c>
      <x:c r="S254" s="8">
        <x:v>4281.44123430406</x:v>
      </x:c>
      <x:c r="T254" s="12">
        <x:v>298638.818777599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2329037</x:v>
      </x:c>
      <x:c r="B255" s="1">
        <x:v>44180.5146355324</x:v>
      </x:c>
      <x:c r="C255" s="6">
        <x:v>12.6499066683333</x:v>
      </x:c>
      <x:c r="D255" s="14" t="s">
        <x:v>92</x:v>
      </x:c>
      <x:c r="E255" s="15">
        <x:v>44173.6296388079</x:v>
      </x:c>
      <x:c r="F255" t="s">
        <x:v>97</x:v>
      </x:c>
      <x:c r="G255" s="6">
        <x:v>261.78615400969</x:v>
      </x:c>
      <x:c r="H255" t="s">
        <x:v>98</x:v>
      </x:c>
      <x:c r="I255" s="6">
        <x:v>25.5043558551592</x:v>
      </x:c>
      <x:c r="J255" t="s">
        <x:v>93</x:v>
      </x:c>
      <x:c r="K255" s="6">
        <x:v>1014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20.635</x:v>
      </x:c>
      <x:c r="S255" s="8">
        <x:v>4283.04990445199</x:v>
      </x:c>
      <x:c r="T255" s="12">
        <x:v>298656.456221774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2329041</x:v>
      </x:c>
      <x:c r="B256" s="1">
        <x:v>44180.5146702546</x:v>
      </x:c>
      <x:c r="C256" s="6">
        <x:v>12.6998764616667</x:v>
      </x:c>
      <x:c r="D256" s="14" t="s">
        <x:v>92</x:v>
      </x:c>
      <x:c r="E256" s="15">
        <x:v>44173.6296388079</x:v>
      </x:c>
      <x:c r="F256" t="s">
        <x:v>97</x:v>
      </x:c>
      <x:c r="G256" s="6">
        <x:v>264.739679212796</x:v>
      </x:c>
      <x:c r="H256" t="s">
        <x:v>98</x:v>
      </x:c>
      <x:c r="I256" s="6">
        <x:v>25.492182161177</x:v>
      </x:c>
      <x:c r="J256" t="s">
        <x:v>93</x:v>
      </x:c>
      <x:c r="K256" s="6">
        <x:v>1014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20.513</x:v>
      </x:c>
      <x:c r="S256" s="8">
        <x:v>4283.92079081139</x:v>
      </x:c>
      <x:c r="T256" s="12">
        <x:v>298658.338692394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2329045</x:v>
      </x:c>
      <x:c r="B257" s="1">
        <x:v>44180.5147054398</x:v>
      </x:c>
      <x:c r="C257" s="6">
        <x:v>12.75056726</x:v>
      </x:c>
      <x:c r="D257" s="14" t="s">
        <x:v>92</x:v>
      </x:c>
      <x:c r="E257" s="15">
        <x:v>44173.6296388079</x:v>
      </x:c>
      <x:c r="F257" t="s">
        <x:v>97</x:v>
      </x:c>
      <x:c r="G257" s="6">
        <x:v>264.055132293802</x:v>
      </x:c>
      <x:c r="H257" t="s">
        <x:v>98</x:v>
      </x:c>
      <x:c r="I257" s="6">
        <x:v>25.492182161177</x:v>
      </x:c>
      <x:c r="J257" t="s">
        <x:v>93</x:v>
      </x:c>
      <x:c r="K257" s="6">
        <x:v>1014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20.542</x:v>
      </x:c>
      <x:c r="S257" s="8">
        <x:v>4283.54696084311</x:v>
      </x:c>
      <x:c r="T257" s="12">
        <x:v>298669.767732067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2329049</x:v>
      </x:c>
      <x:c r="B258" s="1">
        <x:v>44180.5147400463</x:v>
      </x:c>
      <x:c r="C258" s="6">
        <x:v>12.8003816833333</x:v>
      </x:c>
      <x:c r="D258" s="14" t="s">
        <x:v>92</x:v>
      </x:c>
      <x:c r="E258" s="15">
        <x:v>44173.6296388079</x:v>
      </x:c>
      <x:c r="F258" t="s">
        <x:v>97</x:v>
      </x:c>
      <x:c r="G258" s="6">
        <x:v>263.368602589657</x:v>
      </x:c>
      <x:c r="H258" t="s">
        <x:v>98</x:v>
      </x:c>
      <x:c r="I258" s="6">
        <x:v>25.4800085113234</x:v>
      </x:c>
      <x:c r="J258" t="s">
        <x:v>93</x:v>
      </x:c>
      <x:c r="K258" s="6">
        <x:v>1014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20.575</x:v>
      </x:c>
      <x:c r="S258" s="8">
        <x:v>4285.80124093184</x:v>
      </x:c>
      <x:c r="T258" s="12">
        <x:v>298670.784183203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2329053</x:v>
      </x:c>
      <x:c r="B259" s="1">
        <x:v>44180.5147746181</x:v>
      </x:c>
      <x:c r="C259" s="6">
        <x:v>12.85016305</x:v>
      </x:c>
      <x:c r="D259" s="14" t="s">
        <x:v>92</x:v>
      </x:c>
      <x:c r="E259" s="15">
        <x:v>44173.6296388079</x:v>
      </x:c>
      <x:c r="F259" t="s">
        <x:v>97</x:v>
      </x:c>
      <x:c r="G259" s="6">
        <x:v>263.424164270675</x:v>
      </x:c>
      <x:c r="H259" t="s">
        <x:v>98</x:v>
      </x:c>
      <x:c r="I259" s="6">
        <x:v>25.5043558551592</x:v>
      </x:c>
      <x:c r="J259" t="s">
        <x:v>93</x:v>
      </x:c>
      <x:c r="K259" s="6">
        <x:v>1014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20.565</x:v>
      </x:c>
      <x:c r="S259" s="8">
        <x:v>4282.73972291506</x:v>
      </x:c>
      <x:c r="T259" s="12">
        <x:v>298646.761645885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2329057</x:v>
      </x:c>
      <x:c r="B260" s="1">
        <x:v>44180.5148092593</x:v>
      </x:c>
      <x:c r="C260" s="6">
        <x:v>12.9000559866667</x:v>
      </x:c>
      <x:c r="D260" s="14" t="s">
        <x:v>92</x:v>
      </x:c>
      <x:c r="E260" s="15">
        <x:v>44173.6296388079</x:v>
      </x:c>
      <x:c r="F260" t="s">
        <x:v>97</x:v>
      </x:c>
      <x:c r="G260" s="6">
        <x:v>263.182944374283</x:v>
      </x:c>
      <x:c r="H260" t="s">
        <x:v>98</x:v>
      </x:c>
      <x:c r="I260" s="6">
        <x:v>25.4860953307348</x:v>
      </x:c>
      <x:c r="J260" t="s">
        <x:v>93</x:v>
      </x:c>
      <x:c r="K260" s="6">
        <x:v>1014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20.581</x:v>
      </x:c>
      <x:c r="S260" s="8">
        <x:v>4289.08867560982</x:v>
      </x:c>
      <x:c r="T260" s="12">
        <x:v>298652.949682265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2329061</x:v>
      </x:c>
      <x:c r="B261" s="1">
        <x:v>44180.5148439005</x:v>
      </x:c>
      <x:c r="C261" s="6">
        <x:v>12.94995632</x:v>
      </x:c>
      <x:c r="D261" s="14" t="s">
        <x:v>92</x:v>
      </x:c>
      <x:c r="E261" s="15">
        <x:v>44173.6296388079</x:v>
      </x:c>
      <x:c r="F261" t="s">
        <x:v>97</x:v>
      </x:c>
      <x:c r="G261" s="6">
        <x:v>262.38467979594</x:v>
      </x:c>
      <x:c r="H261" t="s">
        <x:v>98</x:v>
      </x:c>
      <x:c r="I261" s="6">
        <x:v>25.4800085113234</x:v>
      </x:c>
      <x:c r="J261" t="s">
        <x:v>93</x:v>
      </x:c>
      <x:c r="K261" s="6">
        <x:v>1014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20.617</x:v>
      </x:c>
      <x:c r="S261" s="8">
        <x:v>4288.01187027964</x:v>
      </x:c>
      <x:c r="T261" s="12">
        <x:v>298657.60185146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2329065</x:v>
      </x:c>
      <x:c r="B262" s="1">
        <x:v>44180.5148785069</x:v>
      </x:c>
      <x:c r="C262" s="6">
        <x:v>12.9997702466667</x:v>
      </x:c>
      <x:c r="D262" s="14" t="s">
        <x:v>92</x:v>
      </x:c>
      <x:c r="E262" s="15">
        <x:v>44173.6296388079</x:v>
      </x:c>
      <x:c r="F262" t="s">
        <x:v>97</x:v>
      </x:c>
      <x:c r="G262" s="6">
        <x:v>261.970619920848</x:v>
      </x:c>
      <x:c r="H262" t="s">
        <x:v>98</x:v>
      </x:c>
      <x:c r="I262" s="6">
        <x:v>25.4982690026523</x:v>
      </x:c>
      <x:c r="J262" t="s">
        <x:v>93</x:v>
      </x:c>
      <x:c r="K262" s="6">
        <x:v>1014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20.629</x:v>
      </x:c>
      <x:c r="S262" s="8">
        <x:v>4281.93812157676</x:v>
      </x:c>
      <x:c r="T262" s="12">
        <x:v>298659.704396236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2329069</x:v>
      </x:c>
      <x:c r="B263" s="1">
        <x:v>44180.5149136921</x:v>
      </x:c>
      <x:c r="C263" s="6">
        <x:v>13.0504673633333</x:v>
      </x:c>
      <x:c r="D263" s="14" t="s">
        <x:v>92</x:v>
      </x:c>
      <x:c r="E263" s="15">
        <x:v>44173.6296388079</x:v>
      </x:c>
      <x:c r="F263" t="s">
        <x:v>97</x:v>
      </x:c>
      <x:c r="G263" s="6">
        <x:v>263.210677333256</x:v>
      </x:c>
      <x:c r="H263" t="s">
        <x:v>98</x:v>
      </x:c>
      <x:c r="I263" s="6">
        <x:v>25.4982690026523</x:v>
      </x:c>
      <x:c r="J263" t="s">
        <x:v>93</x:v>
      </x:c>
      <x:c r="K263" s="6">
        <x:v>1014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20.576</x:v>
      </x:c>
      <x:c r="S263" s="8">
        <x:v>4284.10850418918</x:v>
      </x:c>
      <x:c r="T263" s="12">
        <x:v>298649.3228165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2329073</x:v>
      </x:c>
      <x:c r="B264" s="1">
        <x:v>44180.5149483796</x:v>
      </x:c>
      <x:c r="C264" s="6">
        <x:v>13.1003758333333</x:v>
      </x:c>
      <x:c r="D264" s="14" t="s">
        <x:v>92</x:v>
      </x:c>
      <x:c r="E264" s="15">
        <x:v>44173.6296388079</x:v>
      </x:c>
      <x:c r="F264" t="s">
        <x:v>97</x:v>
      </x:c>
      <x:c r="G264" s="6">
        <x:v>261.595713237987</x:v>
      </x:c>
      <x:c r="H264" t="s">
        <x:v>98</x:v>
      </x:c>
      <x:c r="I264" s="6">
        <x:v>25.492182161177</x:v>
      </x:c>
      <x:c r="J264" t="s">
        <x:v>93</x:v>
      </x:c>
      <x:c r="K264" s="6">
        <x:v>1014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20.647</x:v>
      </x:c>
      <x:c r="S264" s="8">
        <x:v>4279.32072053344</x:v>
      </x:c>
      <x:c r="T264" s="12">
        <x:v>298653.022676445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2329077</x:v>
      </x:c>
      <x:c r="B265" s="1">
        <x:v>44180.5149830208</x:v>
      </x:c>
      <x:c r="C265" s="6">
        <x:v>13.15025737</x:v>
      </x:c>
      <x:c r="D265" s="14" t="s">
        <x:v>92</x:v>
      </x:c>
      <x:c r="E265" s="15">
        <x:v>44173.6296388079</x:v>
      </x:c>
      <x:c r="F265" t="s">
        <x:v>97</x:v>
      </x:c>
      <x:c r="G265" s="6">
        <x:v>263.965266116971</x:v>
      </x:c>
      <x:c r="H265" t="s">
        <x:v>98</x:v>
      </x:c>
      <x:c r="I265" s="6">
        <x:v>25.5043558551592</x:v>
      </x:c>
      <x:c r="J265" t="s">
        <x:v>93</x:v>
      </x:c>
      <x:c r="K265" s="6">
        <x:v>1014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20.542</x:v>
      </x:c>
      <x:c r="S265" s="8">
        <x:v>4290.1010070468</x:v>
      </x:c>
      <x:c r="T265" s="12">
        <x:v>298654.068759747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2329081</x:v>
      </x:c>
      <x:c r="B266" s="1">
        <x:v>44180.5150175926</x:v>
      </x:c>
      <x:c r="C266" s="6">
        <x:v>13.2000690866667</x:v>
      </x:c>
      <x:c r="D266" s="14" t="s">
        <x:v>92</x:v>
      </x:c>
      <x:c r="E266" s="15">
        <x:v>44173.6296388079</x:v>
      </x:c>
      <x:c r="F266" t="s">
        <x:v>97</x:v>
      </x:c>
      <x:c r="G266" s="6">
        <x:v>263.871057975072</x:v>
      </x:c>
      <x:c r="H266" t="s">
        <x:v>98</x:v>
      </x:c>
      <x:c r="I266" s="6">
        <x:v>25.5043558551592</x:v>
      </x:c>
      <x:c r="J266" t="s">
        <x:v>93</x:v>
      </x:c>
      <x:c r="K266" s="6">
        <x:v>1014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20.546</x:v>
      </x:c>
      <x:c r="S266" s="8">
        <x:v>4284.81980784573</x:v>
      </x:c>
      <x:c r="T266" s="12">
        <x:v>298666.556759272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2329085</x:v>
      </x:c>
      <x:c r="B267" s="1">
        <x:v>44180.5150521644</x:v>
      </x:c>
      <x:c r="C267" s="6">
        <x:v>13.2498346216667</x:v>
      </x:c>
      <x:c r="D267" s="14" t="s">
        <x:v>92</x:v>
      </x:c>
      <x:c r="E267" s="15">
        <x:v>44173.6296388079</x:v>
      </x:c>
      <x:c r="F267" t="s">
        <x:v>97</x:v>
      </x:c>
      <x:c r="G267" s="6">
        <x:v>262.697126160115</x:v>
      </x:c>
      <x:c r="H267" t="s">
        <x:v>98</x:v>
      </x:c>
      <x:c r="I267" s="6">
        <x:v>25.5043558551592</x:v>
      </x:c>
      <x:c r="J267" t="s">
        <x:v>93</x:v>
      </x:c>
      <x:c r="K267" s="6">
        <x:v>1014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20.596</x:v>
      </x:c>
      <x:c r="S267" s="8">
        <x:v>4284.54929373737</x:v>
      </x:c>
      <x:c r="T267" s="12">
        <x:v>298665.658095194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2329089</x:v>
      </x:c>
      <x:c r="B268" s="1">
        <x:v>44180.5150873495</x:v>
      </x:c>
      <x:c r="C268" s="6">
        <x:v>13.3004756883333</x:v>
      </x:c>
      <x:c r="D268" s="14" t="s">
        <x:v>92</x:v>
      </x:c>
      <x:c r="E268" s="15">
        <x:v>44173.6296388079</x:v>
      </x:c>
      <x:c r="F268" t="s">
        <x:v>97</x:v>
      </x:c>
      <x:c r="G268" s="6">
        <x:v>262.552510949743</x:v>
      </x:c>
      <x:c r="H268" t="s">
        <x:v>98</x:v>
      </x:c>
      <x:c r="I268" s="6">
        <x:v>25.492182161177</x:v>
      </x:c>
      <x:c r="J268" t="s">
        <x:v>93</x:v>
      </x:c>
      <x:c r="K268" s="6">
        <x:v>1014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20.606</x:v>
      </x:c>
      <x:c r="S268" s="8">
        <x:v>4286.50762822909</x:v>
      </x:c>
      <x:c r="T268" s="12">
        <x:v>298656.365341843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2329093</x:v>
      </x:c>
      <x:c r="B269" s="1">
        <x:v>44180.515121956</x:v>
      </x:c>
      <x:c r="C269" s="6">
        <x:v>13.3503034883333</x:v>
      </x:c>
      <x:c r="D269" s="14" t="s">
        <x:v>92</x:v>
      </x:c>
      <x:c r="E269" s="15">
        <x:v>44173.6296388079</x:v>
      </x:c>
      <x:c r="F269" t="s">
        <x:v>97</x:v>
      </x:c>
      <x:c r="G269" s="6">
        <x:v>262.114778816772</x:v>
      </x:c>
      <x:c r="H269" t="s">
        <x:v>98</x:v>
      </x:c>
      <x:c r="I269" s="6">
        <x:v>25.5104427186984</x:v>
      </x:c>
      <x:c r="J269" t="s">
        <x:v>93</x:v>
      </x:c>
      <x:c r="K269" s="6">
        <x:v>1014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20.619</x:v>
      </x:c>
      <x:c r="S269" s="8">
        <x:v>4281.22766167872</x:v>
      </x:c>
      <x:c r="T269" s="12">
        <x:v>298657.295771355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2329097</x:v>
      </x:c>
      <x:c r="B270" s="1">
        <x:v>44180.5151565625</x:v>
      </x:c>
      <x:c r="C270" s="6">
        <x:v>13.4001510666667</x:v>
      </x:c>
      <x:c r="D270" s="14" t="s">
        <x:v>92</x:v>
      </x:c>
      <x:c r="E270" s="15">
        <x:v>44173.6296388079</x:v>
      </x:c>
      <x:c r="F270" t="s">
        <x:v>97</x:v>
      </x:c>
      <x:c r="G270" s="6">
        <x:v>263.791747688322</x:v>
      </x:c>
      <x:c r="H270" t="s">
        <x:v>98</x:v>
      </x:c>
      <x:c r="I270" s="6">
        <x:v>25.4800085113234</x:v>
      </x:c>
      <x:c r="J270" t="s">
        <x:v>93</x:v>
      </x:c>
      <x:c r="K270" s="6">
        <x:v>1014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20.557</x:v>
      </x:c>
      <x:c r="S270" s="8">
        <x:v>4284.6908406404</x:v>
      </x:c>
      <x:c r="T270" s="12">
        <x:v>298658.222850886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2329101</x:v>
      </x:c>
      <x:c r="B271" s="1">
        <x:v>44180.515191169</x:v>
      </x:c>
      <x:c r="C271" s="6">
        <x:v>13.4499960133333</x:v>
      </x:c>
      <x:c r="D271" s="14" t="s">
        <x:v>92</x:v>
      </x:c>
      <x:c r="E271" s="15">
        <x:v>44173.6296388079</x:v>
      </x:c>
      <x:c r="F271" t="s">
        <x:v>97</x:v>
      </x:c>
      <x:c r="G271" s="6">
        <x:v>264.106660145263</x:v>
      </x:c>
      <x:c r="H271" t="s">
        <x:v>98</x:v>
      </x:c>
      <x:c r="I271" s="6">
        <x:v>25.5043558551592</x:v>
      </x:c>
      <x:c r="J271" t="s">
        <x:v>93</x:v>
      </x:c>
      <x:c r="K271" s="6">
        <x:v>1014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20.536</x:v>
      </x:c>
      <x:c r="S271" s="8">
        <x:v>4281.79993340488</x:v>
      </x:c>
      <x:c r="T271" s="12">
        <x:v>298646.604027572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2329105</x:v>
      </x:c>
      <x:c r="B272" s="1">
        <x:v>44180.5152257755</x:v>
      </x:c>
      <x:c r="C272" s="6">
        <x:v>13.49983121</x:v>
      </x:c>
      <x:c r="D272" s="14" t="s">
        <x:v>92</x:v>
      </x:c>
      <x:c r="E272" s="15">
        <x:v>44173.6296388079</x:v>
      </x:c>
      <x:c r="F272" t="s">
        <x:v>97</x:v>
      </x:c>
      <x:c r="G272" s="6">
        <x:v>262.70349423811</x:v>
      </x:c>
      <x:c r="H272" t="s">
        <x:v>98</x:v>
      </x:c>
      <x:c r="I272" s="6">
        <x:v>25.5226164788742</x:v>
      </x:c>
      <x:c r="J272" t="s">
        <x:v>93</x:v>
      </x:c>
      <x:c r="K272" s="6">
        <x:v>1014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20.59</x:v>
      </x:c>
      <x:c r="S272" s="8">
        <x:v>4282.30832152101</x:v>
      </x:c>
      <x:c r="T272" s="12">
        <x:v>298638.687036658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2329109</x:v>
      </x:c>
      <x:c r="B273" s="1">
        <x:v>44180.5152609606</x:v>
      </x:c>
      <x:c r="C273" s="6">
        <x:v>13.5504793116667</x:v>
      </x:c>
      <x:c r="D273" s="14" t="s">
        <x:v>92</x:v>
      </x:c>
      <x:c r="E273" s="15">
        <x:v>44173.6296388079</x:v>
      </x:c>
      <x:c r="F273" t="s">
        <x:v>97</x:v>
      </x:c>
      <x:c r="G273" s="6">
        <x:v>264.231217392178</x:v>
      </x:c>
      <x:c r="H273" t="s">
        <x:v>98</x:v>
      </x:c>
      <x:c r="I273" s="6">
        <x:v>25.5226164788742</x:v>
      </x:c>
      <x:c r="J273" t="s">
        <x:v>93</x:v>
      </x:c>
      <x:c r="K273" s="6">
        <x:v>1014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20.525</x:v>
      </x:c>
      <x:c r="S273" s="8">
        <x:v>4282.52997596354</x:v>
      </x:c>
      <x:c r="T273" s="12">
        <x:v>298647.913725024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2329113</x:v>
      </x:c>
      <x:c r="B274" s="1">
        <x:v>44180.5152955208</x:v>
      </x:c>
      <x:c r="C274" s="6">
        <x:v>13.6002534283333</x:v>
      </x:c>
      <x:c r="D274" s="14" t="s">
        <x:v>92</x:v>
      </x:c>
      <x:c r="E274" s="15">
        <x:v>44173.6296388079</x:v>
      </x:c>
      <x:c r="F274" t="s">
        <x:v>97</x:v>
      </x:c>
      <x:c r="G274" s="6">
        <x:v>263.704124935077</x:v>
      </x:c>
      <x:c r="H274" t="s">
        <x:v>98</x:v>
      </x:c>
      <x:c r="I274" s="6">
        <x:v>25.4982690026523</x:v>
      </x:c>
      <x:c r="J274" t="s">
        <x:v>93</x:v>
      </x:c>
      <x:c r="K274" s="6">
        <x:v>1014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20.555</x:v>
      </x:c>
      <x:c r="S274" s="8">
        <x:v>4281.30937828911</x:v>
      </x:c>
      <x:c r="T274" s="12">
        <x:v>298659.034134135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2329117</x:v>
      </x:c>
      <x:c r="B275" s="1">
        <x:v>44180.5153300579</x:v>
      </x:c>
      <x:c r="C275" s="6">
        <x:v>13.650002945</x:v>
      </x:c>
      <x:c r="D275" s="14" t="s">
        <x:v>92</x:v>
      </x:c>
      <x:c r="E275" s="15">
        <x:v>44173.6296388079</x:v>
      </x:c>
      <x:c r="F275" t="s">
        <x:v>97</x:v>
      </x:c>
      <x:c r="G275" s="6">
        <x:v>262.675832012935</x:v>
      </x:c>
      <x:c r="H275" t="s">
        <x:v>98</x:v>
      </x:c>
      <x:c r="I275" s="6">
        <x:v>25.5104427186984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20.595</x:v>
      </x:c>
      <x:c r="S275" s="8">
        <x:v>4285.20116893271</x:v>
      </x:c>
      <x:c r="T275" s="12">
        <x:v>298649.414070091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2329121</x:v>
      </x:c>
      <x:c r="B276" s="1">
        <x:v>44180.5153646644</x:v>
      </x:c>
      <x:c r="C276" s="6">
        <x:v>13.6998321533333</x:v>
      </x:c>
      <x:c r="D276" s="14" t="s">
        <x:v>92</x:v>
      </x:c>
      <x:c r="E276" s="15">
        <x:v>44173.6296388079</x:v>
      </x:c>
      <x:c r="F276" t="s">
        <x:v>97</x:v>
      </x:c>
      <x:c r="G276" s="6">
        <x:v>262.342094402191</x:v>
      </x:c>
      <x:c r="H276" t="s">
        <x:v>98</x:v>
      </x:c>
      <x:c r="I276" s="6">
        <x:v>25.492182161177</x:v>
      </x:c>
      <x:c r="J276" t="s">
        <x:v>93</x:v>
      </x:c>
      <x:c r="K276" s="6">
        <x:v>1014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20.615</x:v>
      </x:c>
      <x:c r="S276" s="8">
        <x:v>4287.58548193192</x:v>
      </x:c>
      <x:c r="T276" s="12">
        <x:v>298647.248308772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2329125</x:v>
      </x:c>
      <x:c r="B277" s="1">
        <x:v>44180.5153998032</x:v>
      </x:c>
      <x:c r="C277" s="6">
        <x:v>13.750434555</x:v>
      </x:c>
      <x:c r="D277" s="14" t="s">
        <x:v>92</x:v>
      </x:c>
      <x:c r="E277" s="15">
        <x:v>44173.6296388079</x:v>
      </x:c>
      <x:c r="F277" t="s">
        <x:v>97</x:v>
      </x:c>
      <x:c r="G277" s="6">
        <x:v>262.671607143171</x:v>
      </x:c>
      <x:c r="H277" t="s">
        <x:v>98</x:v>
      </x:c>
      <x:c r="I277" s="6">
        <x:v>25.4982690026523</x:v>
      </x:c>
      <x:c r="J277" t="s">
        <x:v>93</x:v>
      </x:c>
      <x:c r="K277" s="6">
        <x:v>1014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20.599</x:v>
      </x:c>
      <x:c r="S277" s="8">
        <x:v>4279.41273591079</x:v>
      </x:c>
      <x:c r="T277" s="12">
        <x:v>298657.846496803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2329129</x:v>
      </x:c>
      <x:c r="B278" s="1">
        <x:v>44180.515434375</x:v>
      </x:c>
      <x:c r="C278" s="6">
        <x:v>13.8002267083333</x:v>
      </x:c>
      <x:c r="D278" s="14" t="s">
        <x:v>92</x:v>
      </x:c>
      <x:c r="E278" s="15">
        <x:v>44173.6296388079</x:v>
      </x:c>
      <x:c r="F278" t="s">
        <x:v>97</x:v>
      </x:c>
      <x:c r="G278" s="6">
        <x:v>262.320810210319</x:v>
      </x:c>
      <x:c r="H278" t="s">
        <x:v>98</x:v>
      </x:c>
      <x:c r="I278" s="6">
        <x:v>25.4982690026523</x:v>
      </x:c>
      <x:c r="J278" t="s">
        <x:v>93</x:v>
      </x:c>
      <x:c r="K278" s="6">
        <x:v>1014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20.614</x:v>
      </x:c>
      <x:c r="S278" s="8">
        <x:v>4283.26105869243</x:v>
      </x:c>
      <x:c r="T278" s="12">
        <x:v>298654.630401888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2329133</x:v>
      </x:c>
      <x:c r="B279" s="1">
        <x:v>44180.5154689468</x:v>
      </x:c>
      <x:c r="C279" s="6">
        <x:v>13.8499867916667</x:v>
      </x:c>
      <x:c r="D279" s="14" t="s">
        <x:v>92</x:v>
      </x:c>
      <x:c r="E279" s="15">
        <x:v>44173.6296388079</x:v>
      </x:c>
      <x:c r="F279" t="s">
        <x:v>97</x:v>
      </x:c>
      <x:c r="G279" s="6">
        <x:v>263.118960188045</x:v>
      </x:c>
      <x:c r="H279" t="s">
        <x:v>98</x:v>
      </x:c>
      <x:c r="I279" s="6">
        <x:v>25.5043558551592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20.578</x:v>
      </x:c>
      <x:c r="S279" s="8">
        <x:v>4289.25474370436</x:v>
      </x:c>
      <x:c r="T279" s="12">
        <x:v>298659.379249358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2329137</x:v>
      </x:c>
      <x:c r="B280" s="1">
        <x:v>44180.5155040856</x:v>
      </x:c>
      <x:c r="C280" s="6">
        <x:v>13.9005971333333</x:v>
      </x:c>
      <x:c r="D280" s="14" t="s">
        <x:v>92</x:v>
      </x:c>
      <x:c r="E280" s="15">
        <x:v>44173.6296388079</x:v>
      </x:c>
      <x:c r="F280" t="s">
        <x:v>97</x:v>
      </x:c>
      <x:c r="G280" s="6">
        <x:v>262.929244623634</x:v>
      </x:c>
      <x:c r="H280" t="s">
        <x:v>98</x:v>
      </x:c>
      <x:c r="I280" s="6">
        <x:v>25.4982690026523</x:v>
      </x:c>
      <x:c r="J280" t="s">
        <x:v>93</x:v>
      </x:c>
      <x:c r="K280" s="6">
        <x:v>1014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20.588</x:v>
      </x:c>
      <x:c r="S280" s="8">
        <x:v>4290.2116340574</x:v>
      </x:c>
      <x:c r="T280" s="12">
        <x:v>298657.595235095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2329141</x:v>
      </x:c>
      <x:c r="B281" s="1">
        <x:v>44180.5155386921</x:v>
      </x:c>
      <x:c r="C281" s="6">
        <x:v>13.95045043</x:v>
      </x:c>
      <x:c r="D281" s="14" t="s">
        <x:v>92</x:v>
      </x:c>
      <x:c r="E281" s="15">
        <x:v>44173.6296388079</x:v>
      </x:c>
      <x:c r="F281" t="s">
        <x:v>97</x:v>
      </x:c>
      <x:c r="G281" s="6">
        <x:v>261.976836004738</x:v>
      </x:c>
      <x:c r="H281" t="s">
        <x:v>98</x:v>
      </x:c>
      <x:c r="I281" s="6">
        <x:v>25.5165295932702</x:v>
      </x:c>
      <x:c r="J281" t="s">
        <x:v>93</x:v>
      </x:c>
      <x:c r="K281" s="6">
        <x:v>1014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20.623</x:v>
      </x:c>
      <x:c r="S281" s="8">
        <x:v>4286.21737817521</x:v>
      </x:c>
      <x:c r="T281" s="12">
        <x:v>298657.413828729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2329145</x:v>
      </x:c>
      <x:c r="B282" s="1">
        <x:v>44180.5155732986</x:v>
      </x:c>
      <x:c r="C282" s="6">
        <x:v>14.0002811766667</x:v>
      </x:c>
      <x:c r="D282" s="14" t="s">
        <x:v>92</x:v>
      </x:c>
      <x:c r="E282" s="15">
        <x:v>44173.6296388079</x:v>
      </x:c>
      <x:c r="F282" t="s">
        <x:v>97</x:v>
      </x:c>
      <x:c r="G282" s="6">
        <x:v>262.388834750437</x:v>
      </x:c>
      <x:c r="H282" t="s">
        <x:v>98</x:v>
      </x:c>
      <x:c r="I282" s="6">
        <x:v>25.492182161177</x:v>
      </x:c>
      <x:c r="J282" t="s">
        <x:v>93</x:v>
      </x:c>
      <x:c r="K282" s="6">
        <x:v>1014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20.613</x:v>
      </x:c>
      <x:c r="S282" s="8">
        <x:v>4284.62698051051</x:v>
      </x:c>
      <x:c r="T282" s="12">
        <x:v>298652.836224611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2329149</x:v>
      </x:c>
      <x:c r="B283" s="1">
        <x:v>44180.5156079051</x:v>
      </x:c>
      <x:c r="C283" s="6">
        <x:v>14.0501113166667</x:v>
      </x:c>
      <x:c r="D283" s="14" t="s">
        <x:v>92</x:v>
      </x:c>
      <x:c r="E283" s="15">
        <x:v>44173.6296388079</x:v>
      </x:c>
      <x:c r="F283" t="s">
        <x:v>97</x:v>
      </x:c>
      <x:c r="G283" s="6">
        <x:v>261.473283880523</x:v>
      </x:c>
      <x:c r="H283" t="s">
        <x:v>98</x:v>
      </x:c>
      <x:c r="I283" s="6">
        <x:v>25.4739217029455</x:v>
      </x:c>
      <x:c r="J283" t="s">
        <x:v>93</x:v>
      </x:c>
      <x:c r="K283" s="6">
        <x:v>1014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20.658</x:v>
      </x:c>
      <x:c r="S283" s="8">
        <x:v>4286.16288883776</x:v>
      </x:c>
      <x:c r="T283" s="12">
        <x:v>298649.752126126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2329153</x:v>
      </x:c>
      <x:c r="B284" s="1">
        <x:v>44180.5156425579</x:v>
      </x:c>
      <x:c r="C284" s="6">
        <x:v>14.0999896966667</x:v>
      </x:c>
      <x:c r="D284" s="14" t="s">
        <x:v>92</x:v>
      </x:c>
      <x:c r="E284" s="15">
        <x:v>44173.6296388079</x:v>
      </x:c>
      <x:c r="F284" t="s">
        <x:v>97</x:v>
      </x:c>
      <x:c r="G284" s="6">
        <x:v>262.21027208514</x:v>
      </x:c>
      <x:c r="H284" t="s">
        <x:v>98</x:v>
      </x:c>
      <x:c r="I284" s="6">
        <x:v>25.5165295932702</x:v>
      </x:c>
      <x:c r="J284" t="s">
        <x:v>93</x:v>
      </x:c>
      <x:c r="K284" s="6">
        <x:v>1014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20.613</x:v>
      </x:c>
      <x:c r="S284" s="8">
        <x:v>4282.60476240535</x:v>
      </x:c>
      <x:c r="T284" s="12">
        <x:v>298648.628435634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2329157</x:v>
      </x:c>
      <x:c r="B285" s="1">
        <x:v>44180.5156771991</x:v>
      </x:c>
      <x:c r="C285" s="6">
        <x:v>14.14990754</x:v>
      </x:c>
      <x:c r="D285" s="14" t="s">
        <x:v>92</x:v>
      </x:c>
      <x:c r="E285" s="15">
        <x:v>44173.6296388079</x:v>
      </x:c>
      <x:c r="F285" t="s">
        <x:v>97</x:v>
      </x:c>
      <x:c r="G285" s="6">
        <x:v>262.284566255539</x:v>
      </x:c>
      <x:c r="H285" t="s">
        <x:v>98</x:v>
      </x:c>
      <x:c r="I285" s="6">
        <x:v>25.5287033755112</x:v>
      </x:c>
      <x:c r="J285" t="s">
        <x:v>93</x:v>
      </x:c>
      <x:c r="K285" s="6">
        <x:v>1014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20.606</x:v>
      </x:c>
      <x:c r="S285" s="8">
        <x:v>4282.56022979093</x:v>
      </x:c>
      <x:c r="T285" s="12">
        <x:v>298653.930219066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2329161</x:v>
      </x:c>
      <x:c r="B286" s="1">
        <x:v>44180.5157118403</x:v>
      </x:c>
      <x:c r="C286" s="6">
        <x:v>14.199801155</x:v>
      </x:c>
      <x:c r="D286" s="14" t="s">
        <x:v>92</x:v>
      </x:c>
      <x:c r="E286" s="15">
        <x:v>44173.6296388079</x:v>
      </x:c>
      <x:c r="F286" t="s">
        <x:v>97</x:v>
      </x:c>
      <x:c r="G286" s="6">
        <x:v>261.85608338278</x:v>
      </x:c>
      <x:c r="H286" t="s">
        <x:v>98</x:v>
      </x:c>
      <x:c r="I286" s="6">
        <x:v>25.5043558551592</x:v>
      </x:c>
      <x:c r="J286" t="s">
        <x:v>93</x:v>
      </x:c>
      <x:c r="K286" s="6">
        <x:v>1014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20.632</x:v>
      </x:c>
      <x:c r="S286" s="8">
        <x:v>4282.75099267489</x:v>
      </x:c>
      <x:c r="T286" s="12">
        <x:v>298658.689812467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2329165</x:v>
      </x:c>
      <x:c r="B287" s="1">
        <x:v>44180.5157470255</x:v>
      </x:c>
      <x:c r="C287" s="6">
        <x:v>14.2504295266667</x:v>
      </x:c>
      <x:c r="D287" s="14" t="s">
        <x:v>92</x:v>
      </x:c>
      <x:c r="E287" s="15">
        <x:v>44173.6296388079</x:v>
      </x:c>
      <x:c r="F287" t="s">
        <x:v>97</x:v>
      </x:c>
      <x:c r="G287" s="6">
        <x:v>262.905809506177</x:v>
      </x:c>
      <x:c r="H287" t="s">
        <x:v>98</x:v>
      </x:c>
      <x:c r="I287" s="6">
        <x:v>25.4982690026523</x:v>
      </x:c>
      <x:c r="J287" t="s">
        <x:v>93</x:v>
      </x:c>
      <x:c r="K287" s="6">
        <x:v>1014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20.589</x:v>
      </x:c>
      <x:c r="S287" s="8">
        <x:v>4280.23353596755</x:v>
      </x:c>
      <x:c r="T287" s="12">
        <x:v>298670.01609229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2329169</x:v>
      </x:c>
      <x:c r="B288" s="1">
        <x:v>44180.5157816319</x:v>
      </x:c>
      <x:c r="C288" s="6">
        <x:v>14.3002539533333</x:v>
      </x:c>
      <x:c r="D288" s="14" t="s">
        <x:v>92</x:v>
      </x:c>
      <x:c r="E288" s="15">
        <x:v>44173.6296388079</x:v>
      </x:c>
      <x:c r="F288" t="s">
        <x:v>97</x:v>
      </x:c>
      <x:c r="G288" s="6">
        <x:v>262.586451910798</x:v>
      </x:c>
      <x:c r="H288" t="s">
        <x:v>98</x:v>
      </x:c>
      <x:c r="I288" s="6">
        <x:v>25.5226164788742</x:v>
      </x:c>
      <x:c r="J288" t="s">
        <x:v>93</x:v>
      </x:c>
      <x:c r="K288" s="6">
        <x:v>1014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20.595</x:v>
      </x:c>
      <x:c r="S288" s="8">
        <x:v>4284.40052407307</x:v>
      </x:c>
      <x:c r="T288" s="12">
        <x:v>298652.485877665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2329173</x:v>
      </x:c>
      <x:c r="B289" s="1">
        <x:v>44180.5158162847</x:v>
      </x:c>
      <x:c r="C289" s="6">
        <x:v>14.350149075</x:v>
      </x:c>
      <x:c r="D289" s="14" t="s">
        <x:v>92</x:v>
      </x:c>
      <x:c r="E289" s="15">
        <x:v>44173.6296388079</x:v>
      </x:c>
      <x:c r="F289" t="s">
        <x:v>97</x:v>
      </x:c>
      <x:c r="G289" s="6">
        <x:v>263.875443678117</x:v>
      </x:c>
      <x:c r="H289" t="s">
        <x:v>98</x:v>
      </x:c>
      <x:c r="I289" s="6">
        <x:v>25.5165295932702</x:v>
      </x:c>
      <x:c r="J289" t="s">
        <x:v>93</x:v>
      </x:c>
      <x:c r="K289" s="6">
        <x:v>1014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20.542</x:v>
      </x:c>
      <x:c r="S289" s="8">
        <x:v>4284.43930177169</x:v>
      </x:c>
      <x:c r="T289" s="12">
        <x:v>298649.385167886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2329177</x:v>
      </x:c>
      <x:c r="B290" s="1">
        <x:v>44180.5158509259</x:v>
      </x:c>
      <x:c r="C290" s="6">
        <x:v>14.4000364616667</x:v>
      </x:c>
      <x:c r="D290" s="14" t="s">
        <x:v>92</x:v>
      </x:c>
      <x:c r="E290" s="15">
        <x:v>44173.6296388079</x:v>
      </x:c>
      <x:c r="F290" t="s">
        <x:v>97</x:v>
      </x:c>
      <x:c r="G290" s="6">
        <x:v>261.553230672281</x:v>
      </x:c>
      <x:c r="H290" t="s">
        <x:v>98</x:v>
      </x:c>
      <x:c r="I290" s="6">
        <x:v>25.5043558551592</x:v>
      </x:c>
      <x:c r="J290" t="s">
        <x:v>93</x:v>
      </x:c>
      <x:c r="K290" s="6">
        <x:v>1014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20.645</x:v>
      </x:c>
      <x:c r="S290" s="8">
        <x:v>4284.53679514501</x:v>
      </x:c>
      <x:c r="T290" s="12">
        <x:v>298652.925447187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2329181</x:v>
      </x:c>
      <x:c r="B291" s="1">
        <x:v>44180.5158854977</x:v>
      </x:c>
      <x:c r="C291" s="6">
        <x:v>14.44981851</x:v>
      </x:c>
      <x:c r="D291" s="14" t="s">
        <x:v>92</x:v>
      </x:c>
      <x:c r="E291" s="15">
        <x:v>44173.6296388079</x:v>
      </x:c>
      <x:c r="F291" t="s">
        <x:v>97</x:v>
      </x:c>
      <x:c r="G291" s="6">
        <x:v>261.574469129176</x:v>
      </x:c>
      <x:c r="H291" t="s">
        <x:v>98</x:v>
      </x:c>
      <x:c r="I291" s="6">
        <x:v>25.4982690026523</x:v>
      </x:c>
      <x:c r="J291" t="s">
        <x:v>93</x:v>
      </x:c>
      <x:c r="K291" s="6">
        <x:v>1014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20.646</x:v>
      </x:c>
      <x:c r="S291" s="8">
        <x:v>4282.6912995073</x:v>
      </x:c>
      <x:c r="T291" s="12">
        <x:v>298674.814436755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2329185</x:v>
      </x:c>
      <x:c r="B292" s="1">
        <x:v>44180.5159206366</x:v>
      </x:c>
      <x:c r="C292" s="6">
        <x:v>14.5004629716667</x:v>
      </x:c>
      <x:c r="D292" s="14" t="s">
        <x:v>92</x:v>
      </x:c>
      <x:c r="E292" s="15">
        <x:v>44173.6296388079</x:v>
      </x:c>
      <x:c r="F292" t="s">
        <x:v>97</x:v>
      </x:c>
      <x:c r="G292" s="6">
        <x:v>263.661425699839</x:v>
      </x:c>
      <x:c r="H292" t="s">
        <x:v>98</x:v>
      </x:c>
      <x:c r="I292" s="6">
        <x:v>25.5104427186984</x:v>
      </x:c>
      <x:c r="J292" t="s">
        <x:v>93</x:v>
      </x:c>
      <x:c r="K292" s="6">
        <x:v>1014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20.553</x:v>
      </x:c>
      <x:c r="S292" s="8">
        <x:v>4281.73862358705</x:v>
      </x:c>
      <x:c r="T292" s="12">
        <x:v>298657.408667804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2329189</x:v>
      </x:c>
      <x:c r="B293" s="1">
        <x:v>44180.5159552894</x:v>
      </x:c>
      <x:c r="C293" s="6">
        <x:v>14.550335045</x:v>
      </x:c>
      <x:c r="D293" s="14" t="s">
        <x:v>92</x:v>
      </x:c>
      <x:c r="E293" s="15">
        <x:v>44173.6296388079</x:v>
      </x:c>
      <x:c r="F293" t="s">
        <x:v>97</x:v>
      </x:c>
      <x:c r="G293" s="6">
        <x:v>262.914340859976</x:v>
      </x:c>
      <x:c r="H293" t="s">
        <x:v>98</x:v>
      </x:c>
      <x:c r="I293" s="6">
        <x:v>25.5226164788742</x:v>
      </x:c>
      <x:c r="J293" t="s">
        <x:v>93</x:v>
      </x:c>
      <x:c r="K293" s="6">
        <x:v>1014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20.581</x:v>
      </x:c>
      <x:c r="S293" s="8">
        <x:v>4281.66589166816</x:v>
      </x:c>
      <x:c r="T293" s="12">
        <x:v>298651.47180538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2329193</x:v>
      </x:c>
      <x:c r="B294" s="1">
        <x:v>44180.5159898495</x:v>
      </x:c>
      <x:c r="C294" s="6">
        <x:v>14.6001264016667</x:v>
      </x:c>
      <x:c r="D294" s="14" t="s">
        <x:v>92</x:v>
      </x:c>
      <x:c r="E294" s="15">
        <x:v>44173.6296388079</x:v>
      </x:c>
      <x:c r="F294" t="s">
        <x:v>97</x:v>
      </x:c>
      <x:c r="G294" s="6">
        <x:v>262.658800724208</x:v>
      </x:c>
      <x:c r="H294" t="s">
        <x:v>98</x:v>
      </x:c>
      <x:c r="I294" s="6">
        <x:v>25.5287033755112</x:v>
      </x:c>
      <x:c r="J294" t="s">
        <x:v>93</x:v>
      </x:c>
      <x:c r="K294" s="6">
        <x:v>1014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20.59</x:v>
      </x:c>
      <x:c r="S294" s="8">
        <x:v>4285.2834713777</x:v>
      </x:c>
      <x:c r="T294" s="12">
        <x:v>298662.221334944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2329197</x:v>
      </x:c>
      <x:c r="B295" s="1">
        <x:v>44180.516024456</x:v>
      </x:c>
      <x:c r="C295" s="6">
        <x:v>14.6499237983333</x:v>
      </x:c>
      <x:c r="D295" s="14" t="s">
        <x:v>92</x:v>
      </x:c>
      <x:c r="E295" s="15">
        <x:v>44173.6296388079</x:v>
      </x:c>
      <x:c r="F295" t="s">
        <x:v>97</x:v>
      </x:c>
      <x:c r="G295" s="6">
        <x:v>262.41639025743</x:v>
      </x:c>
      <x:c r="H295" t="s">
        <x:v>98</x:v>
      </x:c>
      <x:c r="I295" s="6">
        <x:v>25.5043558551592</x:v>
      </x:c>
      <x:c r="J295" t="s">
        <x:v>93</x:v>
      </x:c>
      <x:c r="K295" s="6">
        <x:v>1014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20.608</x:v>
      </x:c>
      <x:c r="S295" s="8">
        <x:v>4288.45568283654</x:v>
      </x:c>
      <x:c r="T295" s="12">
        <x:v>298669.015171111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2329201</x:v>
      </x:c>
      <x:c r="B296" s="1">
        <x:v>44180.5160596412</x:v>
      </x:c>
      <x:c r="C296" s="6">
        <x:v>14.70058927</x:v>
      </x:c>
      <x:c r="D296" s="14" t="s">
        <x:v>92</x:v>
      </x:c>
      <x:c r="E296" s="15">
        <x:v>44173.6296388079</x:v>
      </x:c>
      <x:c r="F296" t="s">
        <x:v>97</x:v>
      </x:c>
      <x:c r="G296" s="6">
        <x:v>262.950561401474</x:v>
      </x:c>
      <x:c r="H296" t="s">
        <x:v>98</x:v>
      </x:c>
      <x:c r="I296" s="6">
        <x:v>25.492182161177</x:v>
      </x:c>
      <x:c r="J296" t="s">
        <x:v>93</x:v>
      </x:c>
      <x:c r="K296" s="6">
        <x:v>1014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20.589</x:v>
      </x:c>
      <x:c r="S296" s="8">
        <x:v>4282.20088424724</x:v>
      </x:c>
      <x:c r="T296" s="12">
        <x:v>298661.204029905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2329205</x:v>
      </x:c>
      <x:c r="B297" s="1">
        <x:v>44180.516094213</x:v>
      </x:c>
      <x:c r="C297" s="6">
        <x:v>14.750391635</x:v>
      </x:c>
      <x:c r="D297" s="14" t="s">
        <x:v>92</x:v>
      </x:c>
      <x:c r="E297" s="15">
        <x:v>44173.6296388079</x:v>
      </x:c>
      <x:c r="F297" t="s">
        <x:v>97</x:v>
      </x:c>
      <x:c r="G297" s="6">
        <x:v>262.839765589114</x:v>
      </x:c>
      <x:c r="H297" t="s">
        <x:v>98</x:v>
      </x:c>
      <x:c r="I297" s="6">
        <x:v>25.5104427186984</x:v>
      </x:c>
      <x:c r="J297" t="s">
        <x:v>93</x:v>
      </x:c>
      <x:c r="K297" s="6">
        <x:v>1014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20.588</x:v>
      </x:c>
      <x:c r="S297" s="8">
        <x:v>4284.57832607637</x:v>
      </x:c>
      <x:c r="T297" s="12">
        <x:v>298668.853345514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2329209</x:v>
      </x:c>
      <x:c r="B298" s="1">
        <x:v>44180.5161288542</x:v>
      </x:c>
      <x:c r="C298" s="6">
        <x:v>14.8002873716667</x:v>
      </x:c>
      <x:c r="D298" s="14" t="s">
        <x:v>92</x:v>
      </x:c>
      <x:c r="E298" s="15">
        <x:v>44173.6296388079</x:v>
      </x:c>
      <x:c r="F298" t="s">
        <x:v>97</x:v>
      </x:c>
      <x:c r="G298" s="6">
        <x:v>263.616563691342</x:v>
      </x:c>
      <x:c r="H298" t="s">
        <x:v>98</x:v>
      </x:c>
      <x:c r="I298" s="6">
        <x:v>25.5165295932702</x:v>
      </x:c>
      <x:c r="J298" t="s">
        <x:v>93</x:v>
      </x:c>
      <x:c r="K298" s="6">
        <x:v>1014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20.553</x:v>
      </x:c>
      <x:c r="S298" s="8">
        <x:v>4282.30043690235</x:v>
      </x:c>
      <x:c r="T298" s="12">
        <x:v>298659.57089189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2329213</x:v>
      </x:c>
      <x:c r="B299" s="1">
        <x:v>44180.5161634259</x:v>
      </x:c>
      <x:c r="C299" s="6">
        <x:v>14.8500805183333</x:v>
      </x:c>
      <x:c r="D299" s="14" t="s">
        <x:v>92</x:v>
      </x:c>
      <x:c r="E299" s="15">
        <x:v>44173.6296388079</x:v>
      </x:c>
      <x:c r="F299" t="s">
        <x:v>97</x:v>
      </x:c>
      <x:c r="G299" s="6">
        <x:v>263.498999852303</x:v>
      </x:c>
      <x:c r="H299" t="s">
        <x:v>98</x:v>
      </x:c>
      <x:c r="I299" s="6">
        <x:v>25.5165295932702</x:v>
      </x:c>
      <x:c r="J299" t="s">
        <x:v>93</x:v>
      </x:c>
      <x:c r="K299" s="6">
        <x:v>1014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20.558</x:v>
      </x:c>
      <x:c r="S299" s="8">
        <x:v>4282.83708061132</x:v>
      </x:c>
      <x:c r="T299" s="12">
        <x:v>298666.203897149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2329217</x:v>
      </x:c>
      <x:c r="B300" s="1">
        <x:v>44180.5161979977</x:v>
      </x:c>
      <x:c r="C300" s="6">
        <x:v>14.8998574283333</x:v>
      </x:c>
      <x:c r="D300" s="14" t="s">
        <x:v>92</x:v>
      </x:c>
      <x:c r="E300" s="15">
        <x:v>44173.6296388079</x:v>
      </x:c>
      <x:c r="F300" t="s">
        <x:v>97</x:v>
      </x:c>
      <x:c r="G300" s="6">
        <x:v>263.918156593983</x:v>
      </x:c>
      <x:c r="H300" t="s">
        <x:v>98</x:v>
      </x:c>
      <x:c r="I300" s="6">
        <x:v>25.5043558551592</x:v>
      </x:c>
      <x:c r="J300" t="s">
        <x:v>93</x:v>
      </x:c>
      <x:c r="K300" s="6">
        <x:v>1014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20.544</x:v>
      </x:c>
      <x:c r="S300" s="8">
        <x:v>4286.17334669013</x:v>
      </x:c>
      <x:c r="T300" s="12">
        <x:v>298666.431150803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2329221</x:v>
      </x:c>
      <x:c r="B301" s="1">
        <x:v>44180.5162331829</x:v>
      </x:c>
      <x:c r="C301" s="6">
        <x:v>14.950526415</x:v>
      </x:c>
      <x:c r="D301" s="14" t="s">
        <x:v>92</x:v>
      </x:c>
      <x:c r="E301" s="15">
        <x:v>44173.6296388079</x:v>
      </x:c>
      <x:c r="F301" t="s">
        <x:v>97</x:v>
      </x:c>
      <x:c r="G301" s="6">
        <x:v>262.044756361081</x:v>
      </x:c>
      <x:c r="H301" t="s">
        <x:v>98</x:v>
      </x:c>
      <x:c r="I301" s="6">
        <x:v>25.5104427186984</x:v>
      </x:c>
      <x:c r="J301" t="s">
        <x:v>93</x:v>
      </x:c>
      <x:c r="K301" s="6">
        <x:v>1014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20.622</x:v>
      </x:c>
      <x:c r="S301" s="8">
        <x:v>4285.65751872357</x:v>
      </x:c>
      <x:c r="T301" s="12">
        <x:v>298674.637351677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2329225</x:v>
      </x:c>
      <x:c r="B302" s="1">
        <x:v>44180.5162678241</x:v>
      </x:c>
      <x:c r="C302" s="6">
        <x:v>15.000408215</x:v>
      </x:c>
      <x:c r="D302" s="14" t="s">
        <x:v>92</x:v>
      </x:c>
      <x:c r="E302" s="15">
        <x:v>44173.6296388079</x:v>
      </x:c>
      <x:c r="F302" t="s">
        <x:v>97</x:v>
      </x:c>
      <x:c r="G302" s="6">
        <x:v>262.484439863995</x:v>
      </x:c>
      <x:c r="H302" t="s">
        <x:v>98</x:v>
      </x:c>
      <x:c r="I302" s="6">
        <x:v>25.4982690026523</x:v>
      </x:c>
      <x:c r="J302" t="s">
        <x:v>93</x:v>
      </x:c>
      <x:c r="K302" s="6">
        <x:v>1014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20.607</x:v>
      </x:c>
      <x:c r="S302" s="8">
        <x:v>4283.30434343679</x:v>
      </x:c>
      <x:c r="T302" s="12">
        <x:v>298645.405334918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2329229</x:v>
      </x:c>
      <x:c r="B303" s="1">
        <x:v>44180.5163024306</x:v>
      </x:c>
      <x:c r="C303" s="6">
        <x:v>15.050228605</x:v>
      </x:c>
      <x:c r="D303" s="14" t="s">
        <x:v>92</x:v>
      </x:c>
      <x:c r="E303" s="15">
        <x:v>44173.6296388079</x:v>
      </x:c>
      <x:c r="F303" t="s">
        <x:v>97</x:v>
      </x:c>
      <x:c r="G303" s="6">
        <x:v>262.233630510019</x:v>
      </x:c>
      <x:c r="H303" t="s">
        <x:v>98</x:v>
      </x:c>
      <x:c r="I303" s="6">
        <x:v>25.5165295932702</x:v>
      </x:c>
      <x:c r="J303" t="s">
        <x:v>93</x:v>
      </x:c>
      <x:c r="K303" s="6">
        <x:v>1014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20.612</x:v>
      </x:c>
      <x:c r="S303" s="8">
        <x:v>4283.45929169668</x:v>
      </x:c>
      <x:c r="T303" s="12">
        <x:v>298647.356501124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2329233</x:v>
      </x:c>
      <x:c r="B304" s="1">
        <x:v>44180.5163370023</x:v>
      </x:c>
      <x:c r="C304" s="6">
        <x:v>15.10001422</x:v>
      </x:c>
      <x:c r="D304" s="14" t="s">
        <x:v>92</x:v>
      </x:c>
      <x:c r="E304" s="15">
        <x:v>44173.6296388079</x:v>
      </x:c>
      <x:c r="F304" t="s">
        <x:v>97</x:v>
      </x:c>
      <x:c r="G304" s="6">
        <x:v>263.14671597021</x:v>
      </x:c>
      <x:c r="H304" t="s">
        <x:v>98</x:v>
      </x:c>
      <x:c r="I304" s="6">
        <x:v>25.5165295932702</x:v>
      </x:c>
      <x:c r="J304" t="s">
        <x:v>93</x:v>
      </x:c>
      <x:c r="K304" s="6">
        <x:v>1014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20.573</x:v>
      </x:c>
      <x:c r="S304" s="8">
        <x:v>4289.87692363426</x:v>
      </x:c>
      <x:c r="T304" s="12">
        <x:v>298652.216998252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2329237</x:v>
      </x:c>
      <x:c r="B305" s="1">
        <x:v>44180.5163716782</x:v>
      </x:c>
      <x:c r="C305" s="6">
        <x:v>15.149938535</x:v>
      </x:c>
      <x:c r="D305" s="14" t="s">
        <x:v>92</x:v>
      </x:c>
      <x:c r="E305" s="15">
        <x:v>44173.6296388079</x:v>
      </x:c>
      <x:c r="F305" t="s">
        <x:v>97</x:v>
      </x:c>
      <x:c r="G305" s="6">
        <x:v>263.26840904338</x:v>
      </x:c>
      <x:c r="H305" t="s">
        <x:v>98</x:v>
      </x:c>
      <x:c r="I305" s="6">
        <x:v>25.5287033755112</x:v>
      </x:c>
      <x:c r="J305" t="s">
        <x:v>93</x:v>
      </x:c>
      <x:c r="K305" s="6">
        <x:v>1014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20.564</x:v>
      </x:c>
      <x:c r="S305" s="8">
        <x:v>4284.50214958872</x:v>
      </x:c>
      <x:c r="T305" s="12">
        <x:v>298660.682768746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2329241</x:v>
      </x:c>
      <x:c r="B306" s="1">
        <x:v>44180.5164062847</x:v>
      </x:c>
      <x:c r="C306" s="6">
        <x:v>15.199788655</x:v>
      </x:c>
      <x:c r="D306" s="14" t="s">
        <x:v>92</x:v>
      </x:c>
      <x:c r="E306" s="15">
        <x:v>44173.6296388079</x:v>
      </x:c>
      <x:c r="F306" t="s">
        <x:v>97</x:v>
      </x:c>
      <x:c r="G306" s="6">
        <x:v>263.36018237528</x:v>
      </x:c>
      <x:c r="H306" t="s">
        <x:v>98</x:v>
      </x:c>
      <x:c r="I306" s="6">
        <x:v>25.5226164788742</x:v>
      </x:c>
      <x:c r="J306" t="s">
        <x:v>93</x:v>
      </x:c>
      <x:c r="K306" s="6">
        <x:v>1014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20.562</x:v>
      </x:c>
      <x:c r="S306" s="8">
        <x:v>4285.77044684363</x:v>
      </x:c>
      <x:c r="T306" s="12">
        <x:v>298662.079575326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2329245</x:v>
      </x:c>
      <x:c r="B307" s="1">
        <x:v>44180.5164414699</x:v>
      </x:c>
      <x:c r="C307" s="6">
        <x:v>15.25042635</x:v>
      </x:c>
      <x:c r="D307" s="14" t="s">
        <x:v>92</x:v>
      </x:c>
      <x:c r="E307" s="15">
        <x:v>44173.6296388079</x:v>
      </x:c>
      <x:c r="F307" t="s">
        <x:v>97</x:v>
      </x:c>
      <x:c r="G307" s="6">
        <x:v>262.208179796942</x:v>
      </x:c>
      <x:c r="H307" t="s">
        <x:v>98</x:v>
      </x:c>
      <x:c r="I307" s="6">
        <x:v>25.5104427186984</x:v>
      </x:c>
      <x:c r="J307" t="s">
        <x:v>93</x:v>
      </x:c>
      <x:c r="K307" s="6">
        <x:v>1014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20.615</x:v>
      </x:c>
      <x:c r="S307" s="8">
        <x:v>4287.96937526903</x:v>
      </x:c>
      <x:c r="T307" s="12">
        <x:v>298661.430151345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2329249</x:v>
      </x:c>
      <x:c r="B308" s="1">
        <x:v>44180.5164760417</x:v>
      </x:c>
      <x:c r="C308" s="6">
        <x:v>15.3002438033333</x:v>
      </x:c>
      <x:c r="D308" s="14" t="s">
        <x:v>92</x:v>
      </x:c>
      <x:c r="E308" s="15">
        <x:v>44173.6296388079</x:v>
      </x:c>
      <x:c r="F308" t="s">
        <x:v>97</x:v>
      </x:c>
      <x:c r="G308" s="6">
        <x:v>263.025143466485</x:v>
      </x:c>
      <x:c r="H308" t="s">
        <x:v>98</x:v>
      </x:c>
      <x:c r="I308" s="6">
        <x:v>25.5043558551592</x:v>
      </x:c>
      <x:c r="J308" t="s">
        <x:v>93</x:v>
      </x:c>
      <x:c r="K308" s="6">
        <x:v>1014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20.582</x:v>
      </x:c>
      <x:c r="S308" s="8">
        <x:v>4281.41224232787</x:v>
      </x:c>
      <x:c r="T308" s="12">
        <x:v>298658.245821396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2329253</x:v>
      </x:c>
      <x:c r="B309" s="1">
        <x:v>44180.5165106481</x:v>
      </x:c>
      <x:c r="C309" s="6">
        <x:v>15.3500457433333</x:v>
      </x:c>
      <x:c r="D309" s="14" t="s">
        <x:v>92</x:v>
      </x:c>
      <x:c r="E309" s="15">
        <x:v>44173.6296388079</x:v>
      </x:c>
      <x:c r="F309" t="s">
        <x:v>97</x:v>
      </x:c>
      <x:c r="G309" s="6">
        <x:v>261.165998967794</x:v>
      </x:c>
      <x:c r="H309" t="s">
        <x:v>98</x:v>
      </x:c>
      <x:c r="I309" s="6">
        <x:v>25.5287033755112</x:v>
      </x:c>
      <x:c r="J309" t="s">
        <x:v>93</x:v>
      </x:c>
      <x:c r="K309" s="6">
        <x:v>1014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20.654</x:v>
      </x:c>
      <x:c r="S309" s="8">
        <x:v>4278.90179406553</x:v>
      </x:c>
      <x:c r="T309" s="12">
        <x:v>298660.444623516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2329257</x:v>
      </x:c>
      <x:c r="B310" s="1">
        <x:v>44180.5165452893</x:v>
      </x:c>
      <x:c r="C310" s="6">
        <x:v>15.3999219166667</x:v>
      </x:c>
      <x:c r="D310" s="14" t="s">
        <x:v>92</x:v>
      </x:c>
      <x:c r="E310" s="15">
        <x:v>44173.6296388079</x:v>
      </x:c>
      <x:c r="F310" t="s">
        <x:v>97</x:v>
      </x:c>
      <x:c r="G310" s="6">
        <x:v>263.428494180513</x:v>
      </x:c>
      <x:c r="H310" t="s">
        <x:v>98</x:v>
      </x:c>
      <x:c r="I310" s="6">
        <x:v>25.5165295932702</x:v>
      </x:c>
      <x:c r="J310" t="s">
        <x:v>93</x:v>
      </x:c>
      <x:c r="K310" s="6">
        <x:v>1014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20.561</x:v>
      </x:c>
      <x:c r="S310" s="8">
        <x:v>4283.85447451242</x:v>
      </x:c>
      <x:c r="T310" s="12">
        <x:v>298662.846719614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2329261</x:v>
      </x:c>
      <x:c r="B311" s="1">
        <x:v>44180.5165804398</x:v>
      </x:c>
      <x:c r="C311" s="6">
        <x:v>15.4505642183333</x:v>
      </x:c>
      <x:c r="D311" s="14" t="s">
        <x:v>92</x:v>
      </x:c>
      <x:c r="E311" s="15">
        <x:v>44173.6296388079</x:v>
      </x:c>
      <x:c r="F311" t="s">
        <x:v>97</x:v>
      </x:c>
      <x:c r="G311" s="6">
        <x:v>261.646367793795</x:v>
      </x:c>
      <x:c r="H311" t="s">
        <x:v>98</x:v>
      </x:c>
      <x:c r="I311" s="6">
        <x:v>25.5043558551592</x:v>
      </x:c>
      <x:c r="J311" t="s">
        <x:v>93</x:v>
      </x:c>
      <x:c r="K311" s="6">
        <x:v>1014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20.641</x:v>
      </x:c>
      <x:c r="S311" s="8">
        <x:v>4286.06181724312</x:v>
      </x:c>
      <x:c r="T311" s="12">
        <x:v>298672.847198235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2329265</x:v>
      </x:c>
      <x:c r="B312" s="1">
        <x:v>44180.5166151273</x:v>
      </x:c>
      <x:c r="C312" s="6">
        <x:v>15.500469905</x:v>
      </x:c>
      <x:c r="D312" s="14" t="s">
        <x:v>92</x:v>
      </x:c>
      <x:c r="E312" s="15">
        <x:v>44173.6296388079</x:v>
      </x:c>
      <x:c r="F312" t="s">
        <x:v>97</x:v>
      </x:c>
      <x:c r="G312" s="6">
        <x:v>263.727652346679</x:v>
      </x:c>
      <x:c r="H312" t="s">
        <x:v>98</x:v>
      </x:c>
      <x:c r="I312" s="6">
        <x:v>25.4982690026523</x:v>
      </x:c>
      <x:c r="J312" t="s">
        <x:v>93</x:v>
      </x:c>
      <x:c r="K312" s="6">
        <x:v>1014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20.554</x:v>
      </x:c>
      <x:c r="S312" s="8">
        <x:v>4283.5309519984</x:v>
      </x:c>
      <x:c r="T312" s="12">
        <x:v>298657.140287616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2329269</x:v>
      </x:c>
      <x:c r="B313" s="1">
        <x:v>44180.5166497338</x:v>
      </x:c>
      <x:c r="C313" s="6">
        <x:v>15.55035897</x:v>
      </x:c>
      <x:c r="D313" s="14" t="s">
        <x:v>92</x:v>
      </x:c>
      <x:c r="E313" s="15">
        <x:v>44173.6296388079</x:v>
      </x:c>
      <x:c r="F313" t="s">
        <x:v>97</x:v>
      </x:c>
      <x:c r="G313" s="6">
        <x:v>262.331307764946</x:v>
      </x:c>
      <x:c r="H313" t="s">
        <x:v>98</x:v>
      </x:c>
      <x:c r="I313" s="6">
        <x:v>25.5287033755112</x:v>
      </x:c>
      <x:c r="J313" t="s">
        <x:v>93</x:v>
      </x:c>
      <x:c r="K313" s="6">
        <x:v>1014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20.604</x:v>
      </x:c>
      <x:c r="S313" s="8">
        <x:v>4286.7222572166</x:v>
      </x:c>
      <x:c r="T313" s="12">
        <x:v>298652.079918186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2329273</x:v>
      </x:c>
      <x:c r="B314" s="1">
        <x:v>44180.5166843403</x:v>
      </x:c>
      <x:c r="C314" s="6">
        <x:v>15.6001660433333</x:v>
      </x:c>
      <x:c r="D314" s="14" t="s">
        <x:v>92</x:v>
      </x:c>
      <x:c r="E314" s="15">
        <x:v>44173.6296388079</x:v>
      </x:c>
      <x:c r="F314" t="s">
        <x:v>97</x:v>
      </x:c>
      <x:c r="G314" s="6">
        <x:v>262.518381765774</x:v>
      </x:c>
      <x:c r="H314" t="s">
        <x:v>98</x:v>
      </x:c>
      <x:c r="I314" s="6">
        <x:v>25.5287033755112</x:v>
      </x:c>
      <x:c r="J314" t="s">
        <x:v>93</x:v>
      </x:c>
      <x:c r="K314" s="6">
        <x:v>1014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20.596</x:v>
      </x:c>
      <x:c r="S314" s="8">
        <x:v>4278.99262310223</x:v>
      </x:c>
      <x:c r="T314" s="12">
        <x:v>298652.922704419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2329277</x:v>
      </x:c>
      <x:c r="B315" s="1">
        <x:v>44180.5167189468</x:v>
      </x:c>
      <x:c r="C315" s="6">
        <x:v>15.6499958483333</x:v>
      </x:c>
      <x:c r="D315" s="14" t="s">
        <x:v>92</x:v>
      </x:c>
      <x:c r="E315" s="15">
        <x:v>44173.6296388079</x:v>
      </x:c>
      <x:c r="F315" t="s">
        <x:v>97</x:v>
      </x:c>
      <x:c r="G315" s="6">
        <x:v>263.038054787344</x:v>
      </x:c>
      <x:c r="H315" t="s">
        <x:v>98</x:v>
      </x:c>
      <x:c r="I315" s="6">
        <x:v>25.5408772018818</x:v>
      </x:c>
      <x:c r="J315" t="s">
        <x:v>93</x:v>
      </x:c>
      <x:c r="K315" s="6">
        <x:v>1014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20.57</x:v>
      </x:c>
      <x:c r="S315" s="8">
        <x:v>4284.07576868364</x:v>
      </x:c>
      <x:c r="T315" s="12">
        <x:v>298637.534407972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2329281</x:v>
      </x:c>
      <x:c r="B316" s="1">
        <x:v>44180.5167535069</x:v>
      </x:c>
      <x:c r="C316" s="6">
        <x:v>15.6997763116667</x:v>
      </x:c>
      <x:c r="D316" s="14" t="s">
        <x:v>92</x:v>
      </x:c>
      <x:c r="E316" s="15">
        <x:v>44173.6296388079</x:v>
      </x:c>
      <x:c r="F316" t="s">
        <x:v>97</x:v>
      </x:c>
      <x:c r="G316" s="6">
        <x:v>262.931370097375</x:v>
      </x:c>
      <x:c r="H316" t="s">
        <x:v>98</x:v>
      </x:c>
      <x:c r="I316" s="6">
        <x:v>25.5043558551592</x:v>
      </x:c>
      <x:c r="J316" t="s">
        <x:v>93</x:v>
      </x:c>
      <x:c r="K316" s="6">
        <x:v>1014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20.586</x:v>
      </x:c>
      <x:c r="S316" s="8">
        <x:v>4286.20382445907</x:v>
      </x:c>
      <x:c r="T316" s="12">
        <x:v>298650.894831163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2329285</x:v>
      </x:c>
      <x:c r="B317" s="1">
        <x:v>44180.5167886921</x:v>
      </x:c>
      <x:c r="C317" s="6">
        <x:v>15.7504545566667</x:v>
      </x:c>
      <x:c r="D317" s="14" t="s">
        <x:v>92</x:v>
      </x:c>
      <x:c r="E317" s="15">
        <x:v>44173.6296388079</x:v>
      </x:c>
      <x:c r="F317" t="s">
        <x:v>97</x:v>
      </x:c>
      <x:c r="G317" s="6">
        <x:v>263.03372748134</x:v>
      </x:c>
      <x:c r="H317" t="s">
        <x:v>98</x:v>
      </x:c>
      <x:c r="I317" s="6">
        <x:v>25.5287033755112</x:v>
      </x:c>
      <x:c r="J317" t="s">
        <x:v>93</x:v>
      </x:c>
      <x:c r="K317" s="6">
        <x:v>1014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20.574</x:v>
      </x:c>
      <x:c r="S317" s="8">
        <x:v>4283.97794331658</x:v>
      </x:c>
      <x:c r="T317" s="12">
        <x:v>298649.89050648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2329289</x:v>
      </x:c>
      <x:c r="B318" s="1">
        <x:v>44180.5168233449</x:v>
      </x:c>
      <x:c r="C318" s="6">
        <x:v>15.80032669</x:v>
      </x:c>
      <x:c r="D318" s="14" t="s">
        <x:v>92</x:v>
      </x:c>
      <x:c r="E318" s="15">
        <x:v>44173.6296388079</x:v>
      </x:c>
      <x:c r="F318" t="s">
        <x:v>97</x:v>
      </x:c>
      <x:c r="G318" s="6">
        <x:v>262.750330098953</x:v>
      </x:c>
      <x:c r="H318" t="s">
        <x:v>98</x:v>
      </x:c>
      <x:c r="I318" s="6">
        <x:v>25.5226164788742</x:v>
      </x:c>
      <x:c r="J318" t="s">
        <x:v>93</x:v>
      </x:c>
      <x:c r="K318" s="6">
        <x:v>1014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20.588</x:v>
      </x:c>
      <x:c r="S318" s="8">
        <x:v>4284.55300205972</x:v>
      </x:c>
      <x:c r="T318" s="12">
        <x:v>298649.830249275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2329293</x:v>
      </x:c>
      <x:c r="B319" s="1">
        <x:v>44180.5168579051</x:v>
      </x:c>
      <x:c r="C319" s="6">
        <x:v>15.850121775</x:v>
      </x:c>
      <x:c r="D319" s="14" t="s">
        <x:v>92</x:v>
      </x:c>
      <x:c r="E319" s="15">
        <x:v>44173.6296388079</x:v>
      </x:c>
      <x:c r="F319" t="s">
        <x:v>97</x:v>
      </x:c>
      <x:c r="G319" s="6">
        <x:v>262.631136524173</x:v>
      </x:c>
      <x:c r="H319" t="s">
        <x:v>98</x:v>
      </x:c>
      <x:c r="I319" s="6">
        <x:v>25.5165295932702</x:v>
      </x:c>
      <x:c r="J319" t="s">
        <x:v>93</x:v>
      </x:c>
      <x:c r="K319" s="6">
        <x:v>1014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20.595</x:v>
      </x:c>
      <x:c r="S319" s="8">
        <x:v>4280.90251693098</x:v>
      </x:c>
      <x:c r="T319" s="12">
        <x:v>298665.111269819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2329297</x:v>
      </x:c>
      <x:c r="B320" s="1">
        <x:v>44180.5168925579</x:v>
      </x:c>
      <x:c r="C320" s="6">
        <x:v>15.8999802183333</x:v>
      </x:c>
      <x:c r="D320" s="14" t="s">
        <x:v>92</x:v>
      </x:c>
      <x:c r="E320" s="15">
        <x:v>44173.6296388079</x:v>
      </x:c>
      <x:c r="F320" t="s">
        <x:v>97</x:v>
      </x:c>
      <x:c r="G320" s="6">
        <x:v>261.790280910712</x:v>
      </x:c>
      <x:c r="H320" t="s">
        <x:v>98</x:v>
      </x:c>
      <x:c r="I320" s="6">
        <x:v>25.5165295932702</x:v>
      </x:c>
      <x:c r="J320" t="s">
        <x:v>93</x:v>
      </x:c>
      <x:c r="K320" s="6">
        <x:v>1014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20.631</x:v>
      </x:c>
      <x:c r="S320" s="8">
        <x:v>4286.71802106562</x:v>
      </x:c>
      <x:c r="T320" s="12">
        <x:v>298650.383735546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2329301</x:v>
      </x:c>
      <x:c r="B321" s="1">
        <x:v>44180.516927662</x:v>
      </x:c>
      <x:c r="C321" s="6">
        <x:v>15.9505785233333</x:v>
      </x:c>
      <x:c r="D321" s="14" t="s">
        <x:v>92</x:v>
      </x:c>
      <x:c r="E321" s="15">
        <x:v>44173.6296388079</x:v>
      </x:c>
      <x:c r="F321" t="s">
        <x:v>97</x:v>
      </x:c>
      <x:c r="G321" s="6">
        <x:v>263.781267367971</x:v>
      </x:c>
      <x:c r="H321" t="s">
        <x:v>98</x:v>
      </x:c>
      <x:c r="I321" s="6">
        <x:v>25.5165295932702</x:v>
      </x:c>
      <x:c r="J321" t="s">
        <x:v>93</x:v>
      </x:c>
      <x:c r="K321" s="6">
        <x:v>1014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20.546</x:v>
      </x:c>
      <x:c r="S321" s="8">
        <x:v>4284.60888246035</x:v>
      </x:c>
      <x:c r="T321" s="12">
        <x:v>298656.195854627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2329305</x:v>
      </x:c>
      <x:c r="B322" s="1">
        <x:v>44180.5169622338</x:v>
      </x:c>
      <x:c r="C322" s="6">
        <x:v>16.0003433783333</x:v>
      </x:c>
      <x:c r="D322" s="14" t="s">
        <x:v>92</x:v>
      </x:c>
      <x:c r="E322" s="15">
        <x:v>44173.6296388079</x:v>
      </x:c>
      <x:c r="F322" t="s">
        <x:v>97</x:v>
      </x:c>
      <x:c r="G322" s="6">
        <x:v>262.375945946061</x:v>
      </x:c>
      <x:c r="H322" t="s">
        <x:v>98</x:v>
      </x:c>
      <x:c r="I322" s="6">
        <x:v>25.5226164788742</x:v>
      </x:c>
      <x:c r="J322" t="s">
        <x:v>93</x:v>
      </x:c>
      <x:c r="K322" s="6">
        <x:v>1014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20.604</x:v>
      </x:c>
      <x:c r="S322" s="8">
        <x:v>4284.55263680002</x:v>
      </x:c>
      <x:c r="T322" s="12">
        <x:v>298653.24305453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2329309</x:v>
      </x:c>
      <x:c r="B323" s="1">
        <x:v>44180.5169968403</x:v>
      </x:c>
      <x:c r="C323" s="6">
        <x:v>16.0501356216667</x:v>
      </x:c>
      <x:c r="D323" s="14" t="s">
        <x:v>92</x:v>
      </x:c>
      <x:c r="E323" s="15">
        <x:v>44173.6296388079</x:v>
      </x:c>
      <x:c r="F323" t="s">
        <x:v>97</x:v>
      </x:c>
      <x:c r="G323" s="6">
        <x:v>262.303721960508</x:v>
      </x:c>
      <x:c r="H323" t="s">
        <x:v>98</x:v>
      </x:c>
      <x:c r="I323" s="6">
        <x:v>25.5165295932702</x:v>
      </x:c>
      <x:c r="J323" t="s">
        <x:v>93</x:v>
      </x:c>
      <x:c r="K323" s="6">
        <x:v>1014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20.609</x:v>
      </x:c>
      <x:c r="S323" s="8">
        <x:v>4277.37846630086</x:v>
      </x:c>
      <x:c r="T323" s="12">
        <x:v>298647.482848777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2329313</x:v>
      </x:c>
      <x:c r="B324" s="1">
        <x:v>44180.5170314005</x:v>
      </x:c>
      <x:c r="C324" s="6">
        <x:v>16.0999289616667</x:v>
      </x:c>
      <x:c r="D324" s="14" t="s">
        <x:v>92</x:v>
      </x:c>
      <x:c r="E324" s="15">
        <x:v>44173.6296388079</x:v>
      </x:c>
      <x:c r="F324" t="s">
        <x:v>97</x:v>
      </x:c>
      <x:c r="G324" s="6">
        <x:v>264.980764902719</x:v>
      </x:c>
      <x:c r="H324" t="s">
        <x:v>98</x:v>
      </x:c>
      <x:c r="I324" s="6">
        <x:v>25.5043558551592</x:v>
      </x:c>
      <x:c r="J324" t="s">
        <x:v>93</x:v>
      </x:c>
      <x:c r="K324" s="6">
        <x:v>1014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20.499</x:v>
      </x:c>
      <x:c r="S324" s="8">
        <x:v>4285.42417066358</x:v>
      </x:c>
      <x:c r="T324" s="12">
        <x:v>298657.007545768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2329317</x:v>
      </x:c>
      <x:c r="B325" s="1">
        <x:v>44180.5170660069</x:v>
      </x:c>
      <x:c r="C325" s="6">
        <x:v>16.1497998733333</x:v>
      </x:c>
      <x:c r="D325" s="14" t="s">
        <x:v>92</x:v>
      </x:c>
      <x:c r="E325" s="15">
        <x:v>44173.6296388079</x:v>
      </x:c>
      <x:c r="F325" t="s">
        <x:v>97</x:v>
      </x:c>
      <x:c r="G325" s="6">
        <x:v>261.464223245812</x:v>
      </x:c>
      <x:c r="H325" t="s">
        <x:v>98</x:v>
      </x:c>
      <x:c r="I325" s="6">
        <x:v>25.5165295932702</x:v>
      </x:c>
      <x:c r="J325" t="s">
        <x:v>93</x:v>
      </x:c>
      <x:c r="K325" s="6">
        <x:v>1014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20.645</x:v>
      </x:c>
      <x:c r="S325" s="8">
        <x:v>4284.71675803677</x:v>
      </x:c>
      <x:c r="T325" s="12">
        <x:v>298639.50281292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2329321</x:v>
      </x:c>
      <x:c r="B326" s="1">
        <x:v>44180.5171012384</x:v>
      </x:c>
      <x:c r="C326" s="6">
        <x:v>16.2005255183333</x:v>
      </x:c>
      <x:c r="D326" s="14" t="s">
        <x:v>92</x:v>
      </x:c>
      <x:c r="E326" s="15">
        <x:v>44173.6296388079</x:v>
      </x:c>
      <x:c r="F326" t="s">
        <x:v>97</x:v>
      </x:c>
      <x:c r="G326" s="6">
        <x:v>263.244928674601</x:v>
      </x:c>
      <x:c r="H326" t="s">
        <x:v>98</x:v>
      </x:c>
      <x:c r="I326" s="6">
        <x:v>25.5287033755112</x:v>
      </x:c>
      <x:c r="J326" t="s">
        <x:v>93</x:v>
      </x:c>
      <x:c r="K326" s="6">
        <x:v>1014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20.565</x:v>
      </x:c>
      <x:c r="S326" s="8">
        <x:v>4283.3355937811</x:v>
      </x:c>
      <x:c r="T326" s="12">
        <x:v>298662.960785302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2329325</x:v>
      </x:c>
      <x:c r="B327" s="1">
        <x:v>44180.5171357986</x:v>
      </x:c>
      <x:c r="C327" s="6">
        <x:v>16.2502872616667</x:v>
      </x:c>
      <x:c r="D327" s="14" t="s">
        <x:v>92</x:v>
      </x:c>
      <x:c r="E327" s="15">
        <x:v>44173.6296388079</x:v>
      </x:c>
      <x:c r="F327" t="s">
        <x:v>97</x:v>
      </x:c>
      <x:c r="G327" s="6">
        <x:v>261.8939851438</x:v>
      </x:c>
      <x:c r="H327" t="s">
        <x:v>98</x:v>
      </x:c>
      <x:c r="I327" s="6">
        <x:v>25.5469641316163</x:v>
      </x:c>
      <x:c r="J327" t="s">
        <x:v>93</x:v>
      </x:c>
      <x:c r="K327" s="6">
        <x:v>1014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20.617</x:v>
      </x:c>
      <x:c r="S327" s="8">
        <x:v>4288.75698360981</x:v>
      </x:c>
      <x:c r="T327" s="12">
        <x:v>298655.08377169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2329329</x:v>
      </x:c>
      <x:c r="B328" s="1">
        <x:v>44180.5171703704</x:v>
      </x:c>
      <x:c r="C328" s="6">
        <x:v>16.3000759183333</x:v>
      </x:c>
      <x:c r="D328" s="14" t="s">
        <x:v>92</x:v>
      </x:c>
      <x:c r="E328" s="15">
        <x:v>44173.6296388079</x:v>
      </x:c>
      <x:c r="F328" t="s">
        <x:v>97</x:v>
      </x:c>
      <x:c r="G328" s="6">
        <x:v>264.134653507665</x:v>
      </x:c>
      <x:c r="H328" t="s">
        <x:v>98</x:v>
      </x:c>
      <x:c r="I328" s="6">
        <x:v>25.5165295932702</x:v>
      </x:c>
      <x:c r="J328" t="s">
        <x:v>93</x:v>
      </x:c>
      <x:c r="K328" s="6">
        <x:v>1014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20.531</x:v>
      </x:c>
      <x:c r="S328" s="8">
        <x:v>4280.64456795514</x:v>
      </x:c>
      <x:c r="T328" s="12">
        <x:v>298653.288420002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2329333</x:v>
      </x:c>
      <x:c r="B329" s="1">
        <x:v>44180.5172049769</x:v>
      </x:c>
      <x:c r="C329" s="6">
        <x:v>16.3498974083333</x:v>
      </x:c>
      <x:c r="D329" s="14" t="s">
        <x:v>92</x:v>
      </x:c>
      <x:c r="E329" s="15">
        <x:v>44173.6296388079</x:v>
      </x:c>
      <x:c r="F329" t="s">
        <x:v>97</x:v>
      </x:c>
      <x:c r="G329" s="6">
        <x:v>261.889788342398</x:v>
      </x:c>
      <x:c r="H329" t="s">
        <x:v>98</x:v>
      </x:c>
      <x:c r="I329" s="6">
        <x:v>25.53479028318</x:v>
      </x:c>
      <x:c r="J329" t="s">
        <x:v>93</x:v>
      </x:c>
      <x:c r="K329" s="6">
        <x:v>1014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20.621</x:v>
      </x:c>
      <x:c r="S329" s="8">
        <x:v>4279.15995660285</x:v>
      </x:c>
      <x:c r="T329" s="12">
        <x:v>298645.64358617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2329337</x:v>
      </x:c>
      <x:c r="B330" s="1">
        <x:v>44180.5172401273</x:v>
      </x:c>
      <x:c r="C330" s="6">
        <x:v>16.400531255</x:v>
      </x:c>
      <x:c r="D330" s="14" t="s">
        <x:v>92</x:v>
      </x:c>
      <x:c r="E330" s="15">
        <x:v>44173.6296388079</x:v>
      </x:c>
      <x:c r="F330" t="s">
        <x:v>97</x:v>
      </x:c>
      <x:c r="G330" s="6">
        <x:v>260.472031812641</x:v>
      </x:c>
      <x:c r="H330" t="s">
        <x:v>98</x:v>
      </x:c>
      <x:c r="I330" s="6">
        <x:v>25.53479028318</x:v>
      </x:c>
      <x:c r="J330" t="s">
        <x:v>93</x:v>
      </x:c>
      <x:c r="K330" s="6">
        <x:v>1014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20.682</x:v>
      </x:c>
      <x:c r="S330" s="8">
        <x:v>4281.68856634997</x:v>
      </x:c>
      <x:c r="T330" s="12">
        <x:v>298653.42504509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2329341</x:v>
      </x:c>
      <x:c r="B331" s="1">
        <x:v>44180.5172747685</x:v>
      </x:c>
      <x:c r="C331" s="6">
        <x:v>16.4504034516667</x:v>
      </x:c>
      <x:c r="D331" s="14" t="s">
        <x:v>92</x:v>
      </x:c>
      <x:c r="E331" s="15">
        <x:v>44173.6296388079</x:v>
      </x:c>
      <x:c r="F331" t="s">
        <x:v>97</x:v>
      </x:c>
      <x:c r="G331" s="6">
        <x:v>262.516258948451</x:v>
      </x:c>
      <x:c r="H331" t="s">
        <x:v>98</x:v>
      </x:c>
      <x:c r="I331" s="6">
        <x:v>25.5226164788742</x:v>
      </x:c>
      <x:c r="J331" t="s">
        <x:v>93</x:v>
      </x:c>
      <x:c r="K331" s="6">
        <x:v>1014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20.598</x:v>
      </x:c>
      <x:c r="S331" s="8">
        <x:v>4282.98536481551</x:v>
      </x:c>
      <x:c r="T331" s="12">
        <x:v>298633.34552976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2329345</x:v>
      </x:c>
      <x:c r="B332" s="1">
        <x:v>44180.5173093403</x:v>
      </x:c>
      <x:c r="C332" s="6">
        <x:v>16.500200915</x:v>
      </x:c>
      <x:c r="D332" s="14" t="s">
        <x:v>92</x:v>
      </x:c>
      <x:c r="E332" s="15">
        <x:v>44173.6296388079</x:v>
      </x:c>
      <x:c r="F332" t="s">
        <x:v>97</x:v>
      </x:c>
      <x:c r="G332" s="6">
        <x:v>263.97630422038</x:v>
      </x:c>
      <x:c r="H332" t="s">
        <x:v>98</x:v>
      </x:c>
      <x:c r="I332" s="6">
        <x:v>25.53479028318</x:v>
      </x:c>
      <x:c r="J332" t="s">
        <x:v>93</x:v>
      </x:c>
      <x:c r="K332" s="6">
        <x:v>1014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20.532</x:v>
      </x:c>
      <x:c r="S332" s="8">
        <x:v>4287.65691305502</x:v>
      </x:c>
      <x:c r="T332" s="12">
        <x:v>298649.100152269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2329349</x:v>
      </x:c>
      <x:c r="B333" s="1">
        <x:v>44180.5173439005</x:v>
      </x:c>
      <x:c r="C333" s="6">
        <x:v>16.5499459616667</x:v>
      </x:c>
      <x:c r="D333" s="14" t="s">
        <x:v>92</x:v>
      </x:c>
      <x:c r="E333" s="15">
        <x:v>44173.6296388079</x:v>
      </x:c>
      <x:c r="F333" t="s">
        <x:v>97</x:v>
      </x:c>
      <x:c r="G333" s="6">
        <x:v>262.967694444664</x:v>
      </x:c>
      <x:c r="H333" t="s">
        <x:v>98</x:v>
      </x:c>
      <x:c r="I333" s="6">
        <x:v>25.5408772018818</x:v>
      </x:c>
      <x:c r="J333" t="s">
        <x:v>93</x:v>
      </x:c>
      <x:c r="K333" s="6">
        <x:v>1014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20.573</x:v>
      </x:c>
      <x:c r="S333" s="8">
        <x:v>4280.36566173739</x:v>
      </x:c>
      <x:c r="T333" s="12">
        <x:v>298641.579141928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2329353</x:v>
      </x:c>
      <x:c r="B334" s="1">
        <x:v>44180.5173790857</x:v>
      </x:c>
      <x:c r="C334" s="6">
        <x:v>16.6005870516667</x:v>
      </x:c>
      <x:c r="D334" s="14" t="s">
        <x:v>92</x:v>
      </x:c>
      <x:c r="E334" s="15">
        <x:v>44173.6296388079</x:v>
      </x:c>
      <x:c r="F334" t="s">
        <x:v>97</x:v>
      </x:c>
      <x:c r="G334" s="6">
        <x:v>263.875443678117</x:v>
      </x:c>
      <x:c r="H334" t="s">
        <x:v>98</x:v>
      </x:c>
      <x:c r="I334" s="6">
        <x:v>25.5165295932702</x:v>
      </x:c>
      <x:c r="J334" t="s">
        <x:v>93</x:v>
      </x:c>
      <x:c r="K334" s="6">
        <x:v>1014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20.542</x:v>
      </x:c>
      <x:c r="S334" s="8">
        <x:v>4281.0068441715</x:v>
      </x:c>
      <x:c r="T334" s="12">
        <x:v>298634.946723963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2329357</x:v>
      </x:c>
      <x:c r="B335" s="1">
        <x:v>44180.5174136921</x:v>
      </x:c>
      <x:c r="C335" s="6">
        <x:v>16.650443335</x:v>
      </x:c>
      <x:c r="D335" s="14" t="s">
        <x:v>92</x:v>
      </x:c>
      <x:c r="E335" s="15">
        <x:v>44173.6296388079</x:v>
      </x:c>
      <x:c r="F335" t="s">
        <x:v>97</x:v>
      </x:c>
      <x:c r="G335" s="6">
        <x:v>261.766973622389</x:v>
      </x:c>
      <x:c r="H335" t="s">
        <x:v>98</x:v>
      </x:c>
      <x:c r="I335" s="6">
        <x:v>25.5165295932702</x:v>
      </x:c>
      <x:c r="J335" t="s">
        <x:v>93</x:v>
      </x:c>
      <x:c r="K335" s="6">
        <x:v>1014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20.632</x:v>
      </x:c>
      <x:c r="S335" s="8">
        <x:v>4285.4428010352</x:v>
      </x:c>
      <x:c r="T335" s="12">
        <x:v>298634.16286091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2329361</x:v>
      </x:c>
      <x:c r="B336" s="1">
        <x:v>44180.5174482986</x:v>
      </x:c>
      <x:c r="C336" s="6">
        <x:v>16.7002587116667</x:v>
      </x:c>
      <x:c r="D336" s="14" t="s">
        <x:v>92</x:v>
      </x:c>
      <x:c r="E336" s="15">
        <x:v>44173.6296388079</x:v>
      </x:c>
      <x:c r="F336" t="s">
        <x:v>97</x:v>
      </x:c>
      <x:c r="G336" s="6">
        <x:v>263.14671597021</x:v>
      </x:c>
      <x:c r="H336" t="s">
        <x:v>98</x:v>
      </x:c>
      <x:c r="I336" s="6">
        <x:v>25.5165295932702</x:v>
      </x:c>
      <x:c r="J336" t="s">
        <x:v>93</x:v>
      </x:c>
      <x:c r="K336" s="6">
        <x:v>1014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20.573</x:v>
      </x:c>
      <x:c r="S336" s="8">
        <x:v>4281.18385346601</x:v>
      </x:c>
      <x:c r="T336" s="12">
        <x:v>298636.40780839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2329365</x:v>
      </x:c>
      <x:c r="B337" s="1">
        <x:v>44180.5174828704</x:v>
      </x:c>
      <x:c r="C337" s="6">
        <x:v>16.750053515</x:v>
      </x:c>
      <x:c r="D337" s="14" t="s">
        <x:v>92</x:v>
      </x:c>
      <x:c r="E337" s="15">
        <x:v>44173.6296388079</x:v>
      </x:c>
      <x:c r="F337" t="s">
        <x:v>97</x:v>
      </x:c>
      <x:c r="G337" s="6">
        <x:v>263.123252094317</x:v>
      </x:c>
      <x:c r="H337" t="s">
        <x:v>98</x:v>
      </x:c>
      <x:c r="I337" s="6">
        <x:v>25.5165295932702</x:v>
      </x:c>
      <x:c r="J337" t="s">
        <x:v>93</x:v>
      </x:c>
      <x:c r="K337" s="6">
        <x:v>1014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20.574</x:v>
      </x:c>
      <x:c r="S337" s="8">
        <x:v>4286.14549251626</x:v>
      </x:c>
      <x:c r="T337" s="12">
        <x:v>298636.923669474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2329369</x:v>
      </x:c>
      <x:c r="B338" s="1">
        <x:v>44180.5175174769</x:v>
      </x:c>
      <x:c r="C338" s="6">
        <x:v>16.7998959283333</x:v>
      </x:c>
      <x:c r="D338" s="14" t="s">
        <x:v>92</x:v>
      </x:c>
      <x:c r="E338" s="15">
        <x:v>44173.6296388079</x:v>
      </x:c>
      <x:c r="F338" t="s">
        <x:v>97</x:v>
      </x:c>
      <x:c r="G338" s="6">
        <x:v>263.076332478328</x:v>
      </x:c>
      <x:c r="H338" t="s">
        <x:v>98</x:v>
      </x:c>
      <x:c r="I338" s="6">
        <x:v>25.5165295932702</x:v>
      </x:c>
      <x:c r="J338" t="s">
        <x:v>93</x:v>
      </x:c>
      <x:c r="K338" s="6">
        <x:v>1014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20.576</x:v>
      </x:c>
      <x:c r="S338" s="8">
        <x:v>4281.68221626921</x:v>
      </x:c>
      <x:c r="T338" s="12">
        <x:v>298632.655225365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2329373</x:v>
      </x:c>
      <x:c r="B339" s="1">
        <x:v>44180.5175526273</x:v>
      </x:c>
      <x:c r="C339" s="6">
        <x:v>16.8505174083333</x:v>
      </x:c>
      <x:c r="D339" s="14" t="s">
        <x:v>92</x:v>
      </x:c>
      <x:c r="E339" s="15">
        <x:v>44173.6296388079</x:v>
      </x:c>
      <x:c r="F339" t="s">
        <x:v>97</x:v>
      </x:c>
      <x:c r="G339" s="6">
        <x:v>262.101919168139</x:v>
      </x:c>
      <x:c r="H339" t="s">
        <x:v>98</x:v>
      </x:c>
      <x:c r="I339" s="6">
        <x:v>25.5408772018818</x:v>
      </x:c>
      <x:c r="J339" t="s">
        <x:v>93</x:v>
      </x:c>
      <x:c r="K339" s="6">
        <x:v>1014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20.61</x:v>
      </x:c>
      <x:c r="S339" s="8">
        <x:v>4285.37140439677</x:v>
      </x:c>
      <x:c r="T339" s="12">
        <x:v>298630.542355489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2329377</x:v>
      </x:c>
      <x:c r="B340" s="1">
        <x:v>44180.5175872338</x:v>
      </x:c>
      <x:c r="C340" s="6">
        <x:v>16.9003437416667</x:v>
      </x:c>
      <x:c r="D340" s="14" t="s">
        <x:v>92</x:v>
      </x:c>
      <x:c r="E340" s="15">
        <x:v>44173.6296388079</x:v>
      </x:c>
      <x:c r="F340" t="s">
        <x:v>97</x:v>
      </x:c>
      <x:c r="G340" s="6">
        <x:v>261.794431162025</x:v>
      </x:c>
      <x:c r="H340" t="s">
        <x:v>98</x:v>
      </x:c>
      <x:c r="I340" s="6">
        <x:v>25.5287033755112</x:v>
      </x:c>
      <x:c r="J340" t="s">
        <x:v>93</x:v>
      </x:c>
      <x:c r="K340" s="6">
        <x:v>1014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20.627</x:v>
      </x:c>
      <x:c r="S340" s="8">
        <x:v>4285.05805751322</x:v>
      </x:c>
      <x:c r="T340" s="12">
        <x:v>298628.2723723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2329381</x:v>
      </x:c>
      <x:c r="B341" s="1">
        <x:v>44180.5176218403</x:v>
      </x:c>
      <x:c r="C341" s="6">
        <x:v>16.9501812466667</x:v>
      </x:c>
      <x:c r="D341" s="14" t="s">
        <x:v>92</x:v>
      </x:c>
      <x:c r="E341" s="15">
        <x:v>44173.6296388079</x:v>
      </x:c>
      <x:c r="F341" t="s">
        <x:v>97</x:v>
      </x:c>
      <x:c r="G341" s="6">
        <x:v>263.550385401373</x:v>
      </x:c>
      <x:c r="H341" t="s">
        <x:v>98</x:v>
      </x:c>
      <x:c r="I341" s="6">
        <x:v>25.5287033755112</x:v>
      </x:c>
      <x:c r="J341" t="s">
        <x:v>93</x:v>
      </x:c>
      <x:c r="K341" s="6">
        <x:v>1014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20.552</x:v>
      </x:c>
      <x:c r="S341" s="8">
        <x:v>4284.87293070444</x:v>
      </x:c>
      <x:c r="T341" s="12">
        <x:v>298630.019947104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2329385</x:v>
      </x:c>
      <x:c r="B342" s="1">
        <x:v>44180.5176564815</x:v>
      </x:c>
      <x:c r="C342" s="6">
        <x:v>17.000044435</x:v>
      </x:c>
      <x:c r="D342" s="14" t="s">
        <x:v>92</x:v>
      </x:c>
      <x:c r="E342" s="15">
        <x:v>44173.6296388079</x:v>
      </x:c>
      <x:c r="F342" t="s">
        <x:v>97</x:v>
      </x:c>
      <x:c r="G342" s="6">
        <x:v>261.819829334039</x:v>
      </x:c>
      <x:c r="H342" t="s">
        <x:v>98</x:v>
      </x:c>
      <x:c r="I342" s="6">
        <x:v>25.53479028318</x:v>
      </x:c>
      <x:c r="J342" t="s">
        <x:v>93</x:v>
      </x:c>
      <x:c r="K342" s="6">
        <x:v>1014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20.624</x:v>
      </x:c>
      <x:c r="S342" s="8">
        <x:v>4290.51951174204</x:v>
      </x:c>
      <x:c r="T342" s="12">
        <x:v>298634.660237407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2329389</x:v>
      </x:c>
      <x:c r="B343" s="1">
        <x:v>44180.517691088</x:v>
      </x:c>
      <x:c r="C343" s="6">
        <x:v>17.0498943933333</x:v>
      </x:c>
      <x:c r="D343" s="14" t="s">
        <x:v>92</x:v>
      </x:c>
      <x:c r="E343" s="15">
        <x:v>44173.6296388079</x:v>
      </x:c>
      <x:c r="F343" t="s">
        <x:v>97</x:v>
      </x:c>
      <x:c r="G343" s="6">
        <x:v>263.131906547341</x:v>
      </x:c>
      <x:c r="H343" t="s">
        <x:v>98</x:v>
      </x:c>
      <x:c r="I343" s="6">
        <x:v>25.5408772018818</x:v>
      </x:c>
      <x:c r="J343" t="s">
        <x:v>93</x:v>
      </x:c>
      <x:c r="K343" s="6">
        <x:v>1014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20.566</x:v>
      </x:c>
      <x:c r="S343" s="8">
        <x:v>4289.81682267255</x:v>
      </x:c>
      <x:c r="T343" s="12">
        <x:v>298620.514463392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2329393</x:v>
      </x:c>
      <x:c r="B344" s="1">
        <x:v>44180.5177262384</x:v>
      </x:c>
      <x:c r="C344" s="6">
        <x:v>17.1005279766667</x:v>
      </x:c>
      <x:c r="D344" s="14" t="s">
        <x:v>92</x:v>
      </x:c>
      <x:c r="E344" s="15">
        <x:v>44173.6296388079</x:v>
      </x:c>
      <x:c r="F344" t="s">
        <x:v>97</x:v>
      </x:c>
      <x:c r="G344" s="6">
        <x:v>261.957677601418</x:v>
      </x:c>
      <x:c r="H344" t="s">
        <x:v>98</x:v>
      </x:c>
      <x:c r="I344" s="6">
        <x:v>25.5287033755112</x:v>
      </x:c>
      <x:c r="J344" t="s">
        <x:v>93</x:v>
      </x:c>
      <x:c r="K344" s="6">
        <x:v>1014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20.62</x:v>
      </x:c>
      <x:c r="S344" s="8">
        <x:v>4280.94161223071</x:v>
      </x:c>
      <x:c r="T344" s="12">
        <x:v>298630.992707219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2329397</x:v>
      </x:c>
      <x:c r="B345" s="1">
        <x:v>44180.5177608449</x:v>
      </x:c>
      <x:c r="C345" s="6">
        <x:v>17.1503481583333</x:v>
      </x:c>
      <x:c r="D345" s="14" t="s">
        <x:v>92</x:v>
      </x:c>
      <x:c r="E345" s="15">
        <x:v>44173.6296388079</x:v>
      </x:c>
      <x:c r="F345" t="s">
        <x:v>97</x:v>
      </x:c>
      <x:c r="G345" s="6">
        <x:v>263.646663367273</x:v>
      </x:c>
      <x:c r="H345" t="s">
        <x:v>98</x:v>
      </x:c>
      <x:c r="I345" s="6">
        <x:v>25.53479028318</x:v>
      </x:c>
      <x:c r="J345" t="s">
        <x:v>93</x:v>
      </x:c>
      <x:c r="K345" s="6">
        <x:v>1014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20.546</x:v>
      </x:c>
      <x:c r="S345" s="8">
        <x:v>4289.99440493384</x:v>
      </x:c>
      <x:c r="T345" s="12">
        <x:v>298638.385678559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2329401</x:v>
      </x:c>
      <x:c r="B346" s="1">
        <x:v>44180.5177954514</x:v>
      </x:c>
      <x:c r="C346" s="6">
        <x:v>17.2001966966667</x:v>
      </x:c>
      <x:c r="D346" s="14" t="s">
        <x:v>92</x:v>
      </x:c>
      <x:c r="E346" s="15">
        <x:v>44173.6296388079</x:v>
      </x:c>
      <x:c r="F346" t="s">
        <x:v>97</x:v>
      </x:c>
      <x:c r="G346" s="6">
        <x:v>263.151034345763</x:v>
      </x:c>
      <x:c r="H346" t="s">
        <x:v>98</x:v>
      </x:c>
      <x:c r="I346" s="6">
        <x:v>25.5287033755112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20.569</x:v>
      </x:c>
      <x:c r="S346" s="8">
        <x:v>4284.6397609532</x:v>
      </x:c>
      <x:c r="T346" s="12">
        <x:v>298628.832384743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2329405</x:v>
      </x:c>
      <x:c r="B347" s="1">
        <x:v>44180.5178300579</x:v>
      </x:c>
      <x:c r="C347" s="6">
        <x:v>17.2500190566667</x:v>
      </x:c>
      <x:c r="D347" s="14" t="s">
        <x:v>92</x:v>
      </x:c>
      <x:c r="E347" s="15">
        <x:v>44173.6296388079</x:v>
      </x:c>
      <x:c r="F347" t="s">
        <x:v>97</x:v>
      </x:c>
      <x:c r="G347" s="6">
        <x:v>262.169866633571</x:v>
      </x:c>
      <x:c r="H347" t="s">
        <x:v>98</x:v>
      </x:c>
      <x:c r="I347" s="6">
        <x:v>25.53479028318</x:v>
      </x:c>
      <x:c r="J347" t="s">
        <x:v>93</x:v>
      </x:c>
      <x:c r="K347" s="6">
        <x:v>1014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20.609</x:v>
      </x:c>
      <x:c r="S347" s="8">
        <x:v>4283.86103295339</x:v>
      </x:c>
      <x:c r="T347" s="12">
        <x:v>298641.089585274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2329409</x:v>
      </x:c>
      <x:c r="B348" s="1">
        <x:v>44180.5178646181</x:v>
      </x:c>
      <x:c r="C348" s="6">
        <x:v>17.2997802683333</x:v>
      </x:c>
      <x:c r="D348" s="14" t="s">
        <x:v>92</x:v>
      </x:c>
      <x:c r="E348" s="15">
        <x:v>44173.6296388079</x:v>
      </x:c>
      <x:c r="F348" t="s">
        <x:v>97</x:v>
      </x:c>
      <x:c r="G348" s="6">
        <x:v>263.529063888821</x:v>
      </x:c>
      <x:c r="H348" t="s">
        <x:v>98</x:v>
      </x:c>
      <x:c r="I348" s="6">
        <x:v>25.53479028318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20.551</x:v>
      </x:c>
      <x:c r="S348" s="8">
        <x:v>4287.55335486851</x:v>
      </x:c>
      <x:c r="T348" s="12">
        <x:v>298638.171176413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2329413</x:v>
      </x:c>
      <x:c r="B349" s="1">
        <x:v>44180.5178998032</x:v>
      </x:c>
      <x:c r="C349" s="6">
        <x:v>17.3504655816667</x:v>
      </x:c>
      <x:c r="D349" s="14" t="s">
        <x:v>92</x:v>
      </x:c>
      <x:c r="E349" s="15">
        <x:v>44173.6296388079</x:v>
      </x:c>
      <x:c r="F349" t="s">
        <x:v>97</x:v>
      </x:c>
      <x:c r="G349" s="6">
        <x:v>263.689324594728</x:v>
      </x:c>
      <x:c r="H349" t="s">
        <x:v>98</x:v>
      </x:c>
      <x:c r="I349" s="6">
        <x:v>25.5226164788742</x:v>
      </x:c>
      <x:c r="J349" t="s">
        <x:v>93</x:v>
      </x:c>
      <x:c r="K349" s="6">
        <x:v>1014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20.548</x:v>
      </x:c>
      <x:c r="S349" s="8">
        <x:v>4288.30443293878</x:v>
      </x:c>
      <x:c r="T349" s="12">
        <x:v>298647.336379834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2329417</x:v>
      </x:c>
      <x:c r="B350" s="1">
        <x:v>44180.517934456</x:v>
      </x:c>
      <x:c r="C350" s="6">
        <x:v>17.4003514783333</x:v>
      </x:c>
      <x:c r="D350" s="14" t="s">
        <x:v>92</x:v>
      </x:c>
      <x:c r="E350" s="15">
        <x:v>44173.6296388079</x:v>
      </x:c>
      <x:c r="F350" t="s">
        <x:v>97</x:v>
      </x:c>
      <x:c r="G350" s="6">
        <x:v>262.146511960321</x:v>
      </x:c>
      <x:c r="H350" t="s">
        <x:v>98</x:v>
      </x:c>
      <x:c r="I350" s="6">
        <x:v>25.53479028318</x:v>
      </x:c>
      <x:c r="J350" t="s">
        <x:v>93</x:v>
      </x:c>
      <x:c r="K350" s="6">
        <x:v>1014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20.61</x:v>
      </x:c>
      <x:c r="S350" s="8">
        <x:v>4284.68185141455</x:v>
      </x:c>
      <x:c r="T350" s="12">
        <x:v>298645.036492363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2329421</x:v>
      </x:c>
      <x:c r="B351" s="1">
        <x:v>44180.5179690625</x:v>
      </x:c>
      <x:c r="C351" s="6">
        <x:v>17.450176735</x:v>
      </x:c>
      <x:c r="D351" s="14" t="s">
        <x:v>92</x:v>
      </x:c>
      <x:c r="E351" s="15">
        <x:v>44173.6296388079</x:v>
      </x:c>
      <x:c r="F351" t="s">
        <x:v>97</x:v>
      </x:c>
      <x:c r="G351" s="6">
        <x:v>262.237835535569</x:v>
      </x:c>
      <x:c r="H351" t="s">
        <x:v>98</x:v>
      </x:c>
      <x:c r="I351" s="6">
        <x:v>25.5287033755112</x:v>
      </x:c>
      <x:c r="J351" t="s">
        <x:v>93</x:v>
      </x:c>
      <x:c r="K351" s="6">
        <x:v>1014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20.608</x:v>
      </x:c>
      <x:c r="S351" s="8">
        <x:v>4284.40312404404</x:v>
      </x:c>
      <x:c r="T351" s="12">
        <x:v>298643.660153829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2329425</x:v>
      </x:c>
      <x:c r="B352" s="1">
        <x:v>44180.518003669</x:v>
      </x:c>
      <x:c r="C352" s="6">
        <x:v>17.4999965733333</x:v>
      </x:c>
      <x:c r="D352" s="14" t="s">
        <x:v>92</x:v>
      </x:c>
      <x:c r="E352" s="15">
        <x:v>44173.6296388079</x:v>
      </x:c>
      <x:c r="F352" t="s">
        <x:v>97</x:v>
      </x:c>
      <x:c r="G352" s="6">
        <x:v>262.006440504699</x:v>
      </x:c>
      <x:c r="H352" t="s">
        <x:v>98</x:v>
      </x:c>
      <x:c r="I352" s="6">
        <x:v>25.53479028318</x:v>
      </x:c>
      <x:c r="J352" t="s">
        <x:v>93</x:v>
      </x:c>
      <x:c r="K352" s="6">
        <x:v>1014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20.616</x:v>
      </x:c>
      <x:c r="S352" s="8">
        <x:v>4283.22765917201</x:v>
      </x:c>
      <x:c r="T352" s="12">
        <x:v>298645.26690403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2329429</x:v>
      </x:c>
      <x:c r="B353" s="1">
        <x:v>44180.5180382755</x:v>
      </x:c>
      <x:c r="C353" s="6">
        <x:v>17.5498046033333</x:v>
      </x:c>
      <x:c r="D353" s="14" t="s">
        <x:v>92</x:v>
      </x:c>
      <x:c r="E353" s="15">
        <x:v>44173.6296388079</x:v>
      </x:c>
      <x:c r="F353" t="s">
        <x:v>97</x:v>
      </x:c>
      <x:c r="G353" s="6">
        <x:v>262.097708077894</x:v>
      </x:c>
      <x:c r="H353" t="s">
        <x:v>98</x:v>
      </x:c>
      <x:c r="I353" s="6">
        <x:v>25.5287033755112</x:v>
      </x:c>
      <x:c r="J353" t="s">
        <x:v>93</x:v>
      </x:c>
      <x:c r="K353" s="6">
        <x:v>1014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20.614</x:v>
      </x:c>
      <x:c r="S353" s="8">
        <x:v>4283.47080782798</x:v>
      </x:c>
      <x:c r="T353" s="12">
        <x:v>298631.000537188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2329433</x:v>
      </x:c>
      <x:c r="B354" s="1">
        <x:v>44180.5180734606</x:v>
      </x:c>
      <x:c r="C354" s="6">
        <x:v>17.6005071283333</x:v>
      </x:c>
      <x:c r="D354" s="14" t="s">
        <x:v>92</x:v>
      </x:c>
      <x:c r="E354" s="15">
        <x:v>44173.6296388079</x:v>
      </x:c>
      <x:c r="F354" t="s">
        <x:v>97</x:v>
      </x:c>
      <x:c r="G354" s="6">
        <x:v>261.724508736075</x:v>
      </x:c>
      <x:c r="H354" t="s">
        <x:v>98</x:v>
      </x:c>
      <x:c r="I354" s="6">
        <x:v>25.5287033755112</x:v>
      </x:c>
      <x:c r="J354" t="s">
        <x:v>93</x:v>
      </x:c>
      <x:c r="K354" s="6">
        <x:v>1014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20.63</x:v>
      </x:c>
      <x:c r="S354" s="8">
        <x:v>4282.18964042186</x:v>
      </x:c>
      <x:c r="T354" s="12">
        <x:v>298629.873384919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2329437</x:v>
      </x:c>
      <x:c r="B355" s="1">
        <x:v>44180.5181080671</x:v>
      </x:c>
      <x:c r="C355" s="6">
        <x:v>17.650316605</x:v>
      </x:c>
      <x:c r="D355" s="14" t="s">
        <x:v>92</x:v>
      </x:c>
      <x:c r="E355" s="15">
        <x:v>44173.6296388079</x:v>
      </x:c>
      <x:c r="F355" t="s">
        <x:v>97</x:v>
      </x:c>
      <x:c r="G355" s="6">
        <x:v>262.448208764832</x:v>
      </x:c>
      <x:c r="H355" t="s">
        <x:v>98</x:v>
      </x:c>
      <x:c r="I355" s="6">
        <x:v>25.5287033755112</x:v>
      </x:c>
      <x:c r="J355" t="s">
        <x:v>93</x:v>
      </x:c>
      <x:c r="K355" s="6">
        <x:v>1014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20.599</x:v>
      </x:c>
      <x:c r="S355" s="8">
        <x:v>4287.84097361118</x:v>
      </x:c>
      <x:c r="T355" s="12">
        <x:v>298643.277775508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2329441</x:v>
      </x:c>
      <x:c r="B356" s="1">
        <x:v>44180.5181426273</x:v>
      </x:c>
      <x:c r="C356" s="6">
        <x:v>17.700126685</x:v>
      </x:c>
      <x:c r="D356" s="14" t="s">
        <x:v>92</x:v>
      </x:c>
      <x:c r="E356" s="15">
        <x:v>44173.6296388079</x:v>
      </x:c>
      <x:c r="F356" t="s">
        <x:v>97</x:v>
      </x:c>
      <x:c r="G356" s="6">
        <x:v>261.730764938983</x:v>
      </x:c>
      <x:c r="H356" t="s">
        <x:v>98</x:v>
      </x:c>
      <x:c r="I356" s="6">
        <x:v>25.5469641316163</x:v>
      </x:c>
      <x:c r="J356" t="s">
        <x:v>93</x:v>
      </x:c>
      <x:c r="K356" s="6">
        <x:v>1014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20.624</x:v>
      </x:c>
      <x:c r="S356" s="8">
        <x:v>4287.46133345742</x:v>
      </x:c>
      <x:c r="T356" s="12">
        <x:v>298632.565208216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2329445</x:v>
      </x:c>
      <x:c r="B357" s="1">
        <x:v>44180.5181772801</x:v>
      </x:c>
      <x:c r="C357" s="6">
        <x:v>17.7499703416667</x:v>
      </x:c>
      <x:c r="D357" s="14" t="s">
        <x:v>92</x:v>
      </x:c>
      <x:c r="E357" s="15">
        <x:v>44173.6296388079</x:v>
      </x:c>
      <x:c r="F357" t="s">
        <x:v>97</x:v>
      </x:c>
      <x:c r="G357" s="6">
        <x:v>264.35594071444</x:v>
      </x:c>
      <x:c r="H357" t="s">
        <x:v>98</x:v>
      </x:c>
      <x:c r="I357" s="6">
        <x:v>25.5408772018818</x:v>
      </x:c>
      <x:c r="J357" t="s">
        <x:v>93</x:v>
      </x:c>
      <x:c r="K357" s="6">
        <x:v>1014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20.514</x:v>
      </x:c>
      <x:c r="S357" s="8">
        <x:v>4282.88926151207</x:v>
      </x:c>
      <x:c r="T357" s="12">
        <x:v>298645.01909756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2329449</x:v>
      </x:c>
      <x:c r="B358" s="1">
        <x:v>44180.5182118403</x:v>
      </x:c>
      <x:c r="C358" s="6">
        <x:v>17.7997641216667</x:v>
      </x:c>
      <x:c r="D358" s="14" t="s">
        <x:v>92</x:v>
      </x:c>
      <x:c r="E358" s="15">
        <x:v>44173.6296388079</x:v>
      </x:c>
      <x:c r="F358" t="s">
        <x:v>97</x:v>
      </x:c>
      <x:c r="G358" s="6">
        <x:v>263.364538875413</x:v>
      </x:c>
      <x:c r="H358" t="s">
        <x:v>98</x:v>
      </x:c>
      <x:c r="I358" s="6">
        <x:v>25.53479028318</x:v>
      </x:c>
      <x:c r="J358" t="s">
        <x:v>93</x:v>
      </x:c>
      <x:c r="K358" s="6">
        <x:v>1014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20.558</x:v>
      </x:c>
      <x:c r="S358" s="8">
        <x:v>4282.65092458181</x:v>
      </x:c>
      <x:c r="T358" s="12">
        <x:v>298632.975579725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2329453</x:v>
      </x:c>
      <x:c r="B359" s="1">
        <x:v>44180.518246956</x:v>
      </x:c>
      <x:c r="C359" s="6">
        <x:v>17.8503605066667</x:v>
      </x:c>
      <x:c r="D359" s="14" t="s">
        <x:v>92</x:v>
      </x:c>
      <x:c r="E359" s="15">
        <x:v>44173.6296388079</x:v>
      </x:c>
      <x:c r="F359" t="s">
        <x:v>97</x:v>
      </x:c>
      <x:c r="G359" s="6">
        <x:v>261.447123096276</x:v>
      </x:c>
      <x:c r="H359" t="s">
        <x:v>98</x:v>
      </x:c>
      <x:c r="I359" s="6">
        <x:v>25.53479028318</x:v>
      </x:c>
      <x:c r="J359" t="s">
        <x:v>93</x:v>
      </x:c>
      <x:c r="K359" s="6">
        <x:v>1014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20.64</x:v>
      </x:c>
      <x:c r="S359" s="8">
        <x:v>4283.90044997732</x:v>
      </x:c>
      <x:c r="T359" s="12">
        <x:v>298647.149926919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2329457</x:v>
      </x:c>
      <x:c r="B360" s="1">
        <x:v>44180.5182815625</x:v>
      </x:c>
      <x:c r="C360" s="6">
        <x:v>17.9001859716667</x:v>
      </x:c>
      <x:c r="D360" s="14" t="s">
        <x:v>92</x:v>
      </x:c>
      <x:c r="E360" s="15">
        <x:v>44173.6296388079</x:v>
      </x:c>
      <x:c r="F360" t="s">
        <x:v>97</x:v>
      </x:c>
      <x:c r="G360" s="6">
        <x:v>262.0276807228</x:v>
      </x:c>
      <x:c r="H360" t="s">
        <x:v>98</x:v>
      </x:c>
      <x:c r="I360" s="6">
        <x:v>25.5287033755112</x:v>
      </x:c>
      <x:c r="J360" t="s">
        <x:v>93</x:v>
      </x:c>
      <x:c r="K360" s="6">
        <x:v>1014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20.617</x:v>
      </x:c>
      <x:c r="S360" s="8">
        <x:v>4285.293936044</x:v>
      </x:c>
      <x:c r="T360" s="12">
        <x:v>298635.358065281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2329461</x:v>
      </x:c>
      <x:c r="B361" s="1">
        <x:v>44180.518316169</x:v>
      </x:c>
      <x:c r="C361" s="6">
        <x:v>17.9500230433333</x:v>
      </x:c>
      <x:c r="D361" s="14" t="s">
        <x:v>92</x:v>
      </x:c>
      <x:c r="E361" s="15">
        <x:v>44173.6296388079</x:v>
      </x:c>
      <x:c r="F361" t="s">
        <x:v>97</x:v>
      </x:c>
      <x:c r="G361" s="6">
        <x:v>262.169866633571</x:v>
      </x:c>
      <x:c r="H361" t="s">
        <x:v>98</x:v>
      </x:c>
      <x:c r="I361" s="6">
        <x:v>25.53479028318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20.609</x:v>
      </x:c>
      <x:c r="S361" s="8">
        <x:v>4287.66968495553</x:v>
      </x:c>
      <x:c r="T361" s="12">
        <x:v>298640.169957551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2329465</x:v>
      </x:c>
      <x:c r="B362" s="1">
        <x:v>44180.5183508102</x:v>
      </x:c>
      <x:c r="C362" s="6">
        <x:v>17.9998852116667</x:v>
      </x:c>
      <x:c r="D362" s="14" t="s">
        <x:v>92</x:v>
      </x:c>
      <x:c r="E362" s="15">
        <x:v>44173.6296388079</x:v>
      </x:c>
      <x:c r="F362" t="s">
        <x:v>97</x:v>
      </x:c>
      <x:c r="G362" s="6">
        <x:v>263.43503328092</x:v>
      </x:c>
      <x:c r="H362" t="s">
        <x:v>98</x:v>
      </x:c>
      <x:c r="I362" s="6">
        <x:v>25.53479028318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20.555</x:v>
      </x:c>
      <x:c r="S362" s="8">
        <x:v>4285.10847274265</x:v>
      </x:c>
      <x:c r="T362" s="12">
        <x:v>298638.308542343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2329469</x:v>
      </x:c>
      <x:c r="B363" s="1">
        <x:v>44180.5183859954</x:v>
      </x:c>
      <x:c r="C363" s="6">
        <x:v>18.0505819316667</x:v>
      </x:c>
      <x:c r="D363" s="14" t="s">
        <x:v>92</x:v>
      </x:c>
      <x:c r="E363" s="15">
        <x:v>44173.6296388079</x:v>
      </x:c>
      <x:c r="F363" t="s">
        <x:v>97</x:v>
      </x:c>
      <x:c r="G363" s="6">
        <x:v>263.136269090848</x:v>
      </x:c>
      <x:c r="H363" t="s">
        <x:v>98</x:v>
      </x:c>
      <x:c r="I363" s="6">
        <x:v>25.5530510723834</x:v>
      </x:c>
      <x:c r="J363" t="s">
        <x:v>93</x:v>
      </x:c>
      <x:c r="K363" s="6">
        <x:v>1014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20.562</x:v>
      </x:c>
      <x:c r="S363" s="8">
        <x:v>4288.40729847513</x:v>
      </x:c>
      <x:c r="T363" s="12">
        <x:v>298625.668784067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2329473</x:v>
      </x:c>
      <x:c r="B364" s="1">
        <x:v>44180.5184205671</x:v>
      </x:c>
      <x:c r="C364" s="6">
        <x:v>18.1003452783333</x:v>
      </x:c>
      <x:c r="D364" s="14" t="s">
        <x:v>92</x:v>
      </x:c>
      <x:c r="E364" s="15">
        <x:v>44173.6296388079</x:v>
      </x:c>
      <x:c r="F364" t="s">
        <x:v>97</x:v>
      </x:c>
      <x:c r="G364" s="6">
        <x:v>264.063927172986</x:v>
      </x:c>
      <x:c r="H364" t="s">
        <x:v>98</x:v>
      </x:c>
      <x:c r="I364" s="6">
        <x:v>25.5165295932702</x:v>
      </x:c>
      <x:c r="J364" t="s">
        <x:v>93</x:v>
      </x:c>
      <x:c r="K364" s="6">
        <x:v>1014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20.534</x:v>
      </x:c>
      <x:c r="S364" s="8">
        <x:v>4288.84863777667</x:v>
      </x:c>
      <x:c r="T364" s="12">
        <x:v>298623.876248682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2329477</x:v>
      </x:c>
      <x:c r="B365" s="1">
        <x:v>44180.5184551273</x:v>
      </x:c>
      <x:c r="C365" s="6">
        <x:v>18.150131665</x:v>
      </x:c>
      <x:c r="D365" s="14" t="s">
        <x:v>92</x:v>
      </x:c>
      <x:c r="E365" s="15">
        <x:v>44173.6296388079</x:v>
      </x:c>
      <x:c r="F365" t="s">
        <x:v>97</x:v>
      </x:c>
      <x:c r="G365" s="6">
        <x:v>261.172151944987</x:v>
      </x:c>
      <x:c r="H365" t="s">
        <x:v>98</x:v>
      </x:c>
      <x:c r="I365" s="6">
        <x:v>25.5469641316163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20.648</x:v>
      </x:c>
      <x:c r="S365" s="8">
        <x:v>4285.64851591966</x:v>
      </x:c>
      <x:c r="T365" s="12">
        <x:v>298620.576127708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2329481</x:v>
      </x:c>
      <x:c r="B366" s="1">
        <x:v>44180.5184896181</x:v>
      </x:c>
      <x:c r="C366" s="6">
        <x:v>18.1997823566667</x:v>
      </x:c>
      <x:c r="D366" s="14" t="s">
        <x:v>92</x:v>
      </x:c>
      <x:c r="E366" s="15">
        <x:v>44173.6296388079</x:v>
      </x:c>
      <x:c r="F366" t="s">
        <x:v>97</x:v>
      </x:c>
      <x:c r="G366" s="6">
        <x:v>261.726588302754</x:v>
      </x:c>
      <x:c r="H366" t="s">
        <x:v>98</x:v>
      </x:c>
      <x:c r="I366" s="6">
        <x:v>25.53479028318</x:v>
      </x:c>
      <x:c r="J366" t="s">
        <x:v>93</x:v>
      </x:c>
      <x:c r="K366" s="6">
        <x:v>1014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20.628</x:v>
      </x:c>
      <x:c r="S366" s="8">
        <x:v>4282.87960604351</x:v>
      </x:c>
      <x:c r="T366" s="12">
        <x:v>298635.360805441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2329485</x:v>
      </x:c>
      <x:c r="B367" s="1">
        <x:v>44180.5185248495</x:v>
      </x:c>
      <x:c r="C367" s="6">
        <x:v>18.25050283</x:v>
      </x:c>
      <x:c r="D367" s="14" t="s">
        <x:v>92</x:v>
      </x:c>
      <x:c r="E367" s="15">
        <x:v>44173.6296388079</x:v>
      </x:c>
      <x:c r="F367" t="s">
        <x:v>97</x:v>
      </x:c>
      <x:c r="G367" s="6">
        <x:v>261.800700317115</x:v>
      </x:c>
      <x:c r="H367" t="s">
        <x:v>98</x:v>
      </x:c>
      <x:c r="I367" s="6">
        <x:v>25.5469641316163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20.621</x:v>
      </x:c>
      <x:c r="S367" s="8">
        <x:v>4285.63683810025</x:v>
      </x:c>
      <x:c r="T367" s="12">
        <x:v>298642.382650086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2329489</x:v>
      </x:c>
      <x:c r="B368" s="1">
        <x:v>44180.518559375</x:v>
      </x:c>
      <x:c r="C368" s="6">
        <x:v>18.3002480933333</x:v>
      </x:c>
      <x:c r="D368" s="14" t="s">
        <x:v>92</x:v>
      </x:c>
      <x:c r="E368" s="15">
        <x:v>44173.6296388079</x:v>
      </x:c>
      <x:c r="F368" t="s">
        <x:v>97</x:v>
      </x:c>
      <x:c r="G368" s="6">
        <x:v>261.913113392212</x:v>
      </x:c>
      <x:c r="H368" t="s">
        <x:v>98</x:v>
      </x:c>
      <x:c r="I368" s="6">
        <x:v>25.53479028318</x:v>
      </x:c>
      <x:c r="J368" t="s">
        <x:v>93</x:v>
      </x:c>
      <x:c r="K368" s="6">
        <x:v>1014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20.62</x:v>
      </x:c>
      <x:c r="S368" s="8">
        <x:v>4283.36413619053</x:v>
      </x:c>
      <x:c r="T368" s="12">
        <x:v>298638.484029085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2329493</x:v>
      </x:c>
      <x:c r="B369" s="1">
        <x:v>44180.5185939815</x:v>
      </x:c>
      <x:c r="C369" s="6">
        <x:v>18.3500774616667</x:v>
      </x:c>
      <x:c r="D369" s="14" t="s">
        <x:v>92</x:v>
      </x:c>
      <x:c r="E369" s="15">
        <x:v>44173.6296388079</x:v>
      </x:c>
      <x:c r="F369" t="s">
        <x:v>97</x:v>
      </x:c>
      <x:c r="G369" s="6">
        <x:v>262.380180047108</x:v>
      </x:c>
      <x:c r="H369" t="s">
        <x:v>98</x:v>
      </x:c>
      <x:c r="I369" s="6">
        <x:v>25.53479028318</x:v>
      </x:c>
      <x:c r="J369" t="s">
        <x:v>93</x:v>
      </x:c>
      <x:c r="K369" s="6">
        <x:v>1014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20.6</x:v>
      </x:c>
      <x:c r="S369" s="8">
        <x:v>4283.8610068126</x:v>
      </x:c>
      <x:c r="T369" s="12">
        <x:v>298635.053566842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2329497</x:v>
      </x:c>
      <x:c r="B370" s="1">
        <x:v>44180.5186286227</x:v>
      </x:c>
      <x:c r="C370" s="6">
        <x:v>18.39995509</x:v>
      </x:c>
      <x:c r="D370" s="14" t="s">
        <x:v>92</x:v>
      </x:c>
      <x:c r="E370" s="15">
        <x:v>44173.6296388079</x:v>
      </x:c>
      <x:c r="F370" t="s">
        <x:v>97</x:v>
      </x:c>
      <x:c r="G370" s="6">
        <x:v>261.073064067408</x:v>
      </x:c>
      <x:c r="H370" t="s">
        <x:v>98</x:v>
      </x:c>
      <x:c r="I370" s="6">
        <x:v>25.5287033755112</x:v>
      </x:c>
      <x:c r="J370" t="s">
        <x:v>93</x:v>
      </x:c>
      <x:c r="K370" s="6">
        <x:v>1014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20.658</x:v>
      </x:c>
      <x:c r="S370" s="8">
        <x:v>4287.86291635987</x:v>
      </x:c>
      <x:c r="T370" s="12">
        <x:v>298620.387157653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2329501</x:v>
      </x:c>
      <x:c r="B371" s="1">
        <x:v>44180.5186637384</x:v>
      </x:c>
      <x:c r="C371" s="6">
        <x:v>18.4505165633333</x:v>
      </x:c>
      <x:c r="D371" s="14" t="s">
        <x:v>92</x:v>
      </x:c>
      <x:c r="E371" s="15">
        <x:v>44173.6296388079</x:v>
      </x:c>
      <x:c r="F371" t="s">
        <x:v>97</x:v>
      </x:c>
      <x:c r="G371" s="6">
        <x:v>261.170095138953</x:v>
      </x:c>
      <x:c r="H371" t="s">
        <x:v>98</x:v>
      </x:c>
      <x:c r="I371" s="6">
        <x:v>25.5408772018818</x:v>
      </x:c>
      <x:c r="J371" t="s">
        <x:v>93</x:v>
      </x:c>
      <x:c r="K371" s="6">
        <x:v>1014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20.65</x:v>
      </x:c>
      <x:c r="S371" s="8">
        <x:v>4281.09431848564</x:v>
      </x:c>
      <x:c r="T371" s="12">
        <x:v>298625.084311206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2329505</x:v>
      </x:c>
      <x:c r="B372" s="1">
        <x:v>44180.5186983449</x:v>
      </x:c>
      <x:c r="C372" s="6">
        <x:v>18.500326185</x:v>
      </x:c>
      <x:c r="D372" s="14" t="s">
        <x:v>92</x:v>
      </x:c>
      <x:c r="E372" s="15">
        <x:v>44173.6296388079</x:v>
      </x:c>
      <x:c r="F372" t="s">
        <x:v>97</x:v>
      </x:c>
      <x:c r="G372" s="6">
        <x:v>262.85264220752</x:v>
      </x:c>
      <x:c r="H372" t="s">
        <x:v>98</x:v>
      </x:c>
      <x:c r="I372" s="6">
        <x:v>25.5469641316163</x:v>
      </x:c>
      <x:c r="J372" t="s">
        <x:v>93</x:v>
      </x:c>
      <x:c r="K372" s="6">
        <x:v>1014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20.576</x:v>
      </x:c>
      <x:c r="S372" s="8">
        <x:v>4281.84087979418</x:v>
      </x:c>
      <x:c r="T372" s="12">
        <x:v>298616.497606372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2329509</x:v>
      </x:c>
      <x:c r="B373" s="1">
        <x:v>44180.5187329514</x:v>
      </x:c>
      <x:c r="C373" s="6">
        <x:v>18.5501729483333</x:v>
      </x:c>
      <x:c r="D373" s="14" t="s">
        <x:v>92</x:v>
      </x:c>
      <x:c r="E373" s="15">
        <x:v>44173.6296388079</x:v>
      </x:c>
      <x:c r="F373" t="s">
        <x:v>97</x:v>
      </x:c>
      <x:c r="G373" s="6">
        <x:v>262.505682840366</x:v>
      </x:c>
      <x:c r="H373" t="s">
        <x:v>98</x:v>
      </x:c>
      <x:c r="I373" s="6">
        <x:v>25.5591380241835</x:v>
      </x:c>
      <x:c r="J373" t="s">
        <x:v>93</x:v>
      </x:c>
      <x:c r="K373" s="6">
        <x:v>1014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20.587</x:v>
      </x:c>
      <x:c r="S373" s="8">
        <x:v>4288.40620237892</x:v>
      </x:c>
      <x:c r="T373" s="12">
        <x:v>298636.150456346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2329513</x:v>
      </x:c>
      <x:c r="B374" s="1">
        <x:v>44180.5187675579</x:v>
      </x:c>
      <x:c r="C374" s="6">
        <x:v>18.6000346866667</x:v>
      </x:c>
      <x:c r="D374" s="14" t="s">
        <x:v>92</x:v>
      </x:c>
      <x:c r="E374" s="15">
        <x:v>44173.6296388079</x:v>
      </x:c>
      <x:c r="F374" t="s">
        <x:v>97</x:v>
      </x:c>
      <x:c r="G374" s="6">
        <x:v>262.199584313635</x:v>
      </x:c>
      <x:c r="H374" t="s">
        <x:v>98</x:v>
      </x:c>
      <x:c r="I374" s="6">
        <x:v>25.5530510723834</x:v>
      </x:c>
      <x:c r="J374" t="s">
        <x:v>93</x:v>
      </x:c>
      <x:c r="K374" s="6">
        <x:v>1014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20.602</x:v>
      </x:c>
      <x:c r="S374" s="8">
        <x:v>4287.33931883871</x:v>
      </x:c>
      <x:c r="T374" s="12">
        <x:v>298617.753950841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2329517</x:v>
      </x:c>
      <x:c r="B375" s="1">
        <x:v>44180.5188021991</x:v>
      </x:c>
      <x:c r="C375" s="6">
        <x:v>18.6499140933333</x:v>
      </x:c>
      <x:c r="D375" s="14" t="s">
        <x:v>92</x:v>
      </x:c>
      <x:c r="E375" s="15">
        <x:v>44173.6296388079</x:v>
      </x:c>
      <x:c r="F375" t="s">
        <x:v>97</x:v>
      </x:c>
      <x:c r="G375" s="6">
        <x:v>263.01459862838</x:v>
      </x:c>
      <x:c r="H375" t="s">
        <x:v>98</x:v>
      </x:c>
      <x:c r="I375" s="6">
        <x:v>25.5408772018818</x:v>
      </x:c>
      <x:c r="J375" t="s">
        <x:v>93</x:v>
      </x:c>
      <x:c r="K375" s="6">
        <x:v>1014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20.571</x:v>
      </x:c>
      <x:c r="S375" s="8">
        <x:v>4284.02025983914</x:v>
      </x:c>
      <x:c r="T375" s="12">
        <x:v>298620.643530689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2329521</x:v>
      </x:c>
      <x:c r="B376" s="1">
        <x:v>44180.5188373495</x:v>
      </x:c>
      <x:c r="C376" s="6">
        <x:v>18.70049491</x:v>
      </x:c>
      <x:c r="D376" s="14" t="s">
        <x:v>92</x:v>
      </x:c>
      <x:c r="E376" s="15">
        <x:v>44173.6296388079</x:v>
      </x:c>
      <x:c r="F376" t="s">
        <x:v>97</x:v>
      </x:c>
      <x:c r="G376" s="6">
        <x:v>262.456741245399</x:v>
      </x:c>
      <x:c r="H376" t="s">
        <x:v>98</x:v>
      </x:c>
      <x:c r="I376" s="6">
        <x:v>25.5530510723834</x:v>
      </x:c>
      <x:c r="J376" t="s">
        <x:v>93</x:v>
      </x:c>
      <x:c r="K376" s="6">
        <x:v>1014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20.591</x:v>
      </x:c>
      <x:c r="S376" s="8">
        <x:v>4287.00166749665</x:v>
      </x:c>
      <x:c r="T376" s="12">
        <x:v>298616.754207337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2329525</x:v>
      </x:c>
      <x:c r="B377" s="1">
        <x:v>44180.518871956</x:v>
      </x:c>
      <x:c r="C377" s="6">
        <x:v>18.7503023816667</x:v>
      </x:c>
      <x:c r="D377" s="14" t="s">
        <x:v>92</x:v>
      </x:c>
      <x:c r="E377" s="15">
        <x:v>44173.6296388079</x:v>
      </x:c>
      <x:c r="F377" t="s">
        <x:v>97</x:v>
      </x:c>
      <x:c r="G377" s="6">
        <x:v>261.383526245249</x:v>
      </x:c>
      <x:c r="H377" t="s">
        <x:v>98</x:v>
      </x:c>
      <x:c r="I377" s="6">
        <x:v>25.5530510723834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20.637</x:v>
      </x:c>
      <x:c r="S377" s="8">
        <x:v>4283.51224410338</x:v>
      </x:c>
      <x:c r="T377" s="12">
        <x:v>298627.184812607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2329529</x:v>
      </x:c>
      <x:c r="B378" s="1">
        <x:v>44180.5189065625</x:v>
      </x:c>
      <x:c r="C378" s="6">
        <x:v>18.8001775266667</x:v>
      </x:c>
      <x:c r="D378" s="14" t="s">
        <x:v>92</x:v>
      </x:c>
      <x:c r="E378" s="15">
        <x:v>44173.6296388079</x:v>
      </x:c>
      <x:c r="F378" t="s">
        <x:v>97</x:v>
      </x:c>
      <x:c r="G378" s="6">
        <x:v>261.499904371713</x:v>
      </x:c>
      <x:c r="H378" t="s">
        <x:v>98</x:v>
      </x:c>
      <x:c r="I378" s="6">
        <x:v>25.5530510723834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20.632</x:v>
      </x:c>
      <x:c r="S378" s="8">
        <x:v>4284.72937856077</x:v>
      </x:c>
      <x:c r="T378" s="12">
        <x:v>298623.400318443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2329533</x:v>
      </x:c>
      <x:c r="B379" s="1">
        <x:v>44180.518941169</x:v>
      </x:c>
      <x:c r="C379" s="6">
        <x:v>18.8499725233333</x:v>
      </x:c>
      <x:c r="D379" s="14" t="s">
        <x:v>92</x:v>
      </x:c>
      <x:c r="E379" s="15">
        <x:v>44173.6296388079</x:v>
      </x:c>
      <x:c r="F379" t="s">
        <x:v>97</x:v>
      </x:c>
      <x:c r="G379" s="6">
        <x:v>262.174098096099</x:v>
      </x:c>
      <x:c r="H379" t="s">
        <x:v>98</x:v>
      </x:c>
      <x:c r="I379" s="6">
        <x:v>25.5469641316163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20.605</x:v>
      </x:c>
      <x:c r="S379" s="8">
        <x:v>4289.60495424708</x:v>
      </x:c>
      <x:c r="T379" s="12">
        <x:v>298627.510059459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2329537</x:v>
      </x:c>
      <x:c r="B380" s="1">
        <x:v>44180.5189757292</x:v>
      </x:c>
      <x:c r="C380" s="6">
        <x:v>18.8997676216667</x:v>
      </x:c>
      <x:c r="D380" s="14" t="s">
        <x:v>92</x:v>
      </x:c>
      <x:c r="E380" s="15">
        <x:v>44173.6296388079</x:v>
      </x:c>
      <x:c r="F380" t="s">
        <x:v>97</x:v>
      </x:c>
      <x:c r="G380" s="6">
        <x:v>261.779485785847</x:v>
      </x:c>
      <x:c r="H380" t="s">
        <x:v>98</x:v>
      </x:c>
      <x:c r="I380" s="6">
        <x:v>25.5530510723834</x:v>
      </x:c>
      <x:c r="J380" t="s">
        <x:v>93</x:v>
      </x:c>
      <x:c r="K380" s="6">
        <x:v>1014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20.62</x:v>
      </x:c>
      <x:c r="S380" s="8">
        <x:v>4285.54345944943</x:v>
      </x:c>
      <x:c r="T380" s="12">
        <x:v>298630.077728193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2329541</x:v>
      </x:c>
      <x:c r="B381" s="1">
        <x:v>44180.5190108796</x:v>
      </x:c>
      <x:c r="C381" s="6">
        <x:v>18.9503739</x:v>
      </x:c>
      <x:c r="D381" s="14" t="s">
        <x:v>92</x:v>
      </x:c>
      <x:c r="E381" s="15">
        <x:v>44173.6296388079</x:v>
      </x:c>
      <x:c r="F381" t="s">
        <x:v>97</x:v>
      </x:c>
      <x:c r="G381" s="6">
        <x:v>260.823802520012</x:v>
      </x:c>
      <x:c r="H381" t="s">
        <x:v>98</x:v>
      </x:c>
      <x:c r="I381" s="6">
        <x:v>25.5469641316163</x:v>
      </x:c>
      <x:c r="J381" t="s">
        <x:v>93</x:v>
      </x:c>
      <x:c r="K381" s="6">
        <x:v>1014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20.663</x:v>
      </x:c>
      <x:c r="S381" s="8">
        <x:v>4286.65894945705</x:v>
      </x:c>
      <x:c r="T381" s="12">
        <x:v>298623.037383614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2329545</x:v>
      </x:c>
      <x:c r="B382" s="1">
        <x:v>44180.5190454051</x:v>
      </x:c>
      <x:c r="C382" s="6">
        <x:v>19.0001073933333</x:v>
      </x:c>
      <x:c r="D382" s="14" t="s">
        <x:v>92</x:v>
      </x:c>
      <x:c r="E382" s="15">
        <x:v>44173.6296388079</x:v>
      </x:c>
      <x:c r="F382" t="s">
        <x:v>97</x:v>
      </x:c>
      <x:c r="G382" s="6">
        <x:v>261.595149453027</x:v>
      </x:c>
      <x:c r="H382" t="s">
        <x:v>98</x:v>
      </x:c>
      <x:c r="I382" s="6">
        <x:v>25.5591380241835</x:v>
      </x:c>
      <x:c r="J382" t="s">
        <x:v>93</x:v>
      </x:c>
      <x:c r="K382" s="6">
        <x:v>1014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20.626</x:v>
      </x:c>
      <x:c r="S382" s="8">
        <x:v>4288.79494103998</x:v>
      </x:c>
      <x:c r="T382" s="12">
        <x:v>298614.277128199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2329549</x:v>
      </x:c>
      <x:c r="B383" s="1">
        <x:v>44180.5190800116</x:v>
      </x:c>
      <x:c r="C383" s="6">
        <x:v>19.0499251333333</x:v>
      </x:c>
      <x:c r="D383" s="14" t="s">
        <x:v>92</x:v>
      </x:c>
      <x:c r="E383" s="15">
        <x:v>44173.6296388079</x:v>
      </x:c>
      <x:c r="F383" t="s">
        <x:v>97</x:v>
      </x:c>
      <x:c r="G383" s="6">
        <x:v>260.785589600182</x:v>
      </x:c>
      <x:c r="H383" t="s">
        <x:v>98</x:v>
      </x:c>
      <x:c r="I383" s="6">
        <x:v>25.5713119608822</x:v>
      </x:c>
      <x:c r="J383" t="s">
        <x:v>93</x:v>
      </x:c>
      <x:c r="K383" s="6">
        <x:v>1014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20.657</x:v>
      </x:c>
      <x:c r="S383" s="8">
        <x:v>4289.43083037198</x:v>
      </x:c>
      <x:c r="T383" s="12">
        <x:v>298618.699805668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2329553</x:v>
      </x:c>
      <x:c r="B384" s="1">
        <x:v>44180.5191146181</x:v>
      </x:c>
      <x:c r="C384" s="6">
        <x:v>19.09979776</x:v>
      </x:c>
      <x:c r="D384" s="14" t="s">
        <x:v>92</x:v>
      </x:c>
      <x:c r="E384" s="15">
        <x:v>44173.6296388079</x:v>
      </x:c>
      <x:c r="F384" t="s">
        <x:v>97</x:v>
      </x:c>
      <x:c r="G384" s="6">
        <x:v>262.290926381777</x:v>
      </x:c>
      <x:c r="H384" t="s">
        <x:v>98</x:v>
      </x:c>
      <x:c r="I384" s="6">
        <x:v>25.5469641316163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20.6</x:v>
      </x:c>
      <x:c r="S384" s="8">
        <x:v>4286.49646783233</x:v>
      </x:c>
      <x:c r="T384" s="12">
        <x:v>298622.675009769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2329557</x:v>
      </x:c>
      <x:c r="B385" s="1">
        <x:v>44180.5191498495</x:v>
      </x:c>
      <x:c r="C385" s="6">
        <x:v>19.1504718016667</x:v>
      </x:c>
      <x:c r="D385" s="14" t="s">
        <x:v>92</x:v>
      </x:c>
      <x:c r="E385" s="15">
        <x:v>44173.6296388079</x:v>
      </x:c>
      <x:c r="F385" t="s">
        <x:v>97</x:v>
      </x:c>
      <x:c r="G385" s="6">
        <x:v>261.250196635669</x:v>
      </x:c>
      <x:c r="H385" t="s">
        <x:v>98</x:v>
      </x:c>
      <x:c r="I385" s="6">
        <x:v>25.5713119608822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20.637</x:v>
      </x:c>
      <x:c r="S385" s="8">
        <x:v>4290.75138086255</x:v>
      </x:c>
      <x:c r="T385" s="12">
        <x:v>298641.057010988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2329561</x:v>
      </x:c>
      <x:c r="B386" s="1">
        <x:v>44180.5191844097</x:v>
      </x:c>
      <x:c r="C386" s="6">
        <x:v>19.2002973683333</x:v>
      </x:c>
      <x:c r="D386" s="14" t="s">
        <x:v>92</x:v>
      </x:c>
      <x:c r="E386" s="15">
        <x:v>44173.6296388079</x:v>
      </x:c>
      <x:c r="F386" t="s">
        <x:v>97</x:v>
      </x:c>
      <x:c r="G386" s="6">
        <x:v>262.550333886759</x:v>
      </x:c>
      <x:c r="H386" t="s">
        <x:v>98</x:v>
      </x:c>
      <x:c r="I386" s="6">
        <x:v>25.5530510723834</x:v>
      </x:c>
      <x:c r="J386" t="s">
        <x:v>93</x:v>
      </x:c>
      <x:c r="K386" s="6">
        <x:v>1014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20.587</x:v>
      </x:c>
      <x:c r="S386" s="8">
        <x:v>4287.27553147515</x:v>
      </x:c>
      <x:c r="T386" s="12">
        <x:v>298634.222644656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2329565</x:v>
      </x:c>
      <x:c r="B387" s="1">
        <x:v>44180.5192190162</x:v>
      </x:c>
      <x:c r="C387" s="6">
        <x:v>19.2501054916667</x:v>
      </x:c>
      <x:c r="D387" s="14" t="s">
        <x:v>92</x:v>
      </x:c>
      <x:c r="E387" s="15">
        <x:v>44173.6296388079</x:v>
      </x:c>
      <x:c r="F387" t="s">
        <x:v>97</x:v>
      </x:c>
      <x:c r="G387" s="6">
        <x:v>262.729046704979</x:v>
      </x:c>
      <x:c r="H387" t="s">
        <x:v>98</x:v>
      </x:c>
      <x:c r="I387" s="6">
        <x:v>25.5287033755112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20.587</x:v>
      </x:c>
      <x:c r="S387" s="8">
        <x:v>4281.97857692391</x:v>
      </x:c>
      <x:c r="T387" s="12">
        <x:v>298617.124068506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2329569</x:v>
      </x:c>
      <x:c r="B388" s="1">
        <x:v>44180.519253588</x:v>
      </x:c>
      <x:c r="C388" s="6">
        <x:v>19.2998805666667</x:v>
      </x:c>
      <x:c r="D388" s="14" t="s">
        <x:v>92</x:v>
      </x:c>
      <x:c r="E388" s="15">
        <x:v>44173.6296388079</x:v>
      </x:c>
      <x:c r="F388" t="s">
        <x:v>97</x:v>
      </x:c>
      <x:c r="G388" s="6">
        <x:v>261.781591571728</x:v>
      </x:c>
      <x:c r="H388" t="s">
        <x:v>98</x:v>
      </x:c>
      <x:c r="I388" s="6">
        <x:v>25.5591380241835</x:v>
      </x:c>
      <x:c r="J388" t="s">
        <x:v>93</x:v>
      </x:c>
      <x:c r="K388" s="6">
        <x:v>1014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20.618</x:v>
      </x:c>
      <x:c r="S388" s="8">
        <x:v>4287.38491172026</x:v>
      </x:c>
      <x:c r="T388" s="12">
        <x:v>298615.058358891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2329573</x:v>
      </x:c>
      <x:c r="B389" s="1">
        <x:v>44180.5192882292</x:v>
      </x:c>
      <x:c r="C389" s="6">
        <x:v>19.3497611833333</x:v>
      </x:c>
      <x:c r="D389" s="14" t="s">
        <x:v>92</x:v>
      </x:c>
      <x:c r="E389" s="15">
        <x:v>44173.6296388079</x:v>
      </x:c>
      <x:c r="F389" t="s">
        <x:v>97</x:v>
      </x:c>
      <x:c r="G389" s="6">
        <x:v>260.874308261003</x:v>
      </x:c>
      <x:c r="H389" t="s">
        <x:v>98</x:v>
      </x:c>
      <x:c r="I389" s="6">
        <x:v>25.5591380241835</x:v>
      </x:c>
      <x:c r="J389" t="s">
        <x:v>93</x:v>
      </x:c>
      <x:c r="K389" s="6">
        <x:v>1014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20.657</x:v>
      </x:c>
      <x:c r="S389" s="8">
        <x:v>4288.32350268552</x:v>
      </x:c>
      <x:c r="T389" s="12">
        <x:v>298613.771218447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2329577</x:v>
      </x:c>
      <x:c r="B390" s="1">
        <x:v>44180.5193234144</x:v>
      </x:c>
      <x:c r="C390" s="6">
        <x:v>19.4004636233333</x:v>
      </x:c>
      <x:c r="D390" s="14" t="s">
        <x:v>92</x:v>
      </x:c>
      <x:c r="E390" s="15">
        <x:v>44173.6296388079</x:v>
      </x:c>
      <x:c r="F390" t="s">
        <x:v>97</x:v>
      </x:c>
      <x:c r="G390" s="6">
        <x:v>262.197458358661</x:v>
      </x:c>
      <x:c r="H390" t="s">
        <x:v>98</x:v>
      </x:c>
      <x:c r="I390" s="6">
        <x:v>25.5469641316163</x:v>
      </x:c>
      <x:c r="J390" t="s">
        <x:v>93</x:v>
      </x:c>
      <x:c r="K390" s="6">
        <x:v>1014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20.604</x:v>
      </x:c>
      <x:c r="S390" s="8">
        <x:v>4285.72422521914</x:v>
      </x:c>
      <x:c r="T390" s="12">
        <x:v>298626.161271721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2329581</x:v>
      </x:c>
      <x:c r="B391" s="1">
        <x:v>44180.5193580671</x:v>
      </x:c>
      <x:c r="C391" s="6">
        <x:v>19.4503425333333</x:v>
      </x:c>
      <x:c r="D391" s="14" t="s">
        <x:v>92</x:v>
      </x:c>
      <x:c r="E391" s="15">
        <x:v>44173.6296388079</x:v>
      </x:c>
      <x:c r="F391" t="s">
        <x:v>97</x:v>
      </x:c>
      <x:c r="G391" s="6">
        <x:v>261.381450734393</x:v>
      </x:c>
      <x:c r="H391" t="s">
        <x:v>98</x:v>
      </x:c>
      <x:c r="I391" s="6">
        <x:v>25.5469641316163</x:v>
      </x:c>
      <x:c r="J391" t="s">
        <x:v>93</x:v>
      </x:c>
      <x:c r="K391" s="6">
        <x:v>1014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20.639</x:v>
      </x:c>
      <x:c r="S391" s="8">
        <x:v>4288.61255175344</x:v>
      </x:c>
      <x:c r="T391" s="12">
        <x:v>298615.351556743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2329585</x:v>
      </x:c>
      <x:c r="B392" s="1">
        <x:v>44180.5193926736</x:v>
      </x:c>
      <x:c r="C392" s="6">
        <x:v>19.500136435</x:v>
      </x:c>
      <x:c r="D392" s="14" t="s">
        <x:v>92</x:v>
      </x:c>
      <x:c r="E392" s="15">
        <x:v>44173.6296388079</x:v>
      </x:c>
      <x:c r="F392" t="s">
        <x:v>97</x:v>
      </x:c>
      <x:c r="G392" s="6">
        <x:v>261.63964671338</x:v>
      </x:c>
      <x:c r="H392" t="s">
        <x:v>98</x:v>
      </x:c>
      <x:c r="I392" s="6">
        <x:v>25.5530510723834</x:v>
      </x:c>
      <x:c r="J392" t="s">
        <x:v>93</x:v>
      </x:c>
      <x:c r="K392" s="6">
        <x:v>1014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20.626</x:v>
      </x:c>
      <x:c r="S392" s="8">
        <x:v>4290.08795432441</x:v>
      </x:c>
      <x:c r="T392" s="12">
        <x:v>298619.79301323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2329589</x:v>
      </x:c>
      <x:c r="B393" s="1">
        <x:v>44180.5194272801</x:v>
      </x:c>
      <x:c r="C393" s="6">
        <x:v>19.5500012783333</x:v>
      </x:c>
      <x:c r="D393" s="14" t="s">
        <x:v>92</x:v>
      </x:c>
      <x:c r="E393" s="15">
        <x:v>44173.6296388079</x:v>
      </x:c>
      <x:c r="F393" t="s">
        <x:v>97</x:v>
      </x:c>
      <x:c r="G393" s="6">
        <x:v>262.061577611297</x:v>
      </x:c>
      <x:c r="H393" t="s">
        <x:v>98</x:v>
      </x:c>
      <x:c r="I393" s="6">
        <x:v>25.5591380241835</x:v>
      </x:c>
      <x:c r="J393" t="s">
        <x:v>93</x:v>
      </x:c>
      <x:c r="K393" s="6">
        <x:v>1014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20.606</x:v>
      </x:c>
      <x:c r="S393" s="8">
        <x:v>4295.49838742242</x:v>
      </x:c>
      <x:c r="T393" s="12">
        <x:v>298628.527316665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2329593</x:v>
      </x:c>
      <x:c r="B394" s="1">
        <x:v>44180.5194618866</x:v>
      </x:c>
      <x:c r="C394" s="6">
        <x:v>19.5998657133333</x:v>
      </x:c>
      <x:c r="D394" s="14" t="s">
        <x:v>92</x:v>
      </x:c>
      <x:c r="E394" s="15">
        <x:v>44173.6296388079</x:v>
      </x:c>
      <x:c r="F394" t="s">
        <x:v>97</x:v>
      </x:c>
      <x:c r="G394" s="6">
        <x:v>261.33492113023</x:v>
      </x:c>
      <x:c r="H394" t="s">
        <x:v>98</x:v>
      </x:c>
      <x:c r="I394" s="6">
        <x:v>25.5469641316163</x:v>
      </x:c>
      <x:c r="J394" t="s">
        <x:v>93</x:v>
      </x:c>
      <x:c r="K394" s="6">
        <x:v>1014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20.641</x:v>
      </x:c>
      <x:c r="S394" s="8">
        <x:v>4286.4888076405</x:v>
      </x:c>
      <x:c r="T394" s="12">
        <x:v>298617.590379478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2329597</x:v>
      </x:c>
      <x:c r="B395" s="1">
        <x:v>44180.5194970718</x:v>
      </x:c>
      <x:c r="C395" s="6">
        <x:v>19.6504994966667</x:v>
      </x:c>
      <x:c r="D395" s="14" t="s">
        <x:v>92</x:v>
      </x:c>
      <x:c r="E395" s="15">
        <x:v>44173.6296388079</x:v>
      </x:c>
      <x:c r="F395" t="s">
        <x:v>97</x:v>
      </x:c>
      <x:c r="G395" s="6">
        <x:v>262.801463163517</x:v>
      </x:c>
      <x:c r="H395" t="s">
        <x:v>98</x:v>
      </x:c>
      <x:c r="I395" s="6">
        <x:v>25.53479028318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20.582</x:v>
      </x:c>
      <x:c r="S395" s="8">
        <x:v>4291.64080688839</x:v>
      </x:c>
      <x:c r="T395" s="12">
        <x:v>298613.726186983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2329601</x:v>
      </x:c>
      <x:c r="B396" s="1">
        <x:v>44180.5195316782</x:v>
      </x:c>
      <x:c r="C396" s="6">
        <x:v>19.7003676283333</x:v>
      </x:c>
      <x:c r="D396" s="14" t="s">
        <x:v>92</x:v>
      </x:c>
      <x:c r="E396" s="15">
        <x:v>44173.6296388079</x:v>
      </x:c>
      <x:c r="F396" t="s">
        <x:v>97</x:v>
      </x:c>
      <x:c r="G396" s="6">
        <x:v>261.288402250095</x:v>
      </x:c>
      <x:c r="H396" t="s">
        <x:v>98</x:v>
      </x:c>
      <x:c r="I396" s="6">
        <x:v>25.5469641316163</x:v>
      </x:c>
      <x:c r="J396" t="s">
        <x:v>93</x:v>
      </x:c>
      <x:c r="K396" s="6">
        <x:v>1014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20.643</x:v>
      </x:c>
      <x:c r="S396" s="8">
        <x:v>4289.6303891146</x:v>
      </x:c>
      <x:c r="T396" s="12">
        <x:v>298629.659072617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2329605</x:v>
      </x:c>
      <x:c r="B397" s="1">
        <x:v>44180.5195662847</x:v>
      </x:c>
      <x:c r="C397" s="6">
        <x:v>19.7501814866667</x:v>
      </x:c>
      <x:c r="D397" s="14" t="s">
        <x:v>92</x:v>
      </x:c>
      <x:c r="E397" s="15">
        <x:v>44173.6296388079</x:v>
      </x:c>
      <x:c r="F397" t="s">
        <x:v>97</x:v>
      </x:c>
      <x:c r="G397" s="6">
        <x:v>262.831371478769</x:v>
      </x:c>
      <x:c r="H397" t="s">
        <x:v>98</x:v>
      </x:c>
      <x:c r="I397" s="6">
        <x:v>25.5530510723834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20.575</x:v>
      </x:c>
      <x:c r="S397" s="8">
        <x:v>4290.34961154039</x:v>
      </x:c>
      <x:c r="T397" s="12">
        <x:v>298635.982373334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2329609</x:v>
      </x:c>
      <x:c r="B398" s="1">
        <x:v>44180.5196008912</x:v>
      </x:c>
      <x:c r="C398" s="6">
        <x:v>19.7999703783333</x:v>
      </x:c>
      <x:c r="D398" s="14" t="s">
        <x:v>92</x:v>
      </x:c>
      <x:c r="E398" s="15">
        <x:v>44173.6296388079</x:v>
      </x:c>
      <x:c r="F398" t="s">
        <x:v>97</x:v>
      </x:c>
      <x:c r="G398" s="6">
        <x:v>260.967175401737</x:v>
      </x:c>
      <x:c r="H398" t="s">
        <x:v>98</x:v>
      </x:c>
      <x:c r="I398" s="6">
        <x:v>25.5591380241835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20.653</x:v>
      </x:c>
      <x:c r="S398" s="8">
        <x:v>4292.11406197924</x:v>
      </x:c>
      <x:c r="T398" s="12">
        <x:v>298630.817347331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2329613</x:v>
      </x:c>
      <x:c r="B399" s="1">
        <x:v>44180.5196354977</x:v>
      </x:c>
      <x:c r="C399" s="6">
        <x:v>19.8498283283333</x:v>
      </x:c>
      <x:c r="D399" s="14" t="s">
        <x:v>92</x:v>
      </x:c>
      <x:c r="E399" s="15">
        <x:v>44173.6296388079</x:v>
      </x:c>
      <x:c r="F399" t="s">
        <x:v>97</x:v>
      </x:c>
      <x:c r="G399" s="6">
        <x:v>262.554646930122</x:v>
      </x:c>
      <x:c r="H399" t="s">
        <x:v>98</x:v>
      </x:c>
      <x:c r="I399" s="6">
        <x:v>25.5652249870168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20.583</x:v>
      </x:c>
      <x:c r="S399" s="8">
        <x:v>4289.26750942696</x:v>
      </x:c>
      <x:c r="T399" s="12">
        <x:v>298623.797449317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2329617</x:v>
      </x:c>
      <x:c r="B400" s="1">
        <x:v>44180.5196706829</x:v>
      </x:c>
      <x:c r="C400" s="6">
        <x:v>19.9004751233333</x:v>
      </x:c>
      <x:c r="D400" s="14" t="s">
        <x:v>92</x:v>
      </x:c>
      <x:c r="E400" s="15">
        <x:v>44173.6296388079</x:v>
      </x:c>
      <x:c r="F400" t="s">
        <x:v>97</x:v>
      </x:c>
      <x:c r="G400" s="6">
        <x:v>261.360258668455</x:v>
      </x:c>
      <x:c r="H400" t="s">
        <x:v>98</x:v>
      </x:c>
      <x:c r="I400" s="6">
        <x:v>25.5530510723834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20.638</x:v>
      </x:c>
      <x:c r="S400" s="8">
        <x:v>4287.30104767523</x:v>
      </x:c>
      <x:c r="T400" s="12">
        <x:v>298622.79352905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2329621</x:v>
      </x:c>
      <x:c r="B401" s="1">
        <x:v>44180.5197052431</x:v>
      </x:c>
      <x:c r="C401" s="6">
        <x:v>19.9502998166667</x:v>
      </x:c>
      <x:c r="D401" s="14" t="s">
        <x:v>92</x:v>
      </x:c>
      <x:c r="E401" s="15">
        <x:v>44173.6296388079</x:v>
      </x:c>
      <x:c r="F401" t="s">
        <x:v>97</x:v>
      </x:c>
      <x:c r="G401" s="6">
        <x:v>259.828527434761</x:v>
      </x:c>
      <x:c r="H401" t="s">
        <x:v>98</x:v>
      </x:c>
      <x:c r="I401" s="6">
        <x:v>25.5469641316163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20.706</x:v>
      </x:c>
      <x:c r="S401" s="8">
        <x:v>4288.61793075461</x:v>
      </x:c>
      <x:c r="T401" s="12">
        <x:v>298633.234328436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2329625</x:v>
      </x:c>
      <x:c r="B402" s="1">
        <x:v>44180.5197398958</x:v>
      </x:c>
      <x:c r="C402" s="6">
        <x:v>20.0001762333333</x:v>
      </x:c>
      <x:c r="D402" s="14" t="s">
        <x:v>92</x:v>
      </x:c>
      <x:c r="E402" s="15">
        <x:v>44173.6296388079</x:v>
      </x:c>
      <x:c r="F402" t="s">
        <x:v>97</x:v>
      </x:c>
      <x:c r="G402" s="6">
        <x:v>261.845238912455</x:v>
      </x:c>
      <x:c r="H402" t="s">
        <x:v>98</x:v>
      </x:c>
      <x:c r="I402" s="6">
        <x:v>25.5408772018818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20.621</x:v>
      </x:c>
      <x:c r="S402" s="8">
        <x:v>4290.47839034061</x:v>
      </x:c>
      <x:c r="T402" s="12">
        <x:v>298623.419428006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2329629</x:v>
      </x:c>
      <x:c r="B403" s="1">
        <x:v>44180.5197745023</x:v>
      </x:c>
      <x:c r="C403" s="6">
        <x:v>20.0500018783333</x:v>
      </x:c>
      <x:c r="D403" s="14" t="s">
        <x:v>92</x:v>
      </x:c>
      <x:c r="E403" s="15">
        <x:v>44173.6296388079</x:v>
      </x:c>
      <x:c r="F403" t="s">
        <x:v>97</x:v>
      </x:c>
      <x:c r="G403" s="6">
        <x:v>262.227221083916</x:v>
      </x:c>
      <x:c r="H403" t="s">
        <x:v>98</x:v>
      </x:c>
      <x:c r="I403" s="6">
        <x:v>25.5652249870168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20.597</x:v>
      </x:c>
      <x:c r="S403" s="8">
        <x:v>4290.85337066759</x:v>
      </x:c>
      <x:c r="T403" s="12">
        <x:v>298624.005779634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2329633</x:v>
      </x:c>
      <x:c r="B404" s="1">
        <x:v>44180.5198096412</x:v>
      </x:c>
      <x:c r="C404" s="6">
        <x:v>20.1005960733333</x:v>
      </x:c>
      <x:c r="D404" s="14" t="s">
        <x:v>92</x:v>
      </x:c>
      <x:c r="E404" s="15">
        <x:v>44173.6296388079</x:v>
      </x:c>
      <x:c r="F404" t="s">
        <x:v>97</x:v>
      </x:c>
      <x:c r="G404" s="6">
        <x:v>261.891883823012</x:v>
      </x:c>
      <x:c r="H404" t="s">
        <x:v>98</x:v>
      </x:c>
      <x:c r="I404" s="6">
        <x:v>25.5408772018818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20.619</x:v>
      </x:c>
      <x:c r="S404" s="8">
        <x:v>4286.21942066501</x:v>
      </x:c>
      <x:c r="T404" s="12">
        <x:v>298621.693519843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2329637</x:v>
      </x:c>
      <x:c r="B405" s="1">
        <x:v>44180.519844213</x:v>
      </x:c>
      <x:c r="C405" s="6">
        <x:v>20.1503975266667</x:v>
      </x:c>
      <x:c r="D405" s="14" t="s">
        <x:v>92</x:v>
      </x:c>
      <x:c r="E405" s="15">
        <x:v>44173.6296388079</x:v>
      </x:c>
      <x:c r="F405" t="s">
        <x:v>97</x:v>
      </x:c>
      <x:c r="G405" s="6">
        <x:v>262.692966298166</x:v>
      </x:c>
      <x:c r="H405" t="s">
        <x:v>98</x:v>
      </x:c>
      <x:c r="I405" s="6">
        <x:v>25.5591380241835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20.579</x:v>
      </x:c>
      <x:c r="S405" s="8">
        <x:v>4291.05708707082</x:v>
      </x:c>
      <x:c r="T405" s="12">
        <x:v>298607.697352216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2329641</x:v>
      </x:c>
      <x:c r="B406" s="1">
        <x:v>44180.5198787847</x:v>
      </x:c>
      <x:c r="C406" s="6">
        <x:v>20.2001908366667</x:v>
      </x:c>
      <x:c r="D406" s="14" t="s">
        <x:v>92</x:v>
      </x:c>
      <x:c r="E406" s="15">
        <x:v>44173.6296388079</x:v>
      </x:c>
      <x:c r="F406" t="s">
        <x:v>97</x:v>
      </x:c>
      <x:c r="G406" s="6">
        <x:v>262.070178121266</x:v>
      </x:c>
      <x:c r="H406" t="s">
        <x:v>98</x:v>
      </x:c>
      <x:c r="I406" s="6">
        <x:v>25.5165295932702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20.619</x:v>
      </x:c>
      <x:c r="S406" s="8">
        <x:v>4300.60298377801</x:v>
      </x:c>
      <x:c r="T406" s="12">
        <x:v>298607.887417048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2329645</x:v>
      </x:c>
      <x:c r="B407" s="1">
        <x:v>44180.5199133912</x:v>
      </x:c>
      <x:c r="C407" s="6">
        <x:v>20.2499773716667</x:v>
      </x:c>
      <x:c r="D407" s="14" t="s">
        <x:v>92</x:v>
      </x:c>
      <x:c r="E407" s="15">
        <x:v>44173.6296388079</x:v>
      </x:c>
      <x:c r="F407" t="s">
        <x:v>97</x:v>
      </x:c>
      <x:c r="G407" s="6">
        <x:v>261.61009747846</x:v>
      </x:c>
      <x:c r="H407" t="s">
        <x:v>98</x:v>
      </x:c>
      <x:c r="I407" s="6">
        <x:v>25.53479028318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20.633</x:v>
      </x:c>
      <x:c r="S407" s="8">
        <x:v>4295.81467071031</x:v>
      </x:c>
      <x:c r="T407" s="12">
        <x:v>298632.490816832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2329649</x:v>
      </x:c>
      <x:c r="B408" s="1">
        <x:v>44180.5199479514</x:v>
      </x:c>
      <x:c r="C408" s="6">
        <x:v>20.299792885</x:v>
      </x:c>
      <x:c r="D408" s="14" t="s">
        <x:v>92</x:v>
      </x:c>
      <x:c r="E408" s="15">
        <x:v>44173.6296388079</x:v>
      </x:c>
      <x:c r="F408" t="s">
        <x:v>97</x:v>
      </x:c>
      <x:c r="G408" s="6">
        <x:v>261.847337349623</x:v>
      </x:c>
      <x:c r="H408" t="s">
        <x:v>98</x:v>
      </x:c>
      <x:c r="I408" s="6">
        <x:v>25.5469641316163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20.619</x:v>
      </x:c>
      <x:c r="S408" s="8">
        <x:v>4291.86925370784</x:v>
      </x:c>
      <x:c r="T408" s="12">
        <x:v>298636.40627833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2329653</x:v>
      </x:c>
      <x:c r="B409" s="1">
        <x:v>44180.5199831829</x:v>
      </x:c>
      <x:c r="C409" s="6">
        <x:v>20.350477275</x:v>
      </x:c>
      <x:c r="D409" s="14" t="s">
        <x:v>92</x:v>
      </x:c>
      <x:c r="E409" s="15">
        <x:v>44173.6296388079</x:v>
      </x:c>
      <x:c r="F409" t="s">
        <x:v>97</x:v>
      </x:c>
      <x:c r="G409" s="6">
        <x:v>263.535673706638</x:v>
      </x:c>
      <x:c r="H409" t="s">
        <x:v>98</x:v>
      </x:c>
      <x:c r="I409" s="6">
        <x:v>25.5530510723834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20.545</x:v>
      </x:c>
      <x:c r="S409" s="8">
        <x:v>4292.29098551789</x:v>
      </x:c>
      <x:c r="T409" s="12">
        <x:v>298629.05439138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2329657</x:v>
      </x:c>
      <x:c r="B410" s="1">
        <x:v>44180.5200177893</x:v>
      </x:c>
      <x:c r="C410" s="6">
        <x:v>20.4003468733333</x:v>
      </x:c>
      <x:c r="D410" s="14" t="s">
        <x:v>92</x:v>
      </x:c>
      <x:c r="E410" s="15">
        <x:v>44173.6296388079</x:v>
      </x:c>
      <x:c r="F410" t="s">
        <x:v>97</x:v>
      </x:c>
      <x:c r="G410" s="6">
        <x:v>261.832463843958</x:v>
      </x:c>
      <x:c r="H410" t="s">
        <x:v>98</x:v>
      </x:c>
      <x:c r="I410" s="6">
        <x:v>25.5713119608822</x:v>
      </x:c>
      <x:c r="J410" t="s">
        <x:v>93</x:v>
      </x:c>
      <x:c r="K410" s="6">
        <x:v>1014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20.612</x:v>
      </x:c>
      <x:c r="S410" s="8">
        <x:v>4289.12324980507</x:v>
      </x:c>
      <x:c r="T410" s="12">
        <x:v>298623.546601764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2329661</x:v>
      </x:c>
      <x:c r="B411" s="1">
        <x:v>44180.5200523958</x:v>
      </x:c>
      <x:c r="C411" s="6">
        <x:v>20.4501773016667</x:v>
      </x:c>
      <x:c r="D411" s="14" t="s">
        <x:v>92</x:v>
      </x:c>
      <x:c r="E411" s="15">
        <x:v>44173.6296388079</x:v>
      </x:c>
      <x:c r="F411" t="s">
        <x:v>97</x:v>
      </x:c>
      <x:c r="G411" s="6">
        <x:v>262.676064218928</x:v>
      </x:c>
      <x:c r="H411" t="s">
        <x:v>98</x:v>
      </x:c>
      <x:c r="I411" s="6">
        <x:v>25.5773989457807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20.574</x:v>
      </x:c>
      <x:c r="S411" s="8">
        <x:v>4293.58677383932</x:v>
      </x:c>
      <x:c r="T411" s="12">
        <x:v>298625.211882739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2329665</x:v>
      </x:c>
      <x:c r="B412" s="1">
        <x:v>44180.5200870023</x:v>
      </x:c>
      <x:c r="C412" s="6">
        <x:v>20.49996898</x:v>
      </x:c>
      <x:c r="D412" s="14" t="s">
        <x:v>92</x:v>
      </x:c>
      <x:c r="E412" s="15">
        <x:v>44173.6296388079</x:v>
      </x:c>
      <x:c r="F412" t="s">
        <x:v>97</x:v>
      </x:c>
      <x:c r="G412" s="6">
        <x:v>261.99366936916</x:v>
      </x:c>
      <x:c r="H412" t="s">
        <x:v>98</x:v>
      </x:c>
      <x:c r="I412" s="6">
        <x:v>25.5652249870168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20.607</x:v>
      </x:c>
      <x:c r="S412" s="8">
        <x:v>4294.6871781454</x:v>
      </x:c>
      <x:c r="T412" s="12">
        <x:v>298613.5575842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2329669</x:v>
      </x:c>
      <x:c r="B413" s="1">
        <x:v>44180.5201216088</x:v>
      </x:c>
      <x:c r="C413" s="6">
        <x:v>20.54982459</x:v>
      </x:c>
      <x:c r="D413" s="14" t="s">
        <x:v>92</x:v>
      </x:c>
      <x:c r="E413" s="15">
        <x:v>44173.6296388079</x:v>
      </x:c>
      <x:c r="F413" t="s">
        <x:v>97</x:v>
      </x:c>
      <x:c r="G413" s="6">
        <x:v>262.976402091524</x:v>
      </x:c>
      <x:c r="H413" t="s">
        <x:v>98</x:v>
      </x:c>
      <x:c r="I413" s="6">
        <x:v>25.5652249870168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20.565</x:v>
      </x:c>
      <x:c r="S413" s="8">
        <x:v>4290.91921307576</x:v>
      </x:c>
      <x:c r="T413" s="12">
        <x:v>298619.276298467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2329673</x:v>
      </x:c>
      <x:c r="B414" s="1">
        <x:v>44180.5201568287</x:v>
      </x:c>
      <x:c r="C414" s="6">
        <x:v>20.60055658</x:v>
      </x:c>
      <x:c r="D414" s="14" t="s">
        <x:v>92</x:v>
      </x:c>
      <x:c r="E414" s="15">
        <x:v>44173.6296388079</x:v>
      </x:c>
      <x:c r="F414" t="s">
        <x:v>97</x:v>
      </x:c>
      <x:c r="G414" s="6">
        <x:v>261.660853755329</x:v>
      </x:c>
      <x:c r="H414" t="s">
        <x:v>98</x:v>
      </x:c>
      <x:c r="I414" s="6">
        <x:v>25.5469641316163</x:v>
      </x:c>
      <x:c r="J414" t="s">
        <x:v>93</x:v>
      </x:c>
      <x:c r="K414" s="6">
        <x:v>1014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20.627</x:v>
      </x:c>
      <x:c r="S414" s="8">
        <x:v>4290.8878577363</x:v>
      </x:c>
      <x:c r="T414" s="12">
        <x:v>298618.896162272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2329677</x:v>
      </x:c>
      <x:c r="B415" s="1">
        <x:v>44180.5201914352</x:v>
      </x:c>
      <x:c r="C415" s="6">
        <x:v>20.650410025</x:v>
      </x:c>
      <x:c r="D415" s="14" t="s">
        <x:v>92</x:v>
      </x:c>
      <x:c r="E415" s="15">
        <x:v>44173.6296388079</x:v>
      </x:c>
      <x:c r="F415" t="s">
        <x:v>97</x:v>
      </x:c>
      <x:c r="G415" s="6">
        <x:v>261.309594958284</x:v>
      </x:c>
      <x:c r="H415" t="s">
        <x:v>98</x:v>
      </x:c>
      <x:c r="I415" s="6">
        <x:v>25.5408772018818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20.644</x:v>
      </x:c>
      <x:c r="S415" s="8">
        <x:v>4294.43667444718</x:v>
      </x:c>
      <x:c r="T415" s="12">
        <x:v>298614.92234907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2329681</x:v>
      </x:c>
      <x:c r="B416" s="1">
        <x:v>44180.5202260764</x:v>
      </x:c>
      <x:c r="C416" s="6">
        <x:v>20.7002832783333</x:v>
      </x:c>
      <x:c r="D416" s="14" t="s">
        <x:v>92</x:v>
      </x:c>
      <x:c r="E416" s="15">
        <x:v>44173.6296388079</x:v>
      </x:c>
      <x:c r="F416" t="s">
        <x:v>97</x:v>
      </x:c>
      <x:c r="G416" s="6">
        <x:v>260.690746526089</x:v>
      </x:c>
      <x:c r="H416" t="s">
        <x:v>98</x:v>
      </x:c>
      <x:c r="I416" s="6">
        <x:v>25.5652249870168</x:v>
      </x:c>
      <x:c r="J416" t="s">
        <x:v>93</x:v>
      </x:c>
      <x:c r="K416" s="6">
        <x:v>1014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20.663</x:v>
      </x:c>
      <x:c r="S416" s="8">
        <x:v>4295.22721388359</x:v>
      </x:c>
      <x:c r="T416" s="12">
        <x:v>298622.472101009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2329685</x:v>
      </x:c>
      <x:c r="B417" s="1">
        <x:v>44180.5202606481</x:v>
      </x:c>
      <x:c r="C417" s="6">
        <x:v>20.7500838766667</x:v>
      </x:c>
      <x:c r="D417" s="14" t="s">
        <x:v>92</x:v>
      </x:c>
      <x:c r="E417" s="15">
        <x:v>44173.6296388079</x:v>
      </x:c>
      <x:c r="F417" t="s">
        <x:v>97</x:v>
      </x:c>
      <x:c r="G417" s="6">
        <x:v>261.747813523757</x:v>
      </x:c>
      <x:c r="H417" t="s">
        <x:v>98</x:v>
      </x:c>
      <x:c r="I417" s="6">
        <x:v>25.5287033755112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20.629</x:v>
      </x:c>
      <x:c r="S417" s="8">
        <x:v>4292.34479682773</x:v>
      </x:c>
      <x:c r="T417" s="12">
        <x:v>298625.763673856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2329689</x:v>
      </x:c>
      <x:c r="B418" s="1">
        <x:v>44180.5202952546</x:v>
      </x:c>
      <x:c r="C418" s="6">
        <x:v>20.79990654</x:v>
      </x:c>
      <x:c r="D418" s="14" t="s">
        <x:v>92</x:v>
      </x:c>
      <x:c r="E418" s="15">
        <x:v>44173.6296388079</x:v>
      </x:c>
      <x:c r="F418" t="s">
        <x:v>97</x:v>
      </x:c>
      <x:c r="G418" s="6">
        <x:v>262.288800484798</x:v>
      </x:c>
      <x:c r="H418" t="s">
        <x:v>98</x:v>
      </x:c>
      <x:c r="I418" s="6">
        <x:v>25.5408772018818</x:v>
      </x:c>
      <x:c r="J418" t="s">
        <x:v>93</x:v>
      </x:c>
      <x:c r="K418" s="6">
        <x:v>1014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20.602</x:v>
      </x:c>
      <x:c r="S418" s="8">
        <x:v>4290.80953410339</x:v>
      </x:c>
      <x:c r="T418" s="12">
        <x:v>298615.284395658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2329693</x:v>
      </x:c>
      <x:c r="B419" s="1">
        <x:v>44180.5203304745</x:v>
      </x:c>
      <x:c r="C419" s="6">
        <x:v>20.8505981433333</x:v>
      </x:c>
      <x:c r="D419" s="14" t="s">
        <x:v>92</x:v>
      </x:c>
      <x:c r="E419" s="15">
        <x:v>44173.6296388079</x:v>
      </x:c>
      <x:c r="F419" t="s">
        <x:v>97</x:v>
      </x:c>
      <x:c r="G419" s="6">
        <x:v>260.922794997662</x:v>
      </x:c>
      <x:c r="H419" t="s">
        <x:v>98</x:v>
      </x:c>
      <x:c r="I419" s="6">
        <x:v>25.5652249870168</x:v>
      </x:c>
      <x:c r="J419" t="s">
        <x:v>93</x:v>
      </x:c>
      <x:c r="K419" s="6">
        <x:v>1014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20.653</x:v>
      </x:c>
      <x:c r="S419" s="8">
        <x:v>4290.13792378765</x:v>
      </x:c>
      <x:c r="T419" s="12">
        <x:v>298621.897315936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2329697</x:v>
      </x:c>
      <x:c r="B420" s="1">
        <x:v>44180.520365081</x:v>
      </x:c>
      <x:c r="C420" s="6">
        <x:v>20.9004622316667</x:v>
      </x:c>
      <x:c r="D420" s="14" t="s">
        <x:v>92</x:v>
      </x:c>
      <x:c r="E420" s="15">
        <x:v>44173.6296388079</x:v>
      </x:c>
      <x:c r="F420" t="s">
        <x:v>97</x:v>
      </x:c>
      <x:c r="G420" s="6">
        <x:v>261.360258668455</x:v>
      </x:c>
      <x:c r="H420" t="s">
        <x:v>98</x:v>
      </x:c>
      <x:c r="I420" s="6">
        <x:v>25.5530510723834</x:v>
      </x:c>
      <x:c r="J420" t="s">
        <x:v>93</x:v>
      </x:c>
      <x:c r="K420" s="6">
        <x:v>1014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20.638</x:v>
      </x:c>
      <x:c r="S420" s="8">
        <x:v>4294.67746890785</x:v>
      </x:c>
      <x:c r="T420" s="12">
        <x:v>298619.628794719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2329701</x:v>
      </x:c>
      <x:c r="B421" s="1">
        <x:v>44180.5203997338</x:v>
      </x:c>
      <x:c r="C421" s="6">
        <x:v>20.9503143983333</x:v>
      </x:c>
      <x:c r="D421" s="14" t="s">
        <x:v>92</x:v>
      </x:c>
      <x:c r="E421" s="15">
        <x:v>44173.6296388079</x:v>
      </x:c>
      <x:c r="F421" t="s">
        <x:v>97</x:v>
      </x:c>
      <x:c r="G421" s="6">
        <x:v>260.868176093826</x:v>
      </x:c>
      <x:c r="H421" t="s">
        <x:v>98</x:v>
      </x:c>
      <x:c r="I421" s="6">
        <x:v>25.5408772018818</x:v>
      </x:c>
      <x:c r="J421" t="s">
        <x:v>93</x:v>
      </x:c>
      <x:c r="K421" s="6">
        <x:v>1014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20.663</x:v>
      </x:c>
      <x:c r="S421" s="8">
        <x:v>4295.36754062617</x:v>
      </x:c>
      <x:c r="T421" s="12">
        <x:v>298627.94944127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2329705</x:v>
      </x:c>
      <x:c r="B422" s="1">
        <x:v>44180.5204343403</x:v>
      </x:c>
      <x:c r="C422" s="6">
        <x:v>21.0001780133333</x:v>
      </x:c>
      <x:c r="D422" s="14" t="s">
        <x:v>92</x:v>
      </x:c>
      <x:c r="E422" s="15">
        <x:v>44173.6296388079</x:v>
      </x:c>
      <x:c r="F422" t="s">
        <x:v>97</x:v>
      </x:c>
      <x:c r="G422" s="6">
        <x:v>259.990213739645</x:v>
      </x:c>
      <x:c r="H422" t="s">
        <x:v>98</x:v>
      </x:c>
      <x:c r="I422" s="6">
        <x:v>25.5469641316163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20.699</x:v>
      </x:c>
      <x:c r="S422" s="8">
        <x:v>4292.67045441164</x:v>
      </x:c>
      <x:c r="T422" s="12">
        <x:v>298628.0379935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2329709</x:v>
      </x:c>
      <x:c r="B423" s="1">
        <x:v>44180.5204690162</x:v>
      </x:c>
      <x:c r="C423" s="6">
        <x:v>21.0500947316667</x:v>
      </x:c>
      <x:c r="D423" s="14" t="s">
        <x:v>92</x:v>
      </x:c>
      <x:c r="E423" s="15">
        <x:v>44173.6296388079</x:v>
      </x:c>
      <x:c r="F423" t="s">
        <x:v>97</x:v>
      </x:c>
      <x:c r="G423" s="6">
        <x:v>260.707819697816</x:v>
      </x:c>
      <x:c r="H423" t="s">
        <x:v>98</x:v>
      </x:c>
      <x:c r="I423" s="6">
        <x:v>25.5469641316163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20.668</x:v>
      </x:c>
      <x:c r="S423" s="8">
        <x:v>4290.36320799461</x:v>
      </x:c>
      <x:c r="T423" s="12">
        <x:v>298618.560065669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2329713</x:v>
      </x:c>
      <x:c r="B424" s="1">
        <x:v>44180.5205036227</x:v>
      </x:c>
      <x:c r="C424" s="6">
        <x:v>21.099958115</x:v>
      </x:c>
      <x:c r="D424" s="14" t="s">
        <x:v>92</x:v>
      </x:c>
      <x:c r="E424" s="15">
        <x:v>44173.6296388079</x:v>
      </x:c>
      <x:c r="F424" t="s">
        <x:v>97</x:v>
      </x:c>
      <x:c r="G424" s="6">
        <x:v>260.593930593734</x:v>
      </x:c>
      <x:c r="H424" t="s">
        <x:v>98</x:v>
      </x:c>
      <x:c r="I424" s="6">
        <x:v>25.5530510723834</x:v>
      </x:c>
      <x:c r="J424" t="s">
        <x:v>93</x:v>
      </x:c>
      <x:c r="K424" s="6">
        <x:v>1014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20.671</x:v>
      </x:c>
      <x:c r="S424" s="8">
        <x:v>4289.93561054397</x:v>
      </x:c>
      <x:c r="T424" s="12">
        <x:v>298618.341991031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2329717</x:v>
      </x:c>
      <x:c r="B425" s="1">
        <x:v>44180.5205382292</x:v>
      </x:c>
      <x:c r="C425" s="6">
        <x:v>21.1497810666667</x:v>
      </x:c>
      <x:c r="D425" s="14" t="s">
        <x:v>92</x:v>
      </x:c>
      <x:c r="E425" s="15">
        <x:v>44173.6296388079</x:v>
      </x:c>
      <x:c r="F425" t="s">
        <x:v>97</x:v>
      </x:c>
      <x:c r="G425" s="6">
        <x:v>260.866143642722</x:v>
      </x:c>
      <x:c r="H425" t="s">
        <x:v>98</x:v>
      </x:c>
      <x:c r="I425" s="6">
        <x:v>25.53479028318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20.665</x:v>
      </x:c>
      <x:c r="S425" s="8">
        <x:v>4290.23493900396</x:v>
      </x:c>
      <x:c r="T425" s="12">
        <x:v>298624.895517607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2329721</x:v>
      </x:c>
      <x:c r="B426" s="1">
        <x:v>44180.5205734144</x:v>
      </x:c>
      <x:c r="C426" s="6">
        <x:v>21.2004204016667</x:v>
      </x:c>
      <x:c r="D426" s="14" t="s">
        <x:v>92</x:v>
      </x:c>
      <x:c r="E426" s="15">
        <x:v>44173.6296388079</x:v>
      </x:c>
      <x:c r="F426" t="s">
        <x:v>97</x:v>
      </x:c>
      <x:c r="G426" s="6">
        <x:v>262.741985337223</x:v>
      </x:c>
      <x:c r="H426" t="s">
        <x:v>98</x:v>
      </x:c>
      <x:c r="I426" s="6">
        <x:v>25.5652249870168</x:v>
      </x:c>
      <x:c r="J426" t="s">
        <x:v>93</x:v>
      </x:c>
      <x:c r="K426" s="6">
        <x:v>1014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20.575</x:v>
      </x:c>
      <x:c r="S426" s="8">
        <x:v>4290.60683123489</x:v>
      </x:c>
      <x:c r="T426" s="12">
        <x:v>298624.876124374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2329725</x:v>
      </x:c>
      <x:c r="B427" s="1">
        <x:v>44180.5206080208</x:v>
      </x:c>
      <x:c r="C427" s="6">
        <x:v>21.2502522683333</x:v>
      </x:c>
      <x:c r="D427" s="14" t="s">
        <x:v>92</x:v>
      </x:c>
      <x:c r="E427" s="15">
        <x:v>44173.6296388079</x:v>
      </x:c>
      <x:c r="F427" t="s">
        <x:v>97</x:v>
      </x:c>
      <x:c r="G427" s="6">
        <x:v>261.290472027387</x:v>
      </x:c>
      <x:c r="H427" t="s">
        <x:v>98</x:v>
      </x:c>
      <x:c r="I427" s="6">
        <x:v>25.5530510723834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20.641</x:v>
      </x:c>
      <x:c r="S427" s="8">
        <x:v>4293.6644485503</x:v>
      </x:c>
      <x:c r="T427" s="12">
        <x:v>298612.549133752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2329729</x:v>
      </x:c>
      <x:c r="B428" s="1">
        <x:v>44180.5206425926</x:v>
      </x:c>
      <x:c r="C428" s="6">
        <x:v>21.300059865</x:v>
      </x:c>
      <x:c r="D428" s="14" t="s">
        <x:v>92</x:v>
      </x:c>
      <x:c r="E428" s="15">
        <x:v>44173.6296388079</x:v>
      </x:c>
      <x:c r="F428" t="s">
        <x:v>97</x:v>
      </x:c>
      <x:c r="G428" s="6">
        <x:v>262.918641810629</x:v>
      </x:c>
      <x:c r="H428" t="s">
        <x:v>98</x:v>
      </x:c>
      <x:c r="I428" s="6">
        <x:v>25.53479028318</x:v>
      </x:c>
      <x:c r="J428" t="s">
        <x:v>93</x:v>
      </x:c>
      <x:c r="K428" s="6">
        <x:v>1014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20.577</x:v>
      </x:c>
      <x:c r="S428" s="8">
        <x:v>4293.50320102745</x:v>
      </x:c>
      <x:c r="T428" s="12">
        <x:v>298611.53698657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2329733</x:v>
      </x:c>
      <x:c r="B429" s="1">
        <x:v>44180.5206771644</x:v>
      </x:c>
      <x:c r="C429" s="6">
        <x:v>21.349844545</x:v>
      </x:c>
      <x:c r="D429" s="14" t="s">
        <x:v>92</x:v>
      </x:c>
      <x:c r="E429" s="15">
        <x:v>44173.6296388079</x:v>
      </x:c>
      <x:c r="F429" t="s">
        <x:v>97</x:v>
      </x:c>
      <x:c r="G429" s="6">
        <x:v>262.248450532428</x:v>
      </x:c>
      <x:c r="H429" t="s">
        <x:v>98</x:v>
      </x:c>
      <x:c r="I429" s="6">
        <x:v>25.5591380241835</x:v>
      </x:c>
      <x:c r="J429" t="s">
        <x:v>93</x:v>
      </x:c>
      <x:c r="K429" s="6">
        <x:v>1014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20.598</x:v>
      </x:c>
      <x:c r="S429" s="8">
        <x:v>4293.95656209895</x:v>
      </x:c>
      <x:c r="T429" s="12">
        <x:v>298612.271312184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2329737</x:v>
      </x:c>
      <x:c r="B430" s="1">
        <x:v>44180.5207123843</x:v>
      </x:c>
      <x:c r="C430" s="6">
        <x:v>21.4005474316667</x:v>
      </x:c>
      <x:c r="D430" s="14" t="s">
        <x:v>92</x:v>
      </x:c>
      <x:c r="E430" s="15">
        <x:v>44173.6296388079</x:v>
      </x:c>
      <x:c r="F430" t="s">
        <x:v>97</x:v>
      </x:c>
      <x:c r="G430" s="6">
        <x:v>261.78370319285</x:v>
      </x:c>
      <x:c r="H430" t="s">
        <x:v>98</x:v>
      </x:c>
      <x:c r="I430" s="6">
        <x:v>25.5652249870168</x:v>
      </x:c>
      <x:c r="J430" t="s">
        <x:v>93</x:v>
      </x:c>
      <x:c r="K430" s="6">
        <x:v>1014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20.616</x:v>
      </x:c>
      <x:c r="S430" s="8">
        <x:v>4293.72138467213</x:v>
      </x:c>
      <x:c r="T430" s="12">
        <x:v>298617.235374688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2329741</x:v>
      </x:c>
      <x:c r="B431" s="1">
        <x:v>44180.520746956</x:v>
      </x:c>
      <x:c r="C431" s="6">
        <x:v>21.4503479266667</x:v>
      </x:c>
      <x:c r="D431" s="14" t="s">
        <x:v>92</x:v>
      </x:c>
      <x:c r="E431" s="15">
        <x:v>44173.6296388079</x:v>
      </x:c>
      <x:c r="F431" t="s">
        <x:v>97</x:v>
      </x:c>
      <x:c r="G431" s="6">
        <x:v>261.78370319285</x:v>
      </x:c>
      <x:c r="H431" t="s">
        <x:v>98</x:v>
      </x:c>
      <x:c r="I431" s="6">
        <x:v>25.5652249870168</x:v>
      </x:c>
      <x:c r="J431" t="s">
        <x:v>93</x:v>
      </x:c>
      <x:c r="K431" s="6">
        <x:v>1014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20.616</x:v>
      </x:c>
      <x:c r="S431" s="8">
        <x:v>4298.37832048066</x:v>
      </x:c>
      <x:c r="T431" s="12">
        <x:v>298611.538969935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2329745</x:v>
      </x:c>
      <x:c r="B432" s="1">
        <x:v>44180.5207815972</x:v>
      </x:c>
      <x:c r="C432" s="6">
        <x:v>21.5002062116667</x:v>
      </x:c>
      <x:c r="D432" s="14" t="s">
        <x:v>92</x:v>
      </x:c>
      <x:c r="E432" s="15">
        <x:v>44173.6296388079</x:v>
      </x:c>
      <x:c r="F432" t="s">
        <x:v>97</x:v>
      </x:c>
      <x:c r="G432" s="6">
        <x:v>261.734964910979</x:v>
      </x:c>
      <x:c r="H432" t="s">
        <x:v>98</x:v>
      </x:c>
      <x:c r="I432" s="6">
        <x:v>25.5591380241835</x:v>
      </x:c>
      <x:c r="J432" t="s">
        <x:v>93</x:v>
      </x:c>
      <x:c r="K432" s="6">
        <x:v>1014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20.62</x:v>
      </x:c>
      <x:c r="S432" s="8">
        <x:v>4296.18902668673</x:v>
      </x:c>
      <x:c r="T432" s="12">
        <x:v>298613.585090012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2329749</x:v>
      </x:c>
      <x:c r="B433" s="1">
        <x:v>44180.5208162384</x:v>
      </x:c>
      <x:c r="C433" s="6">
        <x:v>21.550123535</x:v>
      </x:c>
      <x:c r="D433" s="14" t="s">
        <x:v>92</x:v>
      </x:c>
      <x:c r="E433" s="15">
        <x:v>44173.6296388079</x:v>
      </x:c>
      <x:c r="F433" t="s">
        <x:v>97</x:v>
      </x:c>
      <x:c r="G433" s="6">
        <x:v>259.273219673597</x:v>
      </x:c>
      <x:c r="H433" t="s">
        <x:v>98</x:v>
      </x:c>
      <x:c r="I433" s="6">
        <x:v>25.5408772018818</x:v>
      </x:c>
      <x:c r="J433" t="s">
        <x:v>93</x:v>
      </x:c>
      <x:c r="K433" s="6">
        <x:v>1014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20.732</x:v>
      </x:c>
      <x:c r="S433" s="8">
        <x:v>4295.0505603638</x:v>
      </x:c>
      <x:c r="T433" s="12">
        <x:v>298611.271610614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2329753</x:v>
      </x:c>
      <x:c r="B434" s="1">
        <x:v>44180.5208508449</x:v>
      </x:c>
      <x:c r="C434" s="6">
        <x:v>21.599967345</x:v>
      </x:c>
      <x:c r="D434" s="14" t="s">
        <x:v>92</x:v>
      </x:c>
      <x:c r="E434" s="15">
        <x:v>44173.6296388079</x:v>
      </x:c>
      <x:c r="F434" t="s">
        <x:v>97</x:v>
      </x:c>
      <x:c r="G434" s="6">
        <x:v>260.684631143619</x:v>
      </x:c>
      <x:c r="H434" t="s">
        <x:v>98</x:v>
      </x:c>
      <x:c r="I434" s="6">
        <x:v>25.5469641316163</x:v>
      </x:c>
      <x:c r="J434" t="s">
        <x:v>93</x:v>
      </x:c>
      <x:c r="K434" s="6">
        <x:v>1014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20.669</x:v>
      </x:c>
      <x:c r="S434" s="8">
        <x:v>4295.50607101063</x:v>
      </x:c>
      <x:c r="T434" s="12">
        <x:v>298619.004856671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2329757</x:v>
      </x:c>
      <x:c r="B435" s="1">
        <x:v>44180.5208854514</x:v>
      </x:c>
      <x:c r="C435" s="6">
        <x:v>21.6497941433333</x:v>
      </x:c>
      <x:c r="D435" s="14" t="s">
        <x:v>92</x:v>
      </x:c>
      <x:c r="E435" s="15">
        <x:v>44173.6296388079</x:v>
      </x:c>
      <x:c r="F435" t="s">
        <x:v>97</x:v>
      </x:c>
      <x:c r="G435" s="6">
        <x:v>261.843146313741</x:v>
      </x:c>
      <x:c r="H435" t="s">
        <x:v>98</x:v>
      </x:c>
      <x:c r="I435" s="6">
        <x:v>25.53479028318</x:v>
      </x:c>
      <x:c r="J435" t="s">
        <x:v>93</x:v>
      </x:c>
      <x:c r="K435" s="6">
        <x:v>1014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20.623</x:v>
      </x:c>
      <x:c r="S435" s="8">
        <x:v>4295.94433088219</x:v>
      </x:c>
      <x:c r="T435" s="12">
        <x:v>298609.331477777</x:v>
      </x:c>
      <x:c r="U435" s="12">
        <x:v>43.25</x:v>
      </x:c>
      <x:c r="V435" s="12">
        <x:v>2500</x:v>
      </x:c>
      <x:c r="W4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2020-12-15T23:43:22Z</dcterms:modified>
</cp:coreProperties>
</file>