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05380fa1d0094b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<x:sst xmlns:x="http://schemas.openxmlformats.org/spreadsheetml/2006/main">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</x:sst>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5380fa1d0094b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44180.7801082968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2328024</x:v>
      </x:c>
      <x:c r="B2" s="1">
        <x:v>44180.5058508912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250.604931513149</x:v>
      </x:c>
      <x:c r="H2" t="s">
        <x:v>98</x:v>
      </x:c>
      <x:c r="I2" s="6">
        <x:v>25.4617481192845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21.142</x:v>
      </x:c>
      <x:c r="S2" s="8">
        <x:v>6400.37501205236</x:v>
      </x:c>
      <x:c r="T2" s="12">
        <x:v>295805.237236385</x:v>
      </x:c>
      <x:c r="U2" s="12">
        <x:v>46.25</x:v>
      </x:c>
      <x:c r="V2" s="12">
        <x:v>2500</x:v>
      </x:c>
      <x:c r="W2" s="12">
        <x:f>NA()</x:f>
      </x:c>
    </x:row>
    <x:row r="3">
      <x:c r="A3">
        <x:v>2328028</x:v>
      </x:c>
      <x:c r="B3" s="1">
        <x:v>44180.5058854977</x:v>
      </x:c>
      <x:c r="C3" s="6">
        <x:v>0.0498093033333333</x:v>
      </x:c>
      <x:c r="D3" s="14" t="s">
        <x:v>92</x:v>
      </x:c>
      <x:c r="E3" s="15">
        <x:v>44173.62946875</x:v>
      </x:c>
      <x:c r="F3" t="s">
        <x:v>97</x:v>
      </x:c>
      <x:c r="G3" s="6">
        <x:v>250.585636715746</x:v>
      </x:c>
      <x:c r="H3" t="s">
        <x:v>98</x:v>
      </x:c>
      <x:c r="I3" s="6">
        <x:v>25.4739217029455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21.139</x:v>
      </x:c>
      <x:c r="S3" s="8">
        <x:v>6399.67243816162</x:v>
      </x:c>
      <x:c r="T3" s="12">
        <x:v>295789.808498414</x:v>
      </x:c>
      <x:c r="U3" s="12">
        <x:v>46.25</x:v>
      </x:c>
      <x:c r="V3" s="12">
        <x:v>2500</x:v>
      </x:c>
      <x:c r="W3" s="12">
        <x:f>NA()</x:f>
      </x:c>
    </x:row>
    <x:row r="4">
      <x:c r="A4">
        <x:v>2328032</x:v>
      </x:c>
      <x:c r="B4" s="1">
        <x:v>44180.5059206829</x:v>
      </x:c>
      <x:c r="C4" s="6">
        <x:v>0.10050752</x:v>
      </x:c>
      <x:c r="D4" s="14" t="s">
        <x:v>92</x:v>
      </x:c>
      <x:c r="E4" s="15">
        <x:v>44173.62946875</x:v>
      </x:c>
      <x:c r="F4" t="s">
        <x:v>97</x:v>
      </x:c>
      <x:c r="G4" s="6">
        <x:v>251.997313786743</x:v>
      </x:c>
      <x:c r="H4" t="s">
        <x:v>98</x:v>
      </x:c>
      <x:c r="I4" s="6">
        <x:v>25.4617481192845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21.079</x:v>
      </x:c>
      <x:c r="S4" s="8">
        <x:v>6396.57802485909</x:v>
      </x:c>
      <x:c r="T4" s="12">
        <x:v>295786.434230177</x:v>
      </x:c>
      <x:c r="U4" s="12">
        <x:v>46.25</x:v>
      </x:c>
      <x:c r="V4" s="12">
        <x:v>2500</x:v>
      </x:c>
      <x:c r="W4" s="12">
        <x:f>NA()</x:f>
      </x:c>
    </x:row>
    <x:row r="5">
      <x:c r="A5">
        <x:v>2328036</x:v>
      </x:c>
      <x:c r="B5" s="1">
        <x:v>44180.5059552894</x:v>
      </x:c>
      <x:c r="C5" s="6">
        <x:v>0.150311065</x:v>
      </x:c>
      <x:c r="D5" s="14" t="s">
        <x:v>92</x:v>
      </x:c>
      <x:c r="E5" s="15">
        <x:v>44173.62946875</x:v>
      </x:c>
      <x:c r="F5" t="s">
        <x:v>97</x:v>
      </x:c>
      <x:c r="G5" s="6">
        <x:v>249.549392166362</x:v>
      </x:c>
      <x:c r="H5" t="s">
        <x:v>98</x:v>
      </x:c>
      <x:c r="I5" s="6">
        <x:v>25.4556613440018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21.192</x:v>
      </x:c>
      <x:c r="S5" s="8">
        <x:v>6396.10778074534</x:v>
      </x:c>
      <x:c r="T5" s="12">
        <x:v>295787.390898332</x:v>
      </x:c>
      <x:c r="U5" s="12">
        <x:v>46.25</x:v>
      </x:c>
      <x:c r="V5" s="12">
        <x:v>2500</x:v>
      </x:c>
      <x:c r="W5" s="12">
        <x:f>NA()</x:f>
      </x:c>
    </x:row>
    <x:row r="6">
      <x:c r="A6">
        <x:v>2328040</x:v>
      </x:c>
      <x:c r="B6" s="1">
        <x:v>44180.5059898495</x:v>
      </x:c>
      <x:c r="C6" s="6">
        <x:v>0.200102448333333</x:v>
      </x:c>
      <x:c r="D6" s="14" t="s">
        <x:v>92</x:v>
      </x:c>
      <x:c r="E6" s="15">
        <x:v>44173.62946875</x:v>
      </x:c>
      <x:c r="F6" t="s">
        <x:v>97</x:v>
      </x:c>
      <x:c r="G6" s="6">
        <x:v>249.904120480499</x:v>
      </x:c>
      <x:c r="H6" t="s">
        <x:v>98</x:v>
      </x:c>
      <x:c r="I6" s="6">
        <x:v>25.4739217029455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21.17</x:v>
      </x:c>
      <x:c r="S6" s="8">
        <x:v>6403.11139001032</x:v>
      </x:c>
      <x:c r="T6" s="12">
        <x:v>295793.4741854</x:v>
      </x:c>
      <x:c r="U6" s="12">
        <x:v>46.25</x:v>
      </x:c>
      <x:c r="V6" s="12">
        <x:v>2500</x:v>
      </x:c>
      <x:c r="W6" s="12">
        <x:f>NA()</x:f>
      </x:c>
    </x:row>
    <x:row r="7">
      <x:c r="A7">
        <x:v>2328044</x:v>
      </x:c>
      <x:c r="B7" s="1">
        <x:v>44180.506024456</x:v>
      </x:c>
      <x:c r="C7" s="6">
        <x:v>0.249965251666667</x:v>
      </x:c>
      <x:c r="D7" s="14" t="s">
        <x:v>92</x:v>
      </x:c>
      <x:c r="E7" s="15">
        <x:v>44173.62946875</x:v>
      </x:c>
      <x:c r="F7" t="s">
        <x:v>97</x:v>
      </x:c>
      <x:c r="G7" s="6">
        <x:v>250.343535775948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21.15</x:v>
      </x:c>
      <x:c r="S7" s="8">
        <x:v>6394.70637708391</x:v>
      </x:c>
      <x:c r="T7" s="12">
        <x:v>295781.100350618</x:v>
      </x:c>
      <x:c r="U7" s="12">
        <x:v>46.25</x:v>
      </x:c>
      <x:c r="V7" s="12">
        <x:v>2500</x:v>
      </x:c>
      <x:c r="W7" s="12">
        <x:f>NA()</x:f>
      </x:c>
    </x:row>
    <x:row r="8">
      <x:c r="A8">
        <x:v>2328048</x:v>
      </x:c>
      <x:c r="B8" s="1">
        <x:v>44180.5060591088</x:v>
      </x:c>
      <x:c r="C8" s="6">
        <x:v>0.29986113</x:v>
      </x:c>
      <x:c r="D8" s="14" t="s">
        <x:v>92</x:v>
      </x:c>
      <x:c r="E8" s="15">
        <x:v>44173.62946875</x:v>
      </x:c>
      <x:c r="F8" t="s">
        <x:v>97</x:v>
      </x:c>
      <x:c r="G8" s="6">
        <x:v>250.560890827132</x:v>
      </x:c>
      <x:c r="H8" t="s">
        <x:v>98</x:v>
      </x:c>
      <x:c r="I8" s="6">
        <x:v>25.4617481192845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21.144</x:v>
      </x:c>
      <x:c r="S8" s="8">
        <x:v>6396.28994213032</x:v>
      </x:c>
      <x:c r="T8" s="12">
        <x:v>295793.198931365</x:v>
      </x:c>
      <x:c r="U8" s="12">
        <x:v>46.25</x:v>
      </x:c>
      <x:c r="V8" s="12">
        <x:v>2500</x:v>
      </x:c>
      <x:c r="W8" s="12">
        <x:f>NA()</x:f>
      </x:c>
    </x:row>
    <x:row r="9">
      <x:c r="A9">
        <x:v>2328052</x:v>
      </x:c>
      <x:c r="B9" s="1">
        <x:v>44180.506094294</x:v>
      </x:c>
      <x:c r="C9" s="6">
        <x:v>0.3505124</x:v>
      </x:c>
      <x:c r="D9" s="14" t="s">
        <x:v>92</x:v>
      </x:c>
      <x:c r="E9" s="15">
        <x:v>44173.62946875</x:v>
      </x:c>
      <x:c r="F9" t="s">
        <x:v>97</x:v>
      </x:c>
      <x:c r="G9" s="6">
        <x:v>251.027987008052</x:v>
      </x:c>
      <x:c r="H9" t="s">
        <x:v>98</x:v>
      </x:c>
      <x:c r="I9" s="6">
        <x:v>25.4800085113234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21.117</x:v>
      </x:c>
      <x:c r="S9" s="8">
        <x:v>6399.39245951921</x:v>
      </x:c>
      <x:c r="T9" s="12">
        <x:v>295786.023199415</x:v>
      </x:c>
      <x:c r="U9" s="12">
        <x:v>46.25</x:v>
      </x:c>
      <x:c r="V9" s="12">
        <x:v>2500</x:v>
      </x:c>
      <x:c r="W9" s="12">
        <x:f>NA()</x:f>
      </x:c>
    </x:row>
    <x:row r="10">
      <x:c r="A10">
        <x:v>2328056</x:v>
      </x:c>
      <x:c r="B10" s="1">
        <x:v>44180.5061289005</x:v>
      </x:c>
      <x:c r="C10" s="6">
        <x:v>0.400341766666667</x:v>
      </x:c>
      <x:c r="D10" s="14" t="s">
        <x:v>92</x:v>
      </x:c>
      <x:c r="E10" s="15">
        <x:v>44173.62946875</x:v>
      </x:c>
      <x:c r="F10" t="s">
        <x:v>97</x:v>
      </x:c>
      <x:c r="G10" s="6">
        <x:v>250.232242830697</x:v>
      </x:c>
      <x:c r="H10" t="s">
        <x:v>98</x:v>
      </x:c>
      <x:c r="I10" s="6">
        <x:v>25.4678349055989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21.157</x:v>
      </x:c>
      <x:c r="S10" s="8">
        <x:v>6397.76397572281</x:v>
      </x:c>
      <x:c r="T10" s="12">
        <x:v>295772.959225132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2328060</x:v>
      </x:c>
      <x:c r="B11" s="1">
        <x:v>44180.5061635417</x:v>
      </x:c>
      <x:c r="C11" s="6">
        <x:v>0.450226201666667</x:v>
      </x:c>
      <x:c r="D11" s="14" t="s">
        <x:v>92</x:v>
      </x:c>
      <x:c r="E11" s="15">
        <x:v>44173.62946875</x:v>
      </x:c>
      <x:c r="F11" t="s">
        <x:v>97</x:v>
      </x:c>
      <x:c r="G11" s="6">
        <x:v>251.247440924404</x:v>
      </x:c>
      <x:c r="H11" t="s">
        <x:v>98</x:v>
      </x:c>
      <x:c r="I11" s="6">
        <x:v>25.4739217029455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21.109</x:v>
      </x:c>
      <x:c r="S11" s="8">
        <x:v>6399.77229752274</x:v>
      </x:c>
      <x:c r="T11" s="12">
        <x:v>295774.671726875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2328064</x:v>
      </x:c>
      <x:c r="B12" s="1">
        <x:v>44180.5061981134</x:v>
      </x:c>
      <x:c r="C12" s="6">
        <x:v>0.500030223333333</x:v>
      </x:c>
      <x:c r="D12" s="14" t="s">
        <x:v>92</x:v>
      </x:c>
      <x:c r="E12" s="15">
        <x:v>44173.62946875</x:v>
      </x:c>
      <x:c r="F12" t="s">
        <x:v>97</x:v>
      </x:c>
      <x:c r="G12" s="6">
        <x:v>250.211607196367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21.156</x:v>
      </x:c>
      <x:c r="S12" s="8">
        <x:v>6399.14121435795</x:v>
      </x:c>
      <x:c r="T12" s="12">
        <x:v>295789.353381046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2328068</x:v>
      </x:c>
      <x:c r="B13" s="1">
        <x:v>44180.5062327546</x:v>
      </x:c>
      <x:c r="C13" s="6">
        <x:v>0.549897398333333</x:v>
      </x:c>
      <x:c r="D13" s="14" t="s">
        <x:v>92</x:v>
      </x:c>
      <x:c r="E13" s="15">
        <x:v>44173.62946875</x:v>
      </x:c>
      <x:c r="F13" t="s">
        <x:v>97</x:v>
      </x:c>
      <x:c r="G13" s="6">
        <x:v>251.114900760951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21.115</x:v>
      </x:c>
      <x:c r="S13" s="8">
        <x:v>6400.930896144</x:v>
      </x:c>
      <x:c r="T13" s="12">
        <x:v>295796.957723958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2328072</x:v>
      </x:c>
      <x:c r="B14" s="1">
        <x:v>44180.5062679051</x:v>
      </x:c>
      <x:c r="C14" s="6">
        <x:v>0.600470838333333</x:v>
      </x:c>
      <x:c r="D14" s="14" t="s">
        <x:v>92</x:v>
      </x:c>
      <x:c r="E14" s="15">
        <x:v>44173.62946875</x:v>
      </x:c>
      <x:c r="F14" t="s">
        <x:v>97</x:v>
      </x:c>
      <x:c r="G14" s="6">
        <x:v>251.425719959603</x:v>
      </x:c>
      <x:c r="H14" t="s">
        <x:v>98</x:v>
      </x:c>
      <x:c r="I14" s="6">
        <x:v>25.4800085113234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21.099</x:v>
      </x:c>
      <x:c r="S14" s="8">
        <x:v>6393.70778156699</x:v>
      </x:c>
      <x:c r="T14" s="12">
        <x:v>295795.283618484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2328076</x:v>
      </x:c>
      <x:c r="B15" s="1">
        <x:v>44180.5063025116</x:v>
      </x:c>
      <x:c r="C15" s="6">
        <x:v>0.650311631666667</x:v>
      </x:c>
      <x:c r="D15" s="14" t="s">
        <x:v>92</x:v>
      </x:c>
      <x:c r="E15" s="15">
        <x:v>44173.62946875</x:v>
      </x:c>
      <x:c r="F15" t="s">
        <x:v>97</x:v>
      </x:c>
      <x:c r="G15" s="6">
        <x:v>250.653091655986</x:v>
      </x:c>
      <x:c r="H15" t="s">
        <x:v>98</x:v>
      </x:c>
      <x:c r="I15" s="6">
        <x:v>25.4800085113234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21.134</x:v>
      </x:c>
      <x:c r="S15" s="8">
        <x:v>6396.56630324419</x:v>
      </x:c>
      <x:c r="T15" s="12">
        <x:v>295781.700040079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2328080</x:v>
      </x:c>
      <x:c r="B16" s="1">
        <x:v>44180.5063371181</x:v>
      </x:c>
      <x:c r="C16" s="6">
        <x:v>0.700168206666667</x:v>
      </x:c>
      <x:c r="D16" s="14" t="s">
        <x:v>92</x:v>
      </x:c>
      <x:c r="E16" s="15">
        <x:v>44173.62946875</x:v>
      </x:c>
      <x:c r="F16" t="s">
        <x:v>97</x:v>
      </x:c>
      <x:c r="G16" s="6">
        <x:v>250.892816331884</x:v>
      </x:c>
      <x:c r="H16" t="s">
        <x:v>98</x:v>
      </x:c>
      <x:c r="I16" s="6">
        <x:v>25.4678349055989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21.127</x:v>
      </x:c>
      <x:c r="S16" s="8">
        <x:v>6394.41821903155</x:v>
      </x:c>
      <x:c r="T16" s="12">
        <x:v>295776.673477926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2328084</x:v>
      </x:c>
      <x:c r="B17" s="1">
        <x:v>44180.5063717245</x:v>
      </x:c>
      <x:c r="C17" s="6">
        <x:v>0.749979513333333</x:v>
      </x:c>
      <x:c r="D17" s="14" t="s">
        <x:v>92</x:v>
      </x:c>
      <x:c r="E17" s="15">
        <x:v>44173.62946875</x:v>
      </x:c>
      <x:c r="F17" t="s">
        <x:v>97</x:v>
      </x:c>
      <x:c r="G17" s="6">
        <x:v>251.199064093585</x:v>
      </x:c>
      <x:c r="H17" t="s">
        <x:v>98</x:v>
      </x:c>
      <x:c r="I17" s="6">
        <x:v>25.4556613440018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21.117</x:v>
      </x:c>
      <x:c r="S17" s="8">
        <x:v>6396.86471081841</x:v>
      </x:c>
      <x:c r="T17" s="12">
        <x:v>295775.155517719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2328088</x:v>
      </x:c>
      <x:c r="B18" s="1">
        <x:v>44180.5064062847</x:v>
      </x:c>
      <x:c r="C18" s="6">
        <x:v>0.799796351666667</x:v>
      </x:c>
      <x:c r="D18" s="14" t="s">
        <x:v>92</x:v>
      </x:c>
      <x:c r="E18" s="15">
        <x:v>44173.62946875</x:v>
      </x:c>
      <x:c r="F18" t="s">
        <x:v>97</x:v>
      </x:c>
      <x:c r="G18" s="6">
        <x:v>250.744014480791</x:v>
      </x:c>
      <x:c r="H18" t="s">
        <x:v>98</x:v>
      </x:c>
      <x:c r="I18" s="6">
        <x:v>25.492182161177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21.126</x:v>
      </x:c>
      <x:c r="S18" s="8">
        <x:v>6395.82819084193</x:v>
      </x:c>
      <x:c r="T18" s="12">
        <x:v>295775.375713507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2328092</x:v>
      </x:c>
      <x:c r="B19" s="1">
        <x:v>44180.5064415162</x:v>
      </x:c>
      <x:c r="C19" s="6">
        <x:v>0.850499063333333</x:v>
      </x:c>
      <x:c r="D19" s="14" t="s">
        <x:v>92</x:v>
      </x:c>
      <x:c r="E19" s="15">
        <x:v>44173.62946875</x:v>
      </x:c>
      <x:c r="F19" t="s">
        <x:v>97</x:v>
      </x:c>
      <x:c r="G19" s="6">
        <x:v>250.764667302637</x:v>
      </x:c>
      <x:c r="H19" t="s">
        <x:v>98</x:v>
      </x:c>
      <x:c r="I19" s="6">
        <x:v>25.4860953307348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21.127</x:v>
      </x:c>
      <x:c r="S19" s="8">
        <x:v>6399.31083984391</x:v>
      </x:c>
      <x:c r="T19" s="12">
        <x:v>295786.021361086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2328096</x:v>
      </x:c>
      <x:c r="B20" s="1">
        <x:v>44180.5064761227</x:v>
      </x:c>
      <x:c r="C20" s="6">
        <x:v>0.900330808333333</x:v>
      </x:c>
      <x:c r="D20" s="14" t="s">
        <x:v>92</x:v>
      </x:c>
      <x:c r="E20" s="15">
        <x:v>44173.62946875</x:v>
      </x:c>
      <x:c r="F20" t="s">
        <x:v>97</x:v>
      </x:c>
      <x:c r="G20" s="6">
        <x:v>250.233589098197</x:v>
      </x:c>
      <x:c r="H20" t="s">
        <x:v>98</x:v>
      </x:c>
      <x:c r="I20" s="6">
        <x:v>25.4739217029455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21.155</x:v>
      </x:c>
      <x:c r="S20" s="8">
        <x:v>6399.35528474216</x:v>
      </x:c>
      <x:c r="T20" s="12">
        <x:v>295783.616432123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2328100</x:v>
      </x:c>
      <x:c r="B21" s="1">
        <x:v>44180.5065107639</x:v>
      </x:c>
      <x:c r="C21" s="6">
        <x:v>0.950217895</x:v>
      </x:c>
      <x:c r="D21" s="14" t="s">
        <x:v>92</x:v>
      </x:c>
      <x:c r="E21" s="15">
        <x:v>44173.62946875</x:v>
      </x:c>
      <x:c r="F21" t="s">
        <x:v>97</x:v>
      </x:c>
      <x:c r="G21" s="6">
        <x:v>251.75348494105</x:v>
      </x:c>
      <x:c r="H21" t="s">
        <x:v>98</x:v>
      </x:c>
      <x:c r="I21" s="6">
        <x:v>25.4617481192845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21.09</x:v>
      </x:c>
      <x:c r="S21" s="8">
        <x:v>6393.47158980838</x:v>
      </x:c>
      <x:c r="T21" s="12">
        <x:v>295793.564842159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2328104</x:v>
      </x:c>
      <x:c r="B22" s="1">
        <x:v>44180.5065452893</x:v>
      </x:c>
      <x:c r="C22" s="6">
        <x:v>0.999968121666667</x:v>
      </x:c>
      <x:c r="D22" s="14" t="s">
        <x:v>92</x:v>
      </x:c>
      <x:c r="E22" s="15">
        <x:v>44173.62946875</x:v>
      </x:c>
      <x:c r="F22" t="s">
        <x:v>97</x:v>
      </x:c>
      <x:c r="G22" s="6">
        <x:v>251.509959021523</x:v>
      </x:c>
      <x:c r="H22" t="s">
        <x:v>98</x:v>
      </x:c>
      <x:c r="I22" s="6">
        <x:v>25.4617481192845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21.101</x:v>
      </x:c>
      <x:c r="S22" s="8">
        <x:v>6399.32048251505</x:v>
      </x:c>
      <x:c r="T22" s="12">
        <x:v>295780.804674648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2328108</x:v>
      </x:c>
      <x:c r="B23" s="1">
        <x:v>44180.5065798958</x:v>
      </x:c>
      <x:c r="C23" s="6">
        <x:v>1.04976128</x:v>
      </x:c>
      <x:c r="D23" s="14" t="s">
        <x:v>92</x:v>
      </x:c>
      <x:c r="E23" s="15">
        <x:v>44173.62946875</x:v>
      </x:c>
      <x:c r="F23" t="s">
        <x:v>97</x:v>
      </x:c>
      <x:c r="G23" s="6">
        <x:v>251.639928801541</x:v>
      </x:c>
      <x:c r="H23" t="s">
        <x:v>98</x:v>
      </x:c>
      <x:c r="I23" s="6">
        <x:v>25.4495745797512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21.099</x:v>
      </x:c>
      <x:c r="S23" s="8">
        <x:v>6395.40097391207</x:v>
      </x:c>
      <x:c r="T23" s="12">
        <x:v>295784.988060849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2328112</x:v>
      </x:c>
      <x:c r="B24" s="1">
        <x:v>44180.506615081</x:v>
      </x:c>
      <x:c r="C24" s="6">
        <x:v>1.10045194833333</x:v>
      </x:c>
      <x:c r="D24" s="14" t="s">
        <x:v>92</x:v>
      </x:c>
      <x:c r="E24" s="15">
        <x:v>44173.62946875</x:v>
      </x:c>
      <x:c r="F24" t="s">
        <x:v>97</x:v>
      </x:c>
      <x:c r="G24" s="6">
        <x:v>250.405481282444</x:v>
      </x:c>
      <x:c r="H24" t="s">
        <x:v>98</x:v>
      </x:c>
      <x:c r="I24" s="6">
        <x:v>25.4556613440018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21.153</x:v>
      </x:c>
      <x:c r="S24" s="8">
        <x:v>6398.77244860921</x:v>
      </x:c>
      <x:c r="T24" s="12">
        <x:v>295784.23191014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2328116</x:v>
      </x:c>
      <x:c r="B25" s="1">
        <x:v>44180.5066496875</x:v>
      </x:c>
      <x:c r="C25" s="6">
        <x:v>1.15026865333333</x:v>
      </x:c>
      <x:c r="D25" s="14" t="s">
        <x:v>92</x:v>
      </x:c>
      <x:c r="E25" s="15">
        <x:v>44173.62946875</x:v>
      </x:c>
      <x:c r="F25" t="s">
        <x:v>97</x:v>
      </x:c>
      <x:c r="G25" s="6">
        <x:v>251.797794911476</x:v>
      </x:c>
      <x:c r="H25" t="s">
        <x:v>98</x:v>
      </x:c>
      <x:c r="I25" s="6">
        <x:v>25.4617481192845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21.088</x:v>
      </x:c>
      <x:c r="S25" s="8">
        <x:v>6399.14790613329</x:v>
      </x:c>
      <x:c r="T25" s="12">
        <x:v>295774.389533195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2328120</x:v>
      </x:c>
      <x:c r="B26" s="1">
        <x:v>44180.506684294</x:v>
      </x:c>
      <x:c r="C26" s="6">
        <x:v>1.20011688166667</x:v>
      </x:c>
      <x:c r="D26" s="14" t="s">
        <x:v>92</x:v>
      </x:c>
      <x:c r="E26" s="15">
        <x:v>44173.62946875</x:v>
      </x:c>
      <x:c r="F26" t="s">
        <x:v>97</x:v>
      </x:c>
      <x:c r="G26" s="6">
        <x:v>250.847332922526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21.131</x:v>
      </x:c>
      <x:c r="S26" s="8">
        <x:v>6397.91352737041</x:v>
      </x:c>
      <x:c r="T26" s="12">
        <x:v>295784.567353239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2328124</x:v>
      </x:c>
      <x:c r="B27" s="1">
        <x:v>44180.5067189468</x:v>
      </x:c>
      <x:c r="C27" s="6">
        <x:v>1.24997932</x:v>
      </x:c>
      <x:c r="D27" s="14" t="s">
        <x:v>92</x:v>
      </x:c>
      <x:c r="E27" s="15">
        <x:v>44173.62946875</x:v>
      </x:c>
      <x:c r="F27" t="s">
        <x:v>97</x:v>
      </x:c>
      <x:c r="G27" s="6">
        <x:v>253.174885169201</x:v>
      </x:c>
      <x:c r="H27" t="s">
        <x:v>98</x:v>
      </x:c>
      <x:c r="I27" s="6">
        <x:v>25.4556613440018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21.028</x:v>
      </x:c>
      <x:c r="S27" s="8">
        <x:v>6400.57350616639</x:v>
      </x:c>
      <x:c r="T27" s="12">
        <x:v>295770.102318205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2328128</x:v>
      </x:c>
      <x:c r="B28" s="1">
        <x:v>44180.5067535069</x:v>
      </x:c>
      <x:c r="C28" s="6">
        <x:v>1.29977975666667</x:v>
      </x:c>
      <x:c r="D28" s="14" t="s">
        <x:v>92</x:v>
      </x:c>
      <x:c r="E28" s="15">
        <x:v>44173.62946875</x:v>
      </x:c>
      <x:c r="F28" t="s">
        <x:v>97</x:v>
      </x:c>
      <x:c r="G28" s="6">
        <x:v>250.982450342411</x:v>
      </x:c>
      <x:c r="H28" t="s">
        <x:v>98</x:v>
      </x:c>
      <x:c r="I28" s="6">
        <x:v>25.4739217029455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21.121</x:v>
      </x:c>
      <x:c r="S28" s="8">
        <x:v>6398.66057194745</x:v>
      </x:c>
      <x:c r="T28" s="12">
        <x:v>295782.139754101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2328132</x:v>
      </x:c>
      <x:c r="B29" s="1">
        <x:v>44180.5067887384</x:v>
      </x:c>
      <x:c r="C29" s="6">
        <x:v>1.35047402333333</x:v>
      </x:c>
      <x:c r="D29" s="14" t="s">
        <x:v>92</x:v>
      </x:c>
      <x:c r="E29" s="15">
        <x:v>44173.62946875</x:v>
      </x:c>
      <x:c r="F29" t="s">
        <x:v>97</x:v>
      </x:c>
      <x:c r="G29" s="6">
        <x:v>251.159070839622</x:v>
      </x:c>
      <x:c r="H29" t="s">
        <x:v>98</x:v>
      </x:c>
      <x:c r="I29" s="6">
        <x:v>25.4739217029455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21.113</x:v>
      </x:c>
      <x:c r="S29" s="8">
        <x:v>6395.90887907304</x:v>
      </x:c>
      <x:c r="T29" s="12">
        <x:v>295778.977361859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2328136</x:v>
      </x:c>
      <x:c r="B30" s="1">
        <x:v>44180.5068233796</x:v>
      </x:c>
      <x:c r="C30" s="6">
        <x:v>1.40038581</x:v>
      </x:c>
      <x:c r="D30" s="14" t="s">
        <x:v>92</x:v>
      </x:c>
      <x:c r="E30" s="15">
        <x:v>44173.62946875</x:v>
      </x:c>
      <x:c r="F30" t="s">
        <x:v>97</x:v>
      </x:c>
      <x:c r="G30" s="6">
        <x:v>250.803237566387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21.133</x:v>
      </x:c>
      <x:c r="S30" s="8">
        <x:v>6398.39750350577</x:v>
      </x:c>
      <x:c r="T30" s="12">
        <x:v>295770.713908489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2328140</x:v>
      </x:c>
      <x:c r="B31" s="1">
        <x:v>44180.5068580208</x:v>
      </x:c>
      <x:c r="C31" s="6">
        <x:v>1.45029702</x:v>
      </x:c>
      <x:c r="D31" s="14" t="s">
        <x:v>92</x:v>
      </x:c>
      <x:c r="E31" s="15">
        <x:v>44173.62946875</x:v>
      </x:c>
      <x:c r="F31" t="s">
        <x:v>97</x:v>
      </x:c>
      <x:c r="G31" s="6">
        <x:v>250.99899270708</x:v>
      </x:c>
      <x:c r="H31" t="s">
        <x:v>98</x:v>
      </x:c>
      <x:c r="I31" s="6">
        <x:v>25.4495745797512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21.128</x:v>
      </x:c>
      <x:c r="S31" s="8">
        <x:v>6394.77945421954</x:v>
      </x:c>
      <x:c r="T31" s="12">
        <x:v>295775.929154976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2328144</x:v>
      </x:c>
      <x:c r="B32" s="1">
        <x:v>44180.5068926736</x:v>
      </x:c>
      <x:c r="C32" s="6">
        <x:v>1.50014633666667</x:v>
      </x:c>
      <x:c r="D32" s="14" t="s">
        <x:v>92</x:v>
      </x:c>
      <x:c r="E32" s="15">
        <x:v>44173.62946875</x:v>
      </x:c>
      <x:c r="F32" t="s">
        <x:v>97</x:v>
      </x:c>
      <x:c r="G32" s="6">
        <x:v>250.405481282444</x:v>
      </x:c>
      <x:c r="H32" t="s">
        <x:v>98</x:v>
      </x:c>
      <x:c r="I32" s="6">
        <x:v>25.4556613440018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21.153</x:v>
      </x:c>
      <x:c r="S32" s="8">
        <x:v>6399.26951520516</x:v>
      </x:c>
      <x:c r="T32" s="12">
        <x:v>295768.274091071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2328148</x:v>
      </x:c>
      <x:c r="B33" s="1">
        <x:v>44180.5069272338</x:v>
      </x:c>
      <x:c r="C33" s="6">
        <x:v>1.54992368</x:v>
      </x:c>
      <x:c r="D33" s="14" t="s">
        <x:v>92</x:v>
      </x:c>
      <x:c r="E33" s="15">
        <x:v>44173.62946875</x:v>
      </x:c>
      <x:c r="F33" t="s">
        <x:v>97</x:v>
      </x:c>
      <x:c r="G33" s="6">
        <x:v>250.873531232569</x:v>
      </x:c>
      <x:c r="H33" t="s">
        <x:v>98</x:v>
      </x:c>
      <x:c r="I33" s="6">
        <x:v>25.4800085113234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21.124</x:v>
      </x:c>
      <x:c r="S33" s="8">
        <x:v>6397.07265388656</x:v>
      </x:c>
      <x:c r="T33" s="12">
        <x:v>295771.033105768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2328152</x:v>
      </x:c>
      <x:c r="B34" s="1">
        <x:v>44180.5069623495</x:v>
      </x:c>
      <x:c r="C34" s="6">
        <x:v>1.60047806</x:v>
      </x:c>
      <x:c r="D34" s="14" t="s">
        <x:v>92</x:v>
      </x:c>
      <x:c r="E34" s="15">
        <x:v>44173.62946875</x:v>
      </x:c>
      <x:c r="F34" t="s">
        <x:v>97</x:v>
      </x:c>
      <x:c r="G34" s="6">
        <x:v>250.274868271831</x:v>
      </x:c>
      <x:c r="H34" t="s">
        <x:v>98</x:v>
      </x:c>
      <x:c r="I34" s="6">
        <x:v>25.4617481192845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21.157</x:v>
      </x:c>
      <x:c r="S34" s="8">
        <x:v>6394.79968622715</x:v>
      </x:c>
      <x:c r="T34" s="12">
        <x:v>295774.325207303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2328156</x:v>
      </x:c>
      <x:c r="B35" s="1">
        <x:v>44180.5069969907</x:v>
      </x:c>
      <x:c r="C35" s="6">
        <x:v>1.650388265</x:v>
      </x:c>
      <x:c r="D35" s="14" t="s">
        <x:v>92</x:v>
      </x:c>
      <x:c r="E35" s="15">
        <x:v>44173.62946875</x:v>
      </x:c>
      <x:c r="F35" t="s">
        <x:v>97</x:v>
      </x:c>
      <x:c r="G35" s="6">
        <x:v>251.681400552345</x:v>
      </x:c>
      <x:c r="H35" t="s">
        <x:v>98</x:v>
      </x:c>
      <x:c r="I35" s="6">
        <x:v>25.4374010843444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21.101</x:v>
      </x:c>
      <x:c r="S35" s="8">
        <x:v>6395.61551895489</x:v>
      </x:c>
      <x:c r="T35" s="12">
        <x:v>295764.834430852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2328160</x:v>
      </x:c>
      <x:c r="B36" s="1">
        <x:v>44180.5070315625</x:v>
      </x:c>
      <x:c r="C36" s="6">
        <x:v>1.70020115333333</x:v>
      </x:c>
      <x:c r="D36" s="14" t="s">
        <x:v>92</x:v>
      </x:c>
      <x:c r="E36" s="15">
        <x:v>44173.62946875</x:v>
      </x:c>
      <x:c r="F36" t="s">
        <x:v>97</x:v>
      </x:c>
      <x:c r="G36" s="6">
        <x:v>249.858908093208</x:v>
      </x:c>
      <x:c r="H36" t="s">
        <x:v>98</x:v>
      </x:c>
      <x:c r="I36" s="6">
        <x:v>25.4678349055989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21.174</x:v>
      </x:c>
      <x:c r="S36" s="8">
        <x:v>6397.69824911415</x:v>
      </x:c>
      <x:c r="T36" s="12">
        <x:v>295772.612699587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2328164</x:v>
      </x:c>
      <x:c r="B37" s="1">
        <x:v>44180.5070662037</x:v>
      </x:c>
      <x:c r="C37" s="6">
        <x:v>1.75004935333333</x:v>
      </x:c>
      <x:c r="D37" s="14" t="s">
        <x:v>92</x:v>
      </x:c>
      <x:c r="E37" s="15">
        <x:v>44173.62946875</x:v>
      </x:c>
      <x:c r="F37" t="s">
        <x:v>97</x:v>
      </x:c>
      <x:c r="G37" s="6">
        <x:v>251.359374974272</x:v>
      </x:c>
      <x:c r="H37" t="s">
        <x:v>98</x:v>
      </x:c>
      <x:c r="I37" s="6">
        <x:v>25.4800085113234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21.102</x:v>
      </x:c>
      <x:c r="S37" s="8">
        <x:v>6399.50312917645</x:v>
      </x:c>
      <x:c r="T37" s="12">
        <x:v>295750.177094939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2328168</x:v>
      </x:c>
      <x:c r="B38" s="1">
        <x:v>44180.5071007755</x:v>
      </x:c>
      <x:c r="C38" s="6">
        <x:v>1.79982655833333</x:v>
      </x:c>
      <x:c r="D38" s="14" t="s">
        <x:v>92</x:v>
      </x:c>
      <x:c r="E38" s="15">
        <x:v>44173.62946875</x:v>
      </x:c>
      <x:c r="F38" t="s">
        <x:v>97</x:v>
      </x:c>
      <x:c r="G38" s="6">
        <x:v>250.741237643595</x:v>
      </x:c>
      <x:c r="H38" t="s">
        <x:v>98</x:v>
      </x:c>
      <x:c r="I38" s="6">
        <x:v>25.4800085113234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21.13</x:v>
      </x:c>
      <x:c r="S38" s="8">
        <x:v>6396.53122313117</x:v>
      </x:c>
      <x:c r="T38" s="12">
        <x:v>295772.164077062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2328172</x:v>
      </x:c>
      <x:c r="B39" s="1">
        <x:v>44180.5071359954</x:v>
      </x:c>
      <x:c r="C39" s="6">
        <x:v>1.85055027</x:v>
      </x:c>
      <x:c r="D39" s="14" t="s">
        <x:v>92</x:v>
      </x:c>
      <x:c r="E39" s="15">
        <x:v>44173.62946875</x:v>
      </x:c>
      <x:c r="F39" t="s">
        <x:v>97</x:v>
      </x:c>
      <x:c r="G39" s="6">
        <x:v>251.179759816125</x:v>
      </x:c>
      <x:c r="H39" t="s">
        <x:v>98</x:v>
      </x:c>
      <x:c r="I39" s="6">
        <x:v>25.4678349055989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21.114</x:v>
      </x:c>
      <x:c r="S39" s="8">
        <x:v>6397.95238844869</x:v>
      </x:c>
      <x:c r="T39" s="12">
        <x:v>295771.330587312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2328176</x:v>
      </x:c>
      <x:c r="B40" s="1">
        <x:v>44180.5071706366</x:v>
      </x:c>
      <x:c r="C40" s="6">
        <x:v>1.900435905</x:v>
      </x:c>
      <x:c r="D40" s="14" t="s">
        <x:v>92</x:v>
      </x:c>
      <x:c r="E40" s="15">
        <x:v>44173.62946875</x:v>
      </x:c>
      <x:c r="F40" t="s">
        <x:v>97</x:v>
      </x:c>
      <x:c r="G40" s="6">
        <x:v>251.154891551687</x:v>
      </x:c>
      <x:c r="H40" t="s">
        <x:v>98</x:v>
      </x:c>
      <x:c r="I40" s="6">
        <x:v>25.4556613440018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21.119</x:v>
      </x:c>
      <x:c r="S40" s="8">
        <x:v>6397.29750836629</x:v>
      </x:c>
      <x:c r="T40" s="12">
        <x:v>295765.384523791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2328180</x:v>
      </x:c>
      <x:c r="B41" s="1">
        <x:v>44180.5072052431</x:v>
      </x:c>
      <x:c r="C41" s="6">
        <x:v>1.95026094833333</x:v>
      </x:c>
      <x:c r="D41" s="14" t="s">
        <x:v>92</x:v>
      </x:c>
      <x:c r="E41" s="15">
        <x:v>44173.62946875</x:v>
      </x:c>
      <x:c r="F41" t="s">
        <x:v>97</x:v>
      </x:c>
      <x:c r="G41" s="6">
        <x:v>250.80186989176</x:v>
      </x:c>
      <x:c r="H41" t="s">
        <x:v>98</x:v>
      </x:c>
      <x:c r="I41" s="6">
        <x:v>25.4556613440018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21.135</x:v>
      </x:c>
      <x:c r="S41" s="8">
        <x:v>6391.43083157073</x:v>
      </x:c>
      <x:c r="T41" s="12">
        <x:v>295763.825404613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2328184</x:v>
      </x:c>
      <x:c r="B42" s="1">
        <x:v>44180.5072398495</x:v>
      </x:c>
      <x:c r="C42" s="6">
        <x:v>2.000134265</x:v>
      </x:c>
      <x:c r="D42" s="14" t="s">
        <x:v>92</x:v>
      </x:c>
      <x:c r="E42" s="15">
        <x:v>44173.62946875</x:v>
      </x:c>
      <x:c r="F42" t="s">
        <x:v>97</x:v>
      </x:c>
      <x:c r="G42" s="6">
        <x:v>251.574933698004</x:v>
      </x:c>
      <x:c r="H42" t="s">
        <x:v>98</x:v>
      </x:c>
      <x:c r="I42" s="6">
        <x:v>25.4556613440018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</x:v>
      </x:c>
      <x:c r="S42" s="8">
        <x:v>6396.62118164878</x:v>
      </x:c>
      <x:c r="T42" s="12">
        <x:v>295762.68601942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2328188</x:v>
      </x:c>
      <x:c r="B43" s="1">
        <x:v>44180.5072744213</x:v>
      </x:c>
      <x:c r="C43" s="6">
        <x:v>2.04988361333333</x:v>
      </x:c>
      <x:c r="D43" s="14" t="s">
        <x:v>92</x:v>
      </x:c>
      <x:c r="E43" s="15">
        <x:v>44173.62946875</x:v>
      </x:c>
      <x:c r="F43" t="s">
        <x:v>97</x:v>
      </x:c>
      <x:c r="G43" s="6">
        <x:v>251.004519183452</x:v>
      </x:c>
      <x:c r="H43" t="s">
        <x:v>98</x:v>
      </x:c>
      <x:c r="I43" s="6">
        <x:v>25.4739217029455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21.12</x:v>
      </x:c>
      <x:c r="S43" s="8">
        <x:v>6403.23547776924</x:v>
      </x:c>
      <x:c r="T43" s="12">
        <x:v>295768.305554964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2328192</x:v>
      </x:c>
      <x:c r="B44" s="1">
        <x:v>44180.5073090625</x:v>
      </x:c>
      <x:c r="C44" s="6">
        <x:v>2.09975988666667</x:v>
      </x:c>
      <x:c r="D44" s="14" t="s">
        <x:v>92</x:v>
      </x:c>
      <x:c r="E44" s="15">
        <x:v>44173.62946875</x:v>
      </x:c>
      <x:c r="F44" t="s">
        <x:v>97</x:v>
      </x:c>
      <x:c r="G44" s="6">
        <x:v>251.288834253601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21.111</x:v>
      </x:c>
      <x:c r="S44" s="8">
        <x:v>6393.48373401587</x:v>
      </x:c>
      <x:c r="T44" s="12">
        <x:v>295766.359748179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2328196</x:v>
      </x:c>
      <x:c r="B45" s="1">
        <x:v>44180.5073443287</x:v>
      </x:c>
      <x:c r="C45" s="6">
        <x:v>2.15054267166667</x:v>
      </x:c>
      <x:c r="D45" s="14" t="s">
        <x:v>92</x:v>
      </x:c>
      <x:c r="E45" s="15">
        <x:v>44173.62946875</x:v>
      </x:c>
      <x:c r="F45" t="s">
        <x:v>97</x:v>
      </x:c>
      <x:c r="G45" s="6">
        <x:v>252.126126602901</x:v>
      </x:c>
      <x:c r="H45" t="s">
        <x:v>98</x:v>
      </x:c>
      <x:c r="I45" s="6">
        <x:v>25.443487826532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21.079</x:v>
      </x:c>
      <x:c r="S45" s="8">
        <x:v>6395.49798785433</x:v>
      </x:c>
      <x:c r="T45" s="12">
        <x:v>295771.924369353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2328200</x:v>
      </x:c>
      <x:c r="B46" s="1">
        <x:v>44180.5073789352</x:v>
      </x:c>
      <x:c r="C46" s="6">
        <x:v>2.20040477333333</x:v>
      </x:c>
      <x:c r="D46" s="14" t="s">
        <x:v>92</x:v>
      </x:c>
      <x:c r="E46" s="15">
        <x:v>44173.62946875</x:v>
      </x:c>
      <x:c r="F46" t="s">
        <x:v>97</x:v>
      </x:c>
      <x:c r="G46" s="6">
        <x:v>251.48642886138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21.104</x:v>
      </x:c>
      <x:c r="S46" s="8">
        <x:v>6397.71641561801</x:v>
      </x:c>
      <x:c r="T46" s="12">
        <x:v>295762.670543937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2328204</x:v>
      </x:c>
      <x:c r="B47" s="1">
        <x:v>44180.5074135764</x:v>
      </x:c>
      <x:c r="C47" s="6">
        <x:v>2.25027762166667</x:v>
      </x:c>
      <x:c r="D47" s="14" t="s">
        <x:v>92</x:v>
      </x:c>
      <x:c r="E47" s="15">
        <x:v>44173.62946875</x:v>
      </x:c>
      <x:c r="F47" t="s">
        <x:v>97</x:v>
      </x:c>
      <x:c r="G47" s="6">
        <x:v>252.749935628243</x:v>
      </x:c>
      <x:c r="H47" t="s">
        <x:v>98</x:v>
      </x:c>
      <x:c r="I47" s="6">
        <x:v>25.4495745797512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21.049</x:v>
      </x:c>
      <x:c r="S47" s="8">
        <x:v>6396.64344431656</x:v>
      </x:c>
      <x:c r="T47" s="12">
        <x:v>295777.86590618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2328208</x:v>
      </x:c>
      <x:c r="B48" s="1">
        <x:v>44180.5074481829</x:v>
      </x:c>
      <x:c r="C48" s="6">
        <x:v>2.30009525833333</x:v>
      </x:c>
      <x:c r="D48" s="14" t="s">
        <x:v>92</x:v>
      </x:c>
      <x:c r="E48" s="15">
        <x:v>44173.62946875</x:v>
      </x:c>
      <x:c r="F48" t="s">
        <x:v>97</x:v>
      </x:c>
      <x:c r="G48" s="6">
        <x:v>252.281527200978</x:v>
      </x:c>
      <x:c r="H48" t="s">
        <x:v>98</x:v>
      </x:c>
      <x:c r="I48" s="6">
        <x:v>25.443487826532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21.072</x:v>
      </x:c>
      <x:c r="S48" s="8">
        <x:v>6397.56368772478</x:v>
      </x:c>
      <x:c r="T48" s="12">
        <x:v>295765.274585502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2328212</x:v>
      </x:c>
      <x:c r="B49" s="1">
        <x:v>44180.5074827199</x:v>
      </x:c>
      <x:c r="C49" s="6">
        <x:v>2.349822815</x:v>
      </x:c>
      <x:c r="D49" s="14" t="s">
        <x:v>92</x:v>
      </x:c>
      <x:c r="E49" s="15">
        <x:v>44173.62946875</x:v>
      </x:c>
      <x:c r="F49" t="s">
        <x:v>97</x:v>
      </x:c>
      <x:c r="G49" s="6">
        <x:v>250.97830105761</x:v>
      </x:c>
      <x:c r="H49" t="s">
        <x:v>98</x:v>
      </x:c>
      <x:c r="I49" s="6">
        <x:v>25.4556613440018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21.127</x:v>
      </x:c>
      <x:c r="S49" s="8">
        <x:v>6399.25160305643</x:v>
      </x:c>
      <x:c r="T49" s="12">
        <x:v>295764.421277345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2328216</x:v>
      </x:c>
      <x:c r="B50" s="1">
        <x:v>44180.5075179051</x:v>
      </x:c>
      <x:c r="C50" s="6">
        <x:v>2.40051651666667</x:v>
      </x:c>
      <x:c r="D50" s="14" t="s">
        <x:v>92</x:v>
      </x:c>
      <x:c r="E50" s="15">
        <x:v>44173.62946875</x:v>
      </x:c>
      <x:c r="F50" t="s">
        <x:v>97</x:v>
      </x:c>
      <x:c r="G50" s="6">
        <x:v>252.257885437333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21.075</x:v>
      </x:c>
      <x:c r="S50" s="8">
        <x:v>6394.94452591855</x:v>
      </x:c>
      <x:c r="T50" s="12">
        <x:v>295776.791134032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2328220</x:v>
      </x:c>
      <x:c r="B51" s="1">
        <x:v>44180.507552581</x:v>
      </x:c>
      <x:c r="C51" s="6">
        <x:v>2.45045371166667</x:v>
      </x:c>
      <x:c r="D51" s="14" t="s">
        <x:v>92</x:v>
      </x:c>
      <x:c r="E51" s="15">
        <x:v>44173.62946875</x:v>
      </x:c>
      <x:c r="F51" t="s">
        <x:v>97</x:v>
      </x:c>
      <x:c r="G51" s="6">
        <x:v>251.619201114935</x:v>
      </x:c>
      <x:c r="H51" t="s">
        <x:v>98</x:v>
      </x:c>
      <x:c r="I51" s="6">
        <x:v>25.4556613440018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21.098</x:v>
      </x:c>
      <x:c r="S51" s="8">
        <x:v>6396.24055469544</x:v>
      </x:c>
      <x:c r="T51" s="12">
        <x:v>295768.483304822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2328224</x:v>
      </x:c>
      <x:c r="B52" s="1">
        <x:v>44180.5075871528</x:v>
      </x:c>
      <x:c r="C52" s="6">
        <x:v>2.50024368333333</x:v>
      </x:c>
      <x:c r="D52" s="14" t="s">
        <x:v>92</x:v>
      </x:c>
      <x:c r="E52" s="15">
        <x:v>44173.62946875</x:v>
      </x:c>
      <x:c r="F52" t="s">
        <x:v>97</x:v>
      </x:c>
      <x:c r="G52" s="6">
        <x:v>251.021059043724</x:v>
      </x:c>
      <x:c r="H52" t="s">
        <x:v>98</x:v>
      </x:c>
      <x:c r="I52" s="6">
        <x:v>25.4495745797512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21.127</x:v>
      </x:c>
      <x:c r="S52" s="8">
        <x:v>6393.61131322322</x:v>
      </x:c>
      <x:c r="T52" s="12">
        <x:v>295768.450537801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2328228</x:v>
      </x:c>
      <x:c r="B53" s="1">
        <x:v>44180.507621794</x:v>
      </x:c>
      <x:c r="C53" s="6">
        <x:v>2.55011061666667</x:v>
      </x:c>
      <x:c r="D53" s="14" t="s">
        <x:v>92</x:v>
      </x:c>
      <x:c r="E53" s="15">
        <x:v>44173.62946875</x:v>
      </x:c>
      <x:c r="F53" t="s">
        <x:v>97</x:v>
      </x:c>
      <x:c r="G53" s="6">
        <x:v>250.737113181847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21.136</x:v>
      </x:c>
      <x:c r="S53" s="8">
        <x:v>6401.28770765906</x:v>
      </x:c>
      <x:c r="T53" s="12">
        <x:v>295778.311263159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2328232</x:v>
      </x:c>
      <x:c r="B54" s="1">
        <x:v>44180.5076563657</x:v>
      </x:c>
      <x:c r="C54" s="6">
        <x:v>2.59991430666667</x:v>
      </x:c>
      <x:c r="D54" s="14" t="s">
        <x:v>92</x:v>
      </x:c>
      <x:c r="E54" s="15">
        <x:v>44173.62946875</x:v>
      </x:c>
      <x:c r="F54" t="s">
        <x:v>97</x:v>
      </x:c>
      <x:c r="G54" s="6">
        <x:v>251.197679406776</x:v>
      </x:c>
      <x:c r="H54" t="s">
        <x:v>98</x:v>
      </x:c>
      <x:c r="I54" s="6">
        <x:v>25.4495745797512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21.119</x:v>
      </x:c>
      <x:c r="S54" s="8">
        <x:v>6396.49952633496</x:v>
      </x:c>
      <x:c r="T54" s="12">
        <x:v>295773.060006535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2328236</x:v>
      </x:c>
      <x:c r="B55" s="1">
        <x:v>44180.5076910069</x:v>
      </x:c>
      <x:c r="C55" s="6">
        <x:v>2.64977827833333</x:v>
      </x:c>
      <x:c r="D55" s="14" t="s">
        <x:v>92</x:v>
      </x:c>
      <x:c r="E55" s="15">
        <x:v>44173.62946875</x:v>
      </x:c>
      <x:c r="F55" t="s">
        <x:v>97</x:v>
      </x:c>
      <x:c r="G55" s="6">
        <x:v>251.843546966616</x:v>
      </x:c>
      <x:c r="H55" t="s">
        <x:v>98</x:v>
      </x:c>
      <x:c r="I55" s="6">
        <x:v>25.4678349055989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21.084</x:v>
      </x:c>
      <x:c r="S55" s="8">
        <x:v>6393.20796378956</x:v>
      </x:c>
      <x:c r="T55" s="12">
        <x:v>295773.36367981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2328240</x:v>
      </x:c>
      <x:c r="B56" s="1">
        <x:v>44180.5077261574</x:v>
      </x:c>
      <x:c r="C56" s="6">
        <x:v>2.70037048166667</x:v>
      </x:c>
      <x:c r="D56" s="14" t="s">
        <x:v>92</x:v>
      </x:c>
      <x:c r="E56" s="15">
        <x:v>44173.62946875</x:v>
      </x:c>
      <x:c r="F56" t="s">
        <x:v>97</x:v>
      </x:c>
      <x:c r="G56" s="6">
        <x:v>250.979678704074</x:v>
      </x:c>
      <x:c r="H56" t="s">
        <x:v>98</x:v>
      </x:c>
      <x:c r="I56" s="6">
        <x:v>25.4617481192845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21.125</x:v>
      </x:c>
      <x:c r="S56" s="8">
        <x:v>6396.30644676493</x:v>
      </x:c>
      <x:c r="T56" s="12">
        <x:v>295771.533551382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2328244</x:v>
      </x:c>
      <x:c r="B57" s="1">
        <x:v>44180.5077607292</x:v>
      </x:c>
      <x:c r="C57" s="6">
        <x:v>2.75014697166667</x:v>
      </x:c>
      <x:c r="D57" s="14" t="s">
        <x:v>92</x:v>
      </x:c>
      <x:c r="E57" s="15">
        <x:v>44173.62946875</x:v>
      </x:c>
      <x:c r="F57" t="s">
        <x:v>97</x:v>
      </x:c>
      <x:c r="G57" s="6">
        <x:v>251.682801892884</x:v>
      </x:c>
      <x:c r="H57" t="s">
        <x:v>98</x:v>
      </x:c>
      <x:c r="I57" s="6">
        <x:v>25.443487826532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21.099</x:v>
      </x:c>
      <x:c r="S57" s="8">
        <x:v>6394.67716317051</x:v>
      </x:c>
      <x:c r="T57" s="12">
        <x:v>295772.632390982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2328248</x:v>
      </x:c>
      <x:c r="B58" s="1">
        <x:v>44180.5077952893</x:v>
      </x:c>
      <x:c r="C58" s="6">
        <x:v>2.79994502333333</x:v>
      </x:c>
      <x:c r="D58" s="14" t="s">
        <x:v>92</x:v>
      </x:c>
      <x:c r="E58" s="15">
        <x:v>44173.62946875</x:v>
      </x:c>
      <x:c r="F58" t="s">
        <x:v>97</x:v>
      </x:c>
      <x:c r="G58" s="6">
        <x:v>252.016627179878</x:v>
      </x:c>
      <x:c r="H58" t="s">
        <x:v>98</x:v>
      </x:c>
      <x:c r="I58" s="6">
        <x:v>25.4495745797512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21.082</x:v>
      </x:c>
      <x:c r="S58" s="8">
        <x:v>6395.91417987263</x:v>
      </x:c>
      <x:c r="T58" s="12">
        <x:v>295780.742240221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2328252</x:v>
      </x:c>
      <x:c r="B59" s="1">
        <x:v>44180.5078298958</x:v>
      </x:c>
      <x:c r="C59" s="6">
        <x:v>2.84975921</x:v>
      </x:c>
      <x:c r="D59" s="14" t="s">
        <x:v>92</x:v>
      </x:c>
      <x:c r="E59" s="15">
        <x:v>44173.62946875</x:v>
      </x:c>
      <x:c r="F59" t="s">
        <x:v>97</x:v>
      </x:c>
      <x:c r="G59" s="6">
        <x:v>250.671011167593</x:v>
      </x:c>
      <x:c r="H59" t="s">
        <x:v>98</x:v>
      </x:c>
      <x:c r="I59" s="6">
        <x:v>25.4617481192845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21.139</x:v>
      </x:c>
      <x:c r="S59" s="8">
        <x:v>6392.99980014007</x:v>
      </x:c>
      <x:c r="T59" s="12">
        <x:v>295768.87690472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2328256</x:v>
      </x:c>
      <x:c r="B60" s="1">
        <x:v>44180.507865081</x:v>
      </x:c>
      <x:c r="C60" s="6">
        <x:v>2.90042400166667</x:v>
      </x:c>
      <x:c r="D60" s="14" t="s">
        <x:v>92</x:v>
      </x:c>
      <x:c r="E60" s="15">
        <x:v>44173.62946875</x:v>
      </x:c>
      <x:c r="F60" t="s">
        <x:v>97</x:v>
      </x:c>
      <x:c r="G60" s="6">
        <x:v>250.759152157255</x:v>
      </x:c>
      <x:c r="H60" t="s">
        <x:v>98</x:v>
      </x:c>
      <x:c r="I60" s="6">
        <x:v>25.4617481192845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21.135</x:v>
      </x:c>
      <x:c r="S60" s="8">
        <x:v>6393.74221382691</x:v>
      </x:c>
      <x:c r="T60" s="12">
        <x:v>295767.743991953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2328260</x:v>
      </x:c>
      <x:c r="B61" s="1">
        <x:v>44180.5078997338</x:v>
      </x:c>
      <x:c r="C61" s="6">
        <x:v>2.95031259833333</x:v>
      </x:c>
      <x:c r="D61" s="14" t="s">
        <x:v>92</x:v>
      </x:c>
      <x:c r="E61" s="15">
        <x:v>44173.62946875</x:v>
      </x:c>
      <x:c r="F61" t="s">
        <x:v>97</x:v>
      </x:c>
      <x:c r="G61" s="6">
        <x:v>252.345292196863</x:v>
      </x:c>
      <x:c r="H61" t="s">
        <x:v>98</x:v>
      </x:c>
      <x:c r="I61" s="6">
        <x:v>25.431314353189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21.073</x:v>
      </x:c>
      <x:c r="S61" s="8">
        <x:v>6393.466784653</x:v>
      </x:c>
      <x:c r="T61" s="12">
        <x:v>295767.543623265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2328264</x:v>
      </x:c>
      <x:c r="B62" s="1">
        <x:v>44180.507934294</x:v>
      </x:c>
      <x:c r="C62" s="6">
        <x:v>3.00012254166667</x:v>
      </x:c>
      <x:c r="D62" s="14" t="s">
        <x:v>92</x:v>
      </x:c>
      <x:c r="E62" s="15">
        <x:v>44173.62946875</x:v>
      </x:c>
      <x:c r="F62" t="s">
        <x:v>97</x:v>
      </x:c>
      <x:c r="G62" s="6">
        <x:v>251.462909178184</x:v>
      </x:c>
      <x:c r="H62" t="s">
        <x:v>98</x:v>
      </x:c>
      <x:c r="I62" s="6">
        <x:v>25.4495745797512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21.107</x:v>
      </x:c>
      <x:c r="S62" s="8">
        <x:v>6390.65544359169</x:v>
      </x:c>
      <x:c r="T62" s="12">
        <x:v>295769.819917441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2328268</x:v>
      </x:c>
      <x:c r="B63" s="1">
        <x:v>44180.5079689005</x:v>
      </x:c>
      <x:c r="C63" s="6">
        <x:v>3.049958395</x:v>
      </x:c>
      <x:c r="D63" s="14" t="s">
        <x:v>92</x:v>
      </x:c>
      <x:c r="E63" s="15">
        <x:v>44173.62946875</x:v>
      </x:c>
      <x:c r="F63" t="s">
        <x:v>97</x:v>
      </x:c>
      <x:c r="G63" s="6">
        <x:v>251.196300176927</x:v>
      </x:c>
      <x:c r="H63" t="s">
        <x:v>98</x:v>
      </x:c>
      <x:c r="I63" s="6">
        <x:v>25.443487826532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21.121</x:v>
      </x:c>
      <x:c r="S63" s="8">
        <x:v>6396.62686895315</x:v>
      </x:c>
      <x:c r="T63" s="12">
        <x:v>295760.484380096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2328272</x:v>
      </x:c>
      <x:c r="B64" s="1">
        <x:v>44180.5080040856</x:v>
      </x:c>
      <x:c r="C64" s="6">
        <x:v>3.10058511666667</x:v>
      </x:c>
      <x:c r="D64" s="14" t="s">
        <x:v>92</x:v>
      </x:c>
      <x:c r="E64" s="15">
        <x:v>44173.62946875</x:v>
      </x:c>
      <x:c r="F64" t="s">
        <x:v>97</x:v>
      </x:c>
      <x:c r="G64" s="6">
        <x:v>251.821384457893</x:v>
      </x:c>
      <x:c r="H64" t="s">
        <x:v>98</x:v>
      </x:c>
      <x:c r="I64" s="6">
        <x:v>25.4678349055989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21.085</x:v>
      </x:c>
      <x:c r="S64" s="8">
        <x:v>6392.01506073412</x:v>
      </x:c>
      <x:c r="T64" s="12">
        <x:v>295761.717652197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2328276</x:v>
      </x:c>
      <x:c r="B65" s="1">
        <x:v>44180.5080387384</x:v>
      </x:c>
      <x:c r="C65" s="6">
        <x:v>3.150495995</x:v>
      </x:c>
      <x:c r="D65" s="14" t="s">
        <x:v>92</x:v>
      </x:c>
      <x:c r="E65" s="15">
        <x:v>44173.62946875</x:v>
      </x:c>
      <x:c r="F65" t="s">
        <x:v>97</x:v>
      </x:c>
      <x:c r="G65" s="6">
        <x:v>252.306627179456</x:v>
      </x:c>
      <x:c r="H65" t="s">
        <x:v>98</x:v>
      </x:c>
      <x:c r="I65" s="6">
        <x:v>25.4556613440018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21.067</x:v>
      </x:c>
      <x:c r="S65" s="8">
        <x:v>6390.87038762387</x:v>
      </x:c>
      <x:c r="T65" s="12">
        <x:v>295765.604082685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2328280</x:v>
      </x:c>
      <x:c r="B66" s="1">
        <x:v>44180.5080732986</x:v>
      </x:c>
      <x:c r="C66" s="6">
        <x:v>3.200284695</x:v>
      </x:c>
      <x:c r="D66" s="14" t="s">
        <x:v>92</x:v>
      </x:c>
      <x:c r="E66" s="15">
        <x:v>44173.62946875</x:v>
      </x:c>
      <x:c r="F66" t="s">
        <x:v>97</x:v>
      </x:c>
      <x:c r="G66" s="6">
        <x:v>250.979678704074</x:v>
      </x:c>
      <x:c r="H66" t="s">
        <x:v>98</x:v>
      </x:c>
      <x:c r="I66" s="6">
        <x:v>25.4617481192845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21.125</x:v>
      </x:c>
      <x:c r="S66" s="8">
        <x:v>6392.95193785993</x:v>
      </x:c>
      <x:c r="T66" s="12">
        <x:v>295750.953625457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2328284</x:v>
      </x:c>
      <x:c r="B67" s="1">
        <x:v>44180.5081079051</x:v>
      </x:c>
      <x:c r="C67" s="6">
        <x:v>3.25011039</x:v>
      </x:c>
      <x:c r="D67" s="14" t="s">
        <x:v>92</x:v>
      </x:c>
      <x:c r="E67" s="15">
        <x:v>44173.62946875</x:v>
      </x:c>
      <x:c r="F67" t="s">
        <x:v>97</x:v>
      </x:c>
      <x:c r="G67" s="6">
        <x:v>251.422887286331</x:v>
      </x:c>
      <x:c r="H67" t="s">
        <x:v>98</x:v>
      </x:c>
      <x:c r="I67" s="6">
        <x:v>25.4678349055989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21.103</x:v>
      </x:c>
      <x:c r="S67" s="8">
        <x:v>6388.54996888991</x:v>
      </x:c>
      <x:c r="T67" s="12">
        <x:v>295761.285433981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2328288</x:v>
      </x:c>
      <x:c r="B68" s="1">
        <x:v>44180.5081425116</x:v>
      </x:c>
      <x:c r="C68" s="6">
        <x:v>3.29992529166667</x:v>
      </x:c>
      <x:c r="D68" s="14" t="s">
        <x:v>92</x:v>
      </x:c>
      <x:c r="E68" s="15">
        <x:v>44173.62946875</x:v>
      </x:c>
      <x:c r="F68" t="s">
        <x:v>97</x:v>
      </x:c>
      <x:c r="G68" s="6">
        <x:v>252.284414513388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21.068</x:v>
      </x:c>
      <x:c r="S68" s="8">
        <x:v>6389.07493129716</x:v>
      </x:c>
      <x:c r="T68" s="12">
        <x:v>295764.076005555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2328292</x:v>
      </x:c>
      <x:c r="B69" s="1">
        <x:v>44180.5081771644</x:v>
      </x:c>
      <x:c r="C69" s="6">
        <x:v>3.34984199833333</x:v>
      </x:c>
      <x:c r="D69" s="14" t="s">
        <x:v>92</x:v>
      </x:c>
      <x:c r="E69" s="15">
        <x:v>44173.62946875</x:v>
      </x:c>
      <x:c r="F69" t="s">
        <x:v>97</x:v>
      </x:c>
      <x:c r="G69" s="6">
        <x:v>252.022384931868</x:v>
      </x:c>
      <x:c r="H69" t="s">
        <x:v>98</x:v>
      </x:c>
      <x:c r="I69" s="6">
        <x:v>25.4739217029455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21.074</x:v>
      </x:c>
      <x:c r="S69" s="8">
        <x:v>6388.34781444415</x:v>
      </x:c>
      <x:c r="T69" s="12">
        <x:v>295764.766582073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2328296</x:v>
      </x:c>
      <x:c r="B70" s="1">
        <x:v>44180.5082123843</x:v>
      </x:c>
      <x:c r="C70" s="6">
        <x:v>3.40054462333333</x:v>
      </x:c>
      <x:c r="D70" s="14" t="s">
        <x:v>92</x:v>
      </x:c>
      <x:c r="E70" s="15">
        <x:v>44173.62946875</x:v>
      </x:c>
      <x:c r="F70" t="s">
        <x:v>97</x:v>
      </x:c>
      <x:c r="G70" s="6">
        <x:v>250.759152157255</x:v>
      </x:c>
      <x:c r="H70" t="s">
        <x:v>98</x:v>
      </x:c>
      <x:c r="I70" s="6">
        <x:v>25.4617481192845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21.135</x:v>
      </x:c>
      <x:c r="S70" s="8">
        <x:v>6390.80250882426</x:v>
      </x:c>
      <x:c r="T70" s="12">
        <x:v>295762.016071123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2328300</x:v>
      </x:c>
      <x:c r="B71" s="1">
        <x:v>44180.508246956</x:v>
      </x:c>
      <x:c r="C71" s="6">
        <x:v>3.45036183666667</x:v>
      </x:c>
      <x:c r="D71" s="14" t="s">
        <x:v>92</x:v>
      </x:c>
      <x:c r="E71" s="15">
        <x:v>44173.62946875</x:v>
      </x:c>
      <x:c r="F71" t="s">
        <x:v>97</x:v>
      </x:c>
      <x:c r="G71" s="6">
        <x:v>251.417287510299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21.111</x:v>
      </x:c>
      <x:c r="S71" s="8">
        <x:v>6385.9323984327</x:v>
      </x:c>
      <x:c r="T71" s="12">
        <x:v>295754.738987106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2328304</x:v>
      </x:c>
      <x:c r="B72" s="1">
        <x:v>44180.5082815162</x:v>
      </x:c>
      <x:c r="C72" s="6">
        <x:v>3.50010638</x:v>
      </x:c>
      <x:c r="D72" s="14" t="s">
        <x:v>92</x:v>
      </x:c>
      <x:c r="E72" s="15">
        <x:v>44173.62946875</x:v>
      </x:c>
      <x:c r="F72" t="s">
        <x:v>97</x:v>
      </x:c>
      <x:c r="G72" s="6">
        <x:v>251.223942351985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21.112</x:v>
      </x:c>
      <x:c r="S72" s="8">
        <x:v>6386.93476193107</x:v>
      </x:c>
      <x:c r="T72" s="12">
        <x:v>295763.21963017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2328308</x:v>
      </x:c>
      <x:c r="B73" s="1">
        <x:v>44180.5083162037</x:v>
      </x:c>
      <x:c r="C73" s="6">
        <x:v>3.55006068833333</x:v>
      </x:c>
      <x:c r="D73" s="14" t="s">
        <x:v>92</x:v>
      </x:c>
      <x:c r="E73" s="15">
        <x:v>44173.62946875</x:v>
      </x:c>
      <x:c r="F73" t="s">
        <x:v>97</x:v>
      </x:c>
      <x:c r="G73" s="6">
        <x:v>252.683158014618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21.052</x:v>
      </x:c>
      <x:c r="S73" s="8">
        <x:v>6389.4717594071</x:v>
      </x:c>
      <x:c r="T73" s="12">
        <x:v>295754.181132446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2328312</x:v>
      </x:c>
      <x:c r="B74" s="1">
        <x:v>44180.5083508102</x:v>
      </x:c>
      <x:c r="C74" s="6">
        <x:v>3.59987845666667</x:v>
      </x:c>
      <x:c r="D74" s="14" t="s">
        <x:v>92</x:v>
      </x:c>
      <x:c r="E74" s="15">
        <x:v>44173.62946875</x:v>
      </x:c>
      <x:c r="F74" t="s">
        <x:v>97</x:v>
      </x:c>
      <x:c r="G74" s="6">
        <x:v>252.038808456716</x:v>
      </x:c>
      <x:c r="H74" t="s">
        <x:v>98</x:v>
      </x:c>
      <x:c r="I74" s="6">
        <x:v>25.4495745797512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21.081</x:v>
      </x:c>
      <x:c r="S74" s="8">
        <x:v>6385.04259683575</x:v>
      </x:c>
      <x:c r="T74" s="12">
        <x:v>295759.138420094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2328316</x:v>
      </x:c>
      <x:c r="B75" s="1">
        <x:v>44180.5083859954</x:v>
      </x:c>
      <x:c r="C75" s="6">
        <x:v>3.65055957333333</x:v>
      </x:c>
      <x:c r="D75" s="14" t="s">
        <x:v>92</x:v>
      </x:c>
      <x:c r="E75" s="15">
        <x:v>44173.62946875</x:v>
      </x:c>
      <x:c r="F75" t="s">
        <x:v>97</x:v>
      </x:c>
      <x:c r="G75" s="6">
        <x:v>251.955840968511</x:v>
      </x:c>
      <x:c r="H75" t="s">
        <x:v>98</x:v>
      </x:c>
      <x:c r="I75" s="6">
        <x:v>25.4739217029455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21.077</x:v>
      </x:c>
      <x:c r="S75" s="8">
        <x:v>6390.51846571714</x:v>
      </x:c>
      <x:c r="T75" s="12">
        <x:v>295757.091892762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2328320</x:v>
      </x:c>
      <x:c r="B76" s="1">
        <x:v>44180.5084206366</x:v>
      </x:c>
      <x:c r="C76" s="6">
        <x:v>3.700425405</x:v>
      </x:c>
      <x:c r="D76" s="14" t="s">
        <x:v>92</x:v>
      </x:c>
      <x:c r="E76" s="15">
        <x:v>44173.62946875</x:v>
      </x:c>
      <x:c r="F76" t="s">
        <x:v>97</x:v>
      </x:c>
      <x:c r="G76" s="6">
        <x:v>251.84498451315</x:v>
      </x:c>
      <x:c r="H76" t="s">
        <x:v>98</x:v>
      </x:c>
      <x:c r="I76" s="6">
        <x:v>25.4739217029455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21.082</x:v>
      </x:c>
      <x:c r="S76" s="8">
        <x:v>6386.60353115637</x:v>
      </x:c>
      <x:c r="T76" s="12">
        <x:v>295755.026219343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2328324</x:v>
      </x:c>
      <x:c r="B77" s="1">
        <x:v>44180.5084552083</x:v>
      </x:c>
      <x:c r="C77" s="6">
        <x:v>3.75022112333333</x:v>
      </x:c>
      <x:c r="D77" s="14" t="s">
        <x:v>92</x:v>
      </x:c>
      <x:c r="E77" s="15">
        <x:v>44173.62946875</x:v>
      </x:c>
      <x:c r="F77" t="s">
        <x:v>97</x:v>
      </x:c>
      <x:c r="G77" s="6">
        <x:v>251.574933698004</x:v>
      </x:c>
      <x:c r="H77" t="s">
        <x:v>98</x:v>
      </x:c>
      <x:c r="I77" s="6">
        <x:v>25.4556613440018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</x:v>
      </x:c>
      <x:c r="S77" s="8">
        <x:v>6391.00045206956</x:v>
      </x:c>
      <x:c r="T77" s="12">
        <x:v>295760.392024818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2328328</x:v>
      </x:c>
      <x:c r="B78" s="1">
        <x:v>44180.5084897801</x:v>
      </x:c>
      <x:c r="C78" s="6">
        <x:v>3.80002868833333</x:v>
      </x:c>
      <x:c r="D78" s="14" t="s">
        <x:v>92</x:v>
      </x:c>
      <x:c r="E78" s="15">
        <x:v>44173.62946875</x:v>
      </x:c>
      <x:c r="F78" t="s">
        <x:v>97</x:v>
      </x:c>
      <x:c r="G78" s="6">
        <x:v>251.004519183452</x:v>
      </x:c>
      <x:c r="H78" t="s">
        <x:v>98</x:v>
      </x:c>
      <x:c r="I78" s="6">
        <x:v>25.4739217029455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21.12</x:v>
      </x:c>
      <x:c r="S78" s="8">
        <x:v>6388.95209384214</x:v>
      </x:c>
      <x:c r="T78" s="12">
        <x:v>295757.210882387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2328332</x:v>
      </x:c>
      <x:c r="B79" s="1">
        <x:v>44180.5085243403</x:v>
      </x:c>
      <x:c r="C79" s="6">
        <x:v>3.84979032</x:v>
      </x:c>
      <x:c r="D79" s="14" t="s">
        <x:v>92</x:v>
      </x:c>
      <x:c r="E79" s="15">
        <x:v>44173.62946875</x:v>
      </x:c>
      <x:c r="F79" t="s">
        <x:v>97</x:v>
      </x:c>
      <x:c r="G79" s="6">
        <x:v>251.023813879333</x:v>
      </x:c>
      <x:c r="H79" t="s">
        <x:v>98</x:v>
      </x:c>
      <x:c r="I79" s="6">
        <x:v>25.4617481192845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21.123</x:v>
      </x:c>
      <x:c r="S79" s="8">
        <x:v>6390.16536694925</x:v>
      </x:c>
      <x:c r="T79" s="12">
        <x:v>295754.870052595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2328336</x:v>
      </x:c>
      <x:c r="B80" s="1">
        <x:v>44180.5085594907</x:v>
      </x:c>
      <x:c r="C80" s="6">
        <x:v>3.90037486333333</x:v>
      </x:c>
      <x:c r="D80" s="14" t="s">
        <x:v>92</x:v>
      </x:c>
      <x:c r="E80" s="15">
        <x:v>44173.62946875</x:v>
      </x:c>
      <x:c r="F80" t="s">
        <x:v>97</x:v>
      </x:c>
      <x:c r="G80" s="6">
        <x:v>251.156279192907</x:v>
      </x:c>
      <x:c r="H80" t="s">
        <x:v>98</x:v>
      </x:c>
      <x:c r="I80" s="6">
        <x:v>25.4617481192845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21.117</x:v>
      </x:c>
      <x:c r="S80" s="8">
        <x:v>6388.1263589448</x:v>
      </x:c>
      <x:c r="T80" s="12">
        <x:v>295759.845306553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2328340</x:v>
      </x:c>
      <x:c r="B81" s="1">
        <x:v>44180.5085941319</x:v>
      </x:c>
      <x:c r="C81" s="6">
        <x:v>3.95026793</x:v>
      </x:c>
      <x:c r="D81" s="14" t="s">
        <x:v>92</x:v>
      </x:c>
      <x:c r="E81" s="15">
        <x:v>44173.62946875</x:v>
      </x:c>
      <x:c r="F81" t="s">
        <x:v>97</x:v>
      </x:c>
      <x:c r="G81" s="6">
        <x:v>252.484419008068</x:v>
      </x:c>
      <x:c r="H81" t="s">
        <x:v>98</x:v>
      </x:c>
      <x:c r="I81" s="6">
        <x:v>25.4556613440018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21.059</x:v>
      </x:c>
      <x:c r="S81" s="8">
        <x:v>6387.67136389676</x:v>
      </x:c>
      <x:c r="T81" s="12">
        <x:v>295758.219205281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2328344</x:v>
      </x:c>
      <x:c r="B82" s="1">
        <x:v>44180.5086287037</x:v>
      </x:c>
      <x:c r="C82" s="6">
        <x:v>4.000042105</x:v>
      </x:c>
      <x:c r="D82" s="14" t="s">
        <x:v>92</x:v>
      </x:c>
      <x:c r="E82" s="15">
        <x:v>44173.62946875</x:v>
      </x:c>
      <x:c r="F82" t="s">
        <x:v>97</x:v>
      </x:c>
      <x:c r="G82" s="6">
        <x:v>250.845962757087</x:v>
      </x:c>
      <x:c r="H82" t="s">
        <x:v>98</x:v>
      </x:c>
      <x:c r="I82" s="6">
        <x:v>25.4556613440018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21.133</x:v>
      </x:c>
      <x:c r="S82" s="8">
        <x:v>6389.49317032226</x:v>
      </x:c>
      <x:c r="T82" s="12">
        <x:v>295755.435327501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2328348</x:v>
      </x:c>
      <x:c r="B83" s="1">
        <x:v>44180.5086633102</x:v>
      </x:c>
      <x:c r="C83" s="6">
        <x:v>4.04991150333333</x:v>
      </x:c>
      <x:c r="D83" s="14" t="s">
        <x:v>92</x:v>
      </x:c>
      <x:c r="E83" s="15">
        <x:v>44173.62946875</x:v>
      </x:c>
      <x:c r="F83" t="s">
        <x:v>97</x:v>
      </x:c>
      <x:c r="G83" s="6">
        <x:v>251.734190703086</x:v>
      </x:c>
      <x:c r="H83" t="s">
        <x:v>98</x:v>
      </x:c>
      <x:c r="I83" s="6">
        <x:v>25.4739217029455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21.087</x:v>
      </x:c>
      <x:c r="S83" s="8">
        <x:v>6386.19717488067</x:v>
      </x:c>
      <x:c r="T83" s="12">
        <x:v>295745.569472859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2328352</x:v>
      </x:c>
      <x:c r="B84" s="1">
        <x:v>44180.5086984954</x:v>
      </x:c>
      <x:c r="C84" s="6">
        <x:v>4.10054938666667</x:v>
      </x:c>
      <x:c r="D84" s="14" t="s">
        <x:v>92</x:v>
      </x:c>
      <x:c r="E84" s="15">
        <x:v>44173.62946875</x:v>
      </x:c>
      <x:c r="F84" t="s">
        <x:v>97</x:v>
      </x:c>
      <x:c r="G84" s="6">
        <x:v>252.088951475785</x:v>
      </x:c>
      <x:c r="H84" t="s">
        <x:v>98</x:v>
      </x:c>
      <x:c r="I84" s="6">
        <x:v>25.4739217029455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21.071</x:v>
      </x:c>
      <x:c r="S84" s="8">
        <x:v>6388.00455302893</x:v>
      </x:c>
      <x:c r="T84" s="12">
        <x:v>295754.064144194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2328356</x:v>
      </x:c>
      <x:c r="B85" s="1">
        <x:v>44180.5087331019</x:v>
      </x:c>
      <x:c r="C85" s="6">
        <x:v>4.15039088333333</x:v>
      </x:c>
      <x:c r="D85" s="14" t="s">
        <x:v>92</x:v>
      </x:c>
      <x:c r="E85" s="15">
        <x:v>44173.62946875</x:v>
      </x:c>
      <x:c r="F85" t="s">
        <x:v>97</x:v>
      </x:c>
      <x:c r="G85" s="6">
        <x:v>251.02243373633</x:v>
      </x:c>
      <x:c r="H85" t="s">
        <x:v>98</x:v>
      </x:c>
      <x:c r="I85" s="6">
        <x:v>25.4556613440018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21.125</x:v>
      </x:c>
      <x:c r="S85" s="8">
        <x:v>6385.82045613079</x:v>
      </x:c>
      <x:c r="T85" s="12">
        <x:v>295746.363161217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2328360</x:v>
      </x:c>
      <x:c r="B86" s="1">
        <x:v>44180.5087677083</x:v>
      </x:c>
      <x:c r="C86" s="6">
        <x:v>4.200223015</x:v>
      </x:c>
      <x:c r="D86" s="14" t="s">
        <x:v>92</x:v>
      </x:c>
      <x:c r="E86" s="15">
        <x:v>44173.62946875</x:v>
      </x:c>
      <x:c r="F86" t="s">
        <x:v>97</x:v>
      </x:c>
      <x:c r="G86" s="6">
        <x:v>251.42147914561</x:v>
      </x:c>
      <x:c r="H86" t="s">
        <x:v>98</x:v>
      </x:c>
      <x:c r="I86" s="6">
        <x:v>25.4617481192845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21.105</x:v>
      </x:c>
      <x:c r="S86" s="8">
        <x:v>6386.29253864451</x:v>
      </x:c>
      <x:c r="T86" s="12">
        <x:v>295760.651099135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2328364</x:v>
      </x:c>
      <x:c r="B87" s="1">
        <x:v>44180.5088023148</x:v>
      </x:c>
      <x:c r="C87" s="6">
        <x:v>4.25006429166667</x:v>
      </x:c>
      <x:c r="D87" s="14" t="s">
        <x:v>92</x:v>
      </x:c>
      <x:c r="E87" s="15">
        <x:v>44173.62946875</x:v>
      </x:c>
      <x:c r="F87" t="s">
        <x:v>97</x:v>
      </x:c>
      <x:c r="G87" s="6">
        <x:v>253.291022663318</x:v>
      </x:c>
      <x:c r="H87" t="s">
        <x:v>98</x:v>
      </x:c>
      <x:c r="I87" s="6">
        <x:v>25.4739217029455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21.017</x:v>
      </x:c>
      <x:c r="S87" s="8">
        <x:v>6384.28163510319</x:v>
      </x:c>
      <x:c r="T87" s="12">
        <x:v>295745.935227713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2328368</x:v>
      </x:c>
      <x:c r="B88" s="1">
        <x:v>44180.5088369213</x:v>
      </x:c>
      <x:c r="C88" s="6">
        <x:v>4.29989690833333</x:v>
      </x:c>
      <x:c r="D88" s="14" t="s">
        <x:v>92</x:v>
      </x:c>
      <x:c r="E88" s="15">
        <x:v>44173.62946875</x:v>
      </x:c>
      <x:c r="F88" t="s">
        <x:v>97</x:v>
      </x:c>
      <x:c r="G88" s="6">
        <x:v>252.060992241448</x:v>
      </x:c>
      <x:c r="H88" t="s">
        <x:v>98</x:v>
      </x:c>
      <x:c r="I88" s="6">
        <x:v>25.4495745797512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21.08</x:v>
      </x:c>
      <x:c r="S88" s="8">
        <x:v>6387.57667150007</x:v>
      </x:c>
      <x:c r="T88" s="12">
        <x:v>295752.704285195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2328372</x:v>
      </x:c>
      <x:c r="B89" s="1">
        <x:v>44180.5088720718</x:v>
      </x:c>
      <x:c r="C89" s="6">
        <x:v>4.35052005333333</x:v>
      </x:c>
      <x:c r="D89" s="14" t="s">
        <x:v>92</x:v>
      </x:c>
      <x:c r="E89" s="15">
        <x:v>44173.62946875</x:v>
      </x:c>
      <x:c r="F89" t="s">
        <x:v>97</x:v>
      </x:c>
      <x:c r="G89" s="6">
        <x:v>253.063355623701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21.033</x:v>
      </x:c>
      <x:c r="S89" s="8">
        <x:v>6387.60149962026</x:v>
      </x:c>
      <x:c r="T89" s="12">
        <x:v>295756.271559324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2328376</x:v>
      </x:c>
      <x:c r="B90" s="1">
        <x:v>44180.5089066782</x:v>
      </x:c>
      <x:c r="C90" s="6">
        <x:v>4.40032572333333</x:v>
      </x:c>
      <x:c r="D90" s="14" t="s">
        <x:v>92</x:v>
      </x:c>
      <x:c r="E90" s="15">
        <x:v>44173.62946875</x:v>
      </x:c>
      <x:c r="F90" t="s">
        <x:v>97</x:v>
      </x:c>
      <x:c r="G90" s="6">
        <x:v>251.487835304694</x:v>
      </x:c>
      <x:c r="H90" t="s">
        <x:v>98</x:v>
      </x:c>
      <x:c r="I90" s="6">
        <x:v>25.4617481192845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21.102</x:v>
      </x:c>
      <x:c r="S90" s="8">
        <x:v>6386.84843371165</x:v>
      </x:c>
      <x:c r="T90" s="12">
        <x:v>295762.326641782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2328380</x:v>
      </x:c>
      <x:c r="B91" s="1">
        <x:v>44180.5089413194</x:v>
      </x:c>
      <x:c r="C91" s="6">
        <x:v>4.450213895</x:v>
      </x:c>
      <x:c r="D91" s="14" t="s">
        <x:v>92</x:v>
      </x:c>
      <x:c r="E91" s="15">
        <x:v>44173.62946875</x:v>
      </x:c>
      <x:c r="F91" t="s">
        <x:v>97</x:v>
      </x:c>
      <x:c r="G91" s="6">
        <x:v>252.262204359899</x:v>
      </x:c>
      <x:c r="H91" t="s">
        <x:v>98</x:v>
      </x:c>
      <x:c r="I91" s="6">
        <x:v>25.4556613440018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21.069</x:v>
      </x:c>
      <x:c r="S91" s="8">
        <x:v>6386.02667840092</x:v>
      </x:c>
      <x:c r="T91" s="12">
        <x:v>295758.093174647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2328384</x:v>
      </x:c>
      <x:c r="B92" s="1">
        <x:v>44180.5089758912</x:v>
      </x:c>
      <x:c r="C92" s="6">
        <x:v>4.50000458333333</x:v>
      </x:c>
      <x:c r="D92" s="14" t="s">
        <x:v>92</x:v>
      </x:c>
      <x:c r="E92" s="15">
        <x:v>44173.62946875</x:v>
      </x:c>
      <x:c r="F92" t="s">
        <x:v>97</x:v>
      </x:c>
      <x:c r="G92" s="6">
        <x:v>252.148319157891</x:v>
      </x:c>
      <x:c r="H92" t="s">
        <x:v>98</x:v>
      </x:c>
      <x:c r="I92" s="6">
        <x:v>25.443487826532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21.078</x:v>
      </x:c>
      <x:c r="S92" s="8">
        <x:v>6385.79325012922</x:v>
      </x:c>
      <x:c r="T92" s="12">
        <x:v>295757.594340277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2328388</x:v>
      </x:c>
      <x:c r="B93" s="1">
        <x:v>44180.5090105324</x:v>
      </x:c>
      <x:c r="C93" s="6">
        <x:v>4.54986988</x:v>
      </x:c>
      <x:c r="D93" s="14" t="s">
        <x:v>92</x:v>
      </x:c>
      <x:c r="E93" s="15">
        <x:v>44173.62946875</x:v>
      </x:c>
      <x:c r="F93" t="s">
        <x:v>97</x:v>
      </x:c>
      <x:c r="G93" s="6">
        <x:v>251.691324892725</x:v>
      </x:c>
      <x:c r="H93" t="s">
        <x:v>98</x:v>
      </x:c>
      <x:c r="I93" s="6">
        <x:v>25.4800085113234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21.087</x:v>
      </x:c>
      <x:c r="S93" s="8">
        <x:v>6387.50133593024</x:v>
      </x:c>
      <x:c r="T93" s="12">
        <x:v>295759.275128235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2328392</x:v>
      </x:c>
      <x:c r="B94" s="1">
        <x:v>44180.5090451736</x:v>
      </x:c>
      <x:c r="C94" s="6">
        <x:v>4.59975603666667</x:v>
      </x:c>
      <x:c r="D94" s="14" t="s">
        <x:v>92</x:v>
      </x:c>
      <x:c r="E94" s="15">
        <x:v>44173.62946875</x:v>
      </x:c>
      <x:c r="F94" t="s">
        <x:v>97</x:v>
      </x:c>
      <x:c r="G94" s="6">
        <x:v>251.75348494105</x:v>
      </x:c>
      <x:c r="H94" t="s">
        <x:v>98</x:v>
      </x:c>
      <x:c r="I94" s="6">
        <x:v>25.4617481192845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21.09</x:v>
      </x:c>
      <x:c r="S94" s="8">
        <x:v>6384.5683760613</x:v>
      </x:c>
      <x:c r="T94" s="12">
        <x:v>295762.400459296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2328396</x:v>
      </x:c>
      <x:c r="B95" s="1">
        <x:v>44180.5090803588</x:v>
      </x:c>
      <x:c r="C95" s="6">
        <x:v>4.650422985</x:v>
      </x:c>
      <x:c r="D95" s="14" t="s">
        <x:v>92</x:v>
      </x:c>
      <x:c r="E95" s="15">
        <x:v>44173.62946875</x:v>
      </x:c>
      <x:c r="F95" t="s">
        <x:v>97</x:v>
      </x:c>
      <x:c r="G95" s="6">
        <x:v>252.815264490749</x:v>
      </x:c>
      <x:c r="H95" t="s">
        <x:v>98</x:v>
      </x:c>
      <x:c r="I95" s="6">
        <x:v>25.443487826532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21.048</x:v>
      </x:c>
      <x:c r="S95" s="8">
        <x:v>6386.30173211237</x:v>
      </x:c>
      <x:c r="T95" s="12">
        <x:v>295754.013950074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2328400</x:v>
      </x:c>
      <x:c r="B96" s="1">
        <x:v>44180.5091149306</x:v>
      </x:c>
      <x:c r="C96" s="6">
        <x:v>4.70024307333333</x:v>
      </x:c>
      <x:c r="D96" s="14" t="s">
        <x:v>92</x:v>
      </x:c>
      <x:c r="E96" s="15">
        <x:v>44173.62946875</x:v>
      </x:c>
      <x:c r="F96" t="s">
        <x:v>97</x:v>
      </x:c>
      <x:c r="G96" s="6">
        <x:v>251.554213953226</x:v>
      </x:c>
      <x:c r="H96" t="s">
        <x:v>98</x:v>
      </x:c>
      <x:c r="I96" s="6">
        <x:v>25.4617481192845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21.099</x:v>
      </x:c>
      <x:c r="S96" s="8">
        <x:v>6386.56047632699</x:v>
      </x:c>
      <x:c r="T96" s="12">
        <x:v>295762.780613574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2328404</x:v>
      </x:c>
      <x:c r="B97" s="1">
        <x:v>44180.509149537</x:v>
      </x:c>
      <x:c r="C97" s="6">
        <x:v>4.75005179</x:v>
      </x:c>
      <x:c r="D97" s="14" t="s">
        <x:v>92</x:v>
      </x:c>
      <x:c r="E97" s="15">
        <x:v>44173.62946875</x:v>
      </x:c>
      <x:c r="F97" t="s">
        <x:v>97</x:v>
      </x:c>
      <x:c r="G97" s="6">
        <x:v>250.981061799098</x:v>
      </x:c>
      <x:c r="H97" t="s">
        <x:v>98</x:v>
      </x:c>
      <x:c r="I97" s="6">
        <x:v>25.4678349055989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21.123</x:v>
      </x:c>
      <x:c r="S97" s="8">
        <x:v>6386.96846635886</x:v>
      </x:c>
      <x:c r="T97" s="12">
        <x:v>295764.175115838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2328408</x:v>
      </x:c>
      <x:c r="B98" s="1">
        <x:v>44180.5091841435</x:v>
      </x:c>
      <x:c r="C98" s="6">
        <x:v>4.79987315666667</x:v>
      </x:c>
      <x:c r="D98" s="14" t="s">
        <x:v>92</x:v>
      </x:c>
      <x:c r="E98" s="15">
        <x:v>44173.62946875</x:v>
      </x:c>
      <x:c r="F98" t="s">
        <x:v>97</x:v>
      </x:c>
      <x:c r="G98" s="6">
        <x:v>252.527431740176</x:v>
      </x:c>
      <x:c r="H98" t="s">
        <x:v>98</x:v>
      </x:c>
      <x:c r="I98" s="6">
        <x:v>25.4495745797512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21.059</x:v>
      </x:c>
      <x:c r="S98" s="8">
        <x:v>6382.05839204363</x:v>
      </x:c>
      <x:c r="T98" s="12">
        <x:v>295748.619285328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2328412</x:v>
      </x:c>
      <x:c r="B99" s="1">
        <x:v>44180.509219294</x:v>
      </x:c>
      <x:c r="C99" s="6">
        <x:v>4.850519785</x:v>
      </x:c>
      <x:c r="D99" s="14" t="s">
        <x:v>92</x:v>
      </x:c>
      <x:c r="E99" s="15">
        <x:v>44173.62946875</x:v>
      </x:c>
      <x:c r="F99" t="s">
        <x:v>97</x:v>
      </x:c>
      <x:c r="G99" s="6">
        <x:v>252.266572734088</x:v>
      </x:c>
      <x:c r="H99" t="s">
        <x:v>98</x:v>
      </x:c>
      <x:c r="I99" s="6">
        <x:v>25.4739217029455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21.063</x:v>
      </x:c>
      <x:c r="S99" s="8">
        <x:v>6384.47379155748</x:v>
      </x:c>
      <x:c r="T99" s="12">
        <x:v>295755.685750656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2328416</x:v>
      </x:c>
      <x:c r="B100" s="1">
        <x:v>44180.5092539352</x:v>
      </x:c>
      <x:c r="C100" s="6">
        <x:v>4.90041346</x:v>
      </x:c>
      <x:c r="D100" s="14" t="s">
        <x:v>92</x:v>
      </x:c>
      <x:c r="E100" s="15">
        <x:v>44173.62946875</x:v>
      </x:c>
      <x:c r="F100" t="s">
        <x:v>97</x:v>
      </x:c>
      <x:c r="G100" s="6">
        <x:v>251.843546966616</x:v>
      </x:c>
      <x:c r="H100" t="s">
        <x:v>98</x:v>
      </x:c>
      <x:c r="I100" s="6">
        <x:v>25.4678349055989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21.084</x:v>
      </x:c>
      <x:c r="S100" s="8">
        <x:v>6385.56314646825</x:v>
      </x:c>
      <x:c r="T100" s="12">
        <x:v>295752.928420319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2328420</x:v>
      </x:c>
      <x:c r="B101" s="1">
        <x:v>44180.5092885069</x:v>
      </x:c>
      <x:c r="C101" s="6">
        <x:v>4.950191835</x:v>
      </x:c>
      <x:c r="D101" s="14" t="s">
        <x:v>92</x:v>
      </x:c>
      <x:c r="E101" s="15">
        <x:v>44173.62946875</x:v>
      </x:c>
      <x:c r="F101" t="s">
        <x:v>97</x:v>
      </x:c>
      <x:c r="G101" s="6">
        <x:v>252.727673903736</x:v>
      </x:c>
      <x:c r="H101" t="s">
        <x:v>98</x:v>
      </x:c>
      <x:c r="I101" s="6">
        <x:v>25.4495745797512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21.05</x:v>
      </x:c>
      <x:c r="S101" s="8">
        <x:v>6385.66832896538</x:v>
      </x:c>
      <x:c r="T101" s="12">
        <x:v>295757.503764068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2328424</x:v>
      </x:c>
      <x:c r="B102" s="1">
        <x:v>44180.5093231134</x:v>
      </x:c>
      <x:c r="C102" s="6">
        <x:v>5.00000275</x:v>
      </x:c>
      <x:c r="D102" s="14" t="s">
        <x:v>92</x:v>
      </x:c>
      <x:c r="E102" s="15">
        <x:v>44173.62946875</x:v>
      </x:c>
      <x:c r="F102" t="s">
        <x:v>97</x:v>
      </x:c>
      <x:c r="G102" s="6">
        <x:v>252.154085339484</x:v>
      </x:c>
      <x:c r="H102" t="s">
        <x:v>98</x:v>
      </x:c>
      <x:c r="I102" s="6">
        <x:v>25.4678349055989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21.07</x:v>
      </x:c>
      <x:c r="S102" s="8">
        <x:v>6390.0682633061</x:v>
      </x:c>
      <x:c r="T102" s="12">
        <x:v>295751.612057492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2328428</x:v>
      </x:c>
      <x:c r="B103" s="1">
        <x:v>44180.5093577199</x:v>
      </x:c>
      <x:c r="C103" s="6">
        <x:v>5.049857275</x:v>
      </x:c>
      <x:c r="D103" s="14" t="s">
        <x:v>92</x:v>
      </x:c>
      <x:c r="E103" s="15">
        <x:v>44173.62946875</x:v>
      </x:c>
      <x:c r="F103" t="s">
        <x:v>97</x:v>
      </x:c>
      <x:c r="G103" s="6">
        <x:v>252.351060050903</x:v>
      </x:c>
      <x:c r="H103" t="s">
        <x:v>98</x:v>
      </x:c>
      <x:c r="I103" s="6">
        <x:v>25.4556613440018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21.065</x:v>
      </x:c>
      <x:c r="S103" s="8">
        <x:v>6387.44166362076</x:v>
      </x:c>
      <x:c r="T103" s="12">
        <x:v>295749.047811481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2328432</x:v>
      </x:c>
      <x:c r="B104" s="1">
        <x:v>44180.5093929051</x:v>
      </x:c>
      <x:c r="C104" s="6">
        <x:v>5.10051826</x:v>
      </x:c>
      <x:c r="D104" s="14" t="s">
        <x:v>92</x:v>
      </x:c>
      <x:c r="E104" s="15">
        <x:v>44173.62946875</x:v>
      </x:c>
      <x:c r="F104" t="s">
        <x:v>97</x:v>
      </x:c>
      <x:c r="G104" s="6">
        <x:v>251.445004763909</x:v>
      </x:c>
      <x:c r="H104" t="s">
        <x:v>98</x:v>
      </x:c>
      <x:c r="I104" s="6">
        <x:v>25.4678349055989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21.102</x:v>
      </x:c>
      <x:c r="S104" s="8">
        <x:v>6383.90089708824</x:v>
      </x:c>
      <x:c r="T104" s="12">
        <x:v>295748.451796888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2328436</x:v>
      </x:c>
      <x:c r="B105" s="1">
        <x:v>44180.5094275116</x:v>
      </x:c>
      <x:c r="C105" s="6">
        <x:v>5.15035326833333</x:v>
      </x:c>
      <x:c r="D105" s="14" t="s">
        <x:v>92</x:v>
      </x:c>
      <x:c r="E105" s="15">
        <x:v>44173.62946875</x:v>
      </x:c>
      <x:c r="F105" t="s">
        <x:v>97</x:v>
      </x:c>
      <x:c r="G105" s="6">
        <x:v>252.088951475785</x:v>
      </x:c>
      <x:c r="H105" t="s">
        <x:v>98</x:v>
      </x:c>
      <x:c r="I105" s="6">
        <x:v>25.4739217029455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21.071</x:v>
      </x:c>
      <x:c r="S105" s="8">
        <x:v>6383.81332518207</x:v>
      </x:c>
      <x:c r="T105" s="12">
        <x:v>295738.908724956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2328440</x:v>
      </x:c>
      <x:c r="B106" s="1">
        <x:v>44180.5094621181</x:v>
      </x:c>
      <x:c r="C106" s="6">
        <x:v>5.20017460833333</x:v>
      </x:c>
      <x:c r="D106" s="14" t="s">
        <x:v>92</x:v>
      </x:c>
      <x:c r="E106" s="15">
        <x:v>44173.62946875</x:v>
      </x:c>
      <x:c r="F106" t="s">
        <x:v>97</x:v>
      </x:c>
      <x:c r="G106" s="6">
        <x:v>251.447839951665</x:v>
      </x:c>
      <x:c r="H106" t="s">
        <x:v>98</x:v>
      </x:c>
      <x:c r="I106" s="6">
        <x:v>25.4800085113234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21.098</x:v>
      </x:c>
      <x:c r="S106" s="8">
        <x:v>6386.33736738473</x:v>
      </x:c>
      <x:c r="T106" s="12">
        <x:v>295751.40087518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2328444</x:v>
      </x:c>
      <x:c r="B107" s="1">
        <x:v>44180.5094967245</x:v>
      </x:c>
      <x:c r="C107" s="6">
        <x:v>5.25001778666667</x:v>
      </x:c>
      <x:c r="D107" s="14" t="s">
        <x:v>92</x:v>
      </x:c>
      <x:c r="E107" s="15">
        <x:v>44173.62946875</x:v>
      </x:c>
      <x:c r="F107" t="s">
        <x:v>97</x:v>
      </x:c>
      <x:c r="G107" s="6">
        <x:v>252.060992241448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21.08</x:v>
      </x:c>
      <x:c r="S107" s="8">
        <x:v>6384.24624029184</x:v>
      </x:c>
      <x:c r="T107" s="12">
        <x:v>295733.894682187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2328448</x:v>
      </x:c>
      <x:c r="B108" s="1">
        <x:v>44180.509531331</x:v>
      </x:c>
      <x:c r="C108" s="6">
        <x:v>5.29986387166667</x:v>
      </x:c>
      <x:c r="D108" s="14" t="s">
        <x:v>92</x:v>
      </x:c>
      <x:c r="E108" s="15">
        <x:v>44173.62946875</x:v>
      </x:c>
      <x:c r="F108" t="s">
        <x:v>97</x:v>
      </x:c>
      <x:c r="G108" s="6">
        <x:v>251.574933698004</x:v>
      </x:c>
      <x:c r="H108" t="s">
        <x:v>98</x:v>
      </x:c>
      <x:c r="I108" s="6">
        <x:v>25.4556613440018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</x:v>
      </x:c>
      <x:c r="S108" s="8">
        <x:v>6387.2826112419</x:v>
      </x:c>
      <x:c r="T108" s="12">
        <x:v>295743.884029342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2328452</x:v>
      </x:c>
      <x:c r="B109" s="1">
        <x:v>44180.5095665162</x:v>
      </x:c>
      <x:c r="C109" s="6">
        <x:v>5.35051220333333</x:v>
      </x:c>
      <x:c r="D109" s="14" t="s">
        <x:v>92</x:v>
      </x:c>
      <x:c r="E109" s="15">
        <x:v>44173.62946875</x:v>
      </x:c>
      <x:c r="F109" t="s">
        <x:v>97</x:v>
      </x:c>
      <x:c r="G109" s="6">
        <x:v>252.174834421918</x:v>
      </x:c>
      <x:c r="H109" t="s">
        <x:v>98</x:v>
      </x:c>
      <x:c r="I109" s="6">
        <x:v>25.4617481192845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21.071</x:v>
      </x:c>
      <x:c r="S109" s="8">
        <x:v>6386.91626120615</x:v>
      </x:c>
      <x:c r="T109" s="12">
        <x:v>295746.165784795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2328456</x:v>
      </x:c>
      <x:c r="B110" s="1">
        <x:v>44180.5096011574</x:v>
      </x:c>
      <x:c r="C110" s="6">
        <x:v>5.40038459166667</x:v>
      </x:c>
      <x:c r="D110" s="14" t="s">
        <x:v>92</x:v>
      </x:c>
      <x:c r="E110" s="15">
        <x:v>44173.62946875</x:v>
      </x:c>
      <x:c r="F110" t="s">
        <x:v>97</x:v>
      </x:c>
      <x:c r="G110" s="6">
        <x:v>252.637190966215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21.056</x:v>
      </x:c>
      <x:c r="S110" s="8">
        <x:v>6387.42502328112</x:v>
      </x:c>
      <x:c r="T110" s="12">
        <x:v>295755.889713408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2328460</x:v>
      </x:c>
      <x:c r="B111" s="1">
        <x:v>44180.5096357986</x:v>
      </x:c>
      <x:c r="C111" s="6">
        <x:v>5.45028254333333</x:v>
      </x:c>
      <x:c r="D111" s="14" t="s">
        <x:v>92</x:v>
      </x:c>
      <x:c r="E111" s="15">
        <x:v>44173.62946875</x:v>
      </x:c>
      <x:c r="F111" t="s">
        <x:v>97</x:v>
      </x:c>
      <x:c r="G111" s="6">
        <x:v>252.48882552542</x:v>
      </x:c>
      <x:c r="H111" t="s">
        <x:v>98</x:v>
      </x:c>
      <x:c r="I111" s="6">
        <x:v>25.4739217029455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21.053</x:v>
      </x:c>
      <x:c r="S111" s="8">
        <x:v>6386.04257491009</x:v>
      </x:c>
      <x:c r="T111" s="12">
        <x:v>295751.0048903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2328464</x:v>
      </x:c>
      <x:c r="B112" s="1">
        <x:v>44180.5096704051</x:v>
      </x:c>
      <x:c r="C112" s="6">
        <x:v>5.50013158666667</x:v>
      </x:c>
      <x:c r="D112" s="14" t="s">
        <x:v>92</x:v>
      </x:c>
      <x:c r="E112" s="15">
        <x:v>44173.62946875</x:v>
      </x:c>
      <x:c r="F112" t="s">
        <x:v>97</x:v>
      </x:c>
      <x:c r="G112" s="6">
        <x:v>252.818212876619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21.044</x:v>
      </x:c>
      <x:c r="S112" s="8">
        <x:v>6381.78781168172</x:v>
      </x:c>
      <x:c r="T112" s="12">
        <x:v>295742.673503426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2328468</x:v>
      </x:c>
      <x:c r="B113" s="1">
        <x:v>44180.5097050116</x:v>
      </x:c>
      <x:c r="C113" s="6">
        <x:v>5.54992633333333</x:v>
      </x:c>
      <x:c r="D113" s="14" t="s">
        <x:v>92</x:v>
      </x:c>
      <x:c r="E113" s="15">
        <x:v>44173.62946875</x:v>
      </x:c>
      <x:c r="F113" t="s">
        <x:v>97</x:v>
      </x:c>
      <x:c r="G113" s="6">
        <x:v>252.088951475785</x:v>
      </x:c>
      <x:c r="H113" t="s">
        <x:v>98</x:v>
      </x:c>
      <x:c r="I113" s="6">
        <x:v>25.4739217029455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21.071</x:v>
      </x:c>
      <x:c r="S113" s="8">
        <x:v>6384.2211153543</x:v>
      </x:c>
      <x:c r="T113" s="12">
        <x:v>295756.983076043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2328472</x:v>
      </x:c>
      <x:c r="B114" s="1">
        <x:v>44180.5097401273</x:v>
      </x:c>
      <x:c r="C114" s="6">
        <x:v>5.60052558</x:v>
      </x:c>
      <x:c r="D114" s="14" t="s">
        <x:v>92</x:v>
      </x:c>
      <x:c r="E114" s="15">
        <x:v>44173.62946875</x:v>
      </x:c>
      <x:c r="F114" t="s">
        <x:v>97</x:v>
      </x:c>
      <x:c r="G114" s="6">
        <x:v>252.133341721722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21.069</x:v>
      </x:c>
      <x:c r="S114" s="8">
        <x:v>6386.20137136849</x:v>
      </x:c>
      <x:c r="T114" s="12">
        <x:v>295752.766225406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2328476</x:v>
      </x:c>
      <x:c r="B115" s="1">
        <x:v>44180.5097747685</x:v>
      </x:c>
      <x:c r="C115" s="6">
        <x:v>5.65039077166667</x:v>
      </x:c>
      <x:c r="D115" s="14" t="s">
        <x:v>92</x:v>
      </x:c>
      <x:c r="E115" s="15">
        <x:v>44173.62946875</x:v>
      </x:c>
      <x:c r="F115" t="s">
        <x:v>97</x:v>
      </x:c>
      <x:c r="G115" s="6">
        <x:v>252.065309918317</x:v>
      </x:c>
      <x:c r="H115" t="s">
        <x:v>98</x:v>
      </x:c>
      <x:c r="I115" s="6">
        <x:v>25.4678349055989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21.074</x:v>
      </x:c>
      <x:c r="S115" s="8">
        <x:v>6382.39195335253</x:v>
      </x:c>
      <x:c r="T115" s="12">
        <x:v>295746.080185116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2328480</x:v>
      </x:c>
      <x:c r="B116" s="1">
        <x:v>44180.5098093403</x:v>
      </x:c>
      <x:c r="C116" s="6">
        <x:v>5.70013780833333</x:v>
      </x:c>
      <x:c r="D116" s="14" t="s">
        <x:v>92</x:v>
      </x:c>
      <x:c r="E116" s="15">
        <x:v>44173.62946875</x:v>
      </x:c>
      <x:c r="F116" t="s">
        <x:v>97</x:v>
      </x:c>
      <x:c r="G116" s="6">
        <x:v>253.018761493033</x:v>
      </x:c>
      <x:c r="H116" t="s">
        <x:v>98</x:v>
      </x:c>
      <x:c r="I116" s="6">
        <x:v>25.4556613440018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21.035</x:v>
      </x:c>
      <x:c r="S116" s="8">
        <x:v>6377.6301000952</x:v>
      </x:c>
      <x:c r="T116" s="12">
        <x:v>295748.845805116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2328484</x:v>
      </x:c>
      <x:c r="B117" s="1">
        <x:v>44180.5098439815</x:v>
      </x:c>
      <x:c r="C117" s="6">
        <x:v>5.75007695666667</x:v>
      </x:c>
      <x:c r="D117" s="14" t="s">
        <x:v>92</x:v>
      </x:c>
      <x:c r="E117" s="15">
        <x:v>44173.62946875</x:v>
      </x:c>
      <x:c r="F117" t="s">
        <x:v>97</x:v>
      </x:c>
      <x:c r="G117" s="6">
        <x:v>251.355145465425</x:v>
      </x:c>
      <x:c r="H117" t="s">
        <x:v>98</x:v>
      </x:c>
      <x:c r="I117" s="6">
        <x:v>25.4617481192845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21.108</x:v>
      </x:c>
      <x:c r="S117" s="8">
        <x:v>6383.13858931449</x:v>
      </x:c>
      <x:c r="T117" s="12">
        <x:v>295750.912447036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2328488</x:v>
      </x:c>
      <x:c r="B118" s="1">
        <x:v>44180.509878588</x:v>
      </x:c>
      <x:c r="C118" s="6">
        <x:v>5.79989277833333</x:v>
      </x:c>
      <x:c r="D118" s="14" t="s">
        <x:v>92</x:v>
      </x:c>
      <x:c r="E118" s="15">
        <x:v>44173.62946875</x:v>
      </x:c>
      <x:c r="F118" t="s">
        <x:v>97</x:v>
      </x:c>
      <x:c r="G118" s="6">
        <x:v>251.688461998054</x:v>
      </x:c>
      <x:c r="H118" t="s">
        <x:v>98</x:v>
      </x:c>
      <x:c r="I118" s="6">
        <x:v>25.4678349055989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21.091</x:v>
      </x:c>
      <x:c r="S118" s="8">
        <x:v>6386.99701531826</x:v>
      </x:c>
      <x:c r="T118" s="12">
        <x:v>295747.244703908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2328492</x:v>
      </x:c>
      <x:c r="B119" s="1">
        <x:v>44180.5099137731</x:v>
      </x:c>
      <x:c r="C119" s="6">
        <x:v>5.85056579</x:v>
      </x:c>
      <x:c r="D119" s="14" t="s">
        <x:v>92</x:v>
      </x:c>
      <x:c r="E119" s="15">
        <x:v>44173.62946875</x:v>
      </x:c>
      <x:c r="F119" t="s">
        <x:v>97</x:v>
      </x:c>
      <x:c r="G119" s="6">
        <x:v>253.017273033688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21.037</x:v>
      </x:c>
      <x:c r="S119" s="8">
        <x:v>6381.02039973326</x:v>
      </x:c>
      <x:c r="T119" s="12">
        <x:v>295764.860370535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2328496</x:v>
      </x:c>
      <x:c r="B120" s="1">
        <x:v>44180.5099483796</x:v>
      </x:c>
      <x:c r="C120" s="6">
        <x:v>5.90038064333333</x:v>
      </x:c>
      <x:c r="D120" s="14" t="s">
        <x:v>92</x:v>
      </x:c>
      <x:c r="E120" s="15">
        <x:v>44173.62946875</x:v>
      </x:c>
      <x:c r="F120" t="s">
        <x:v>97</x:v>
      </x:c>
      <x:c r="G120" s="6">
        <x:v>251.734190703086</x:v>
      </x:c>
      <x:c r="H120" t="s">
        <x:v>98</x:v>
      </x:c>
      <x:c r="I120" s="6">
        <x:v>25.4739217029455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21.087</x:v>
      </x:c>
      <x:c r="S120" s="8">
        <x:v>6379.50866440418</x:v>
      </x:c>
      <x:c r="T120" s="12">
        <x:v>295766.073436491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2328500</x:v>
      </x:c>
      <x:c r="B121" s="1">
        <x:v>44180.5099829861</x:v>
      </x:c>
      <x:c r="C121" s="6">
        <x:v>5.95020316666667</x:v>
      </x:c>
      <x:c r="D121" s="14" t="s">
        <x:v>92</x:v>
      </x:c>
      <x:c r="E121" s="15">
        <x:v>44173.62946875</x:v>
      </x:c>
      <x:c r="F121" t="s">
        <x:v>97</x:v>
      </x:c>
      <x:c r="G121" s="6">
        <x:v>251.864278650379</x:v>
      </x:c>
      <x:c r="H121" t="s">
        <x:v>98</x:v>
      </x:c>
      <x:c r="I121" s="6">
        <x:v>25.4617481192845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21.085</x:v>
      </x:c>
      <x:c r="S121" s="8">
        <x:v>6380.65841009528</x:v>
      </x:c>
      <x:c r="T121" s="12">
        <x:v>295744.523185958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2328504</x:v>
      </x:c>
      <x:c r="B122" s="1">
        <x:v>44180.5100175926</x:v>
      </x:c>
      <x:c r="C122" s="6">
        <x:v>6.000066795</x:v>
      </x:c>
      <x:c r="D122" s="14" t="s">
        <x:v>92</x:v>
      </x:c>
      <x:c r="E122" s="15">
        <x:v>44173.62946875</x:v>
      </x:c>
      <x:c r="F122" t="s">
        <x:v>97</x:v>
      </x:c>
      <x:c r="G122" s="6">
        <x:v>252.263654990354</x:v>
      </x:c>
      <x:c r="H122" t="s">
        <x:v>98</x:v>
      </x:c>
      <x:c r="I122" s="6">
        <x:v>25.4617481192845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21.067</x:v>
      </x:c>
      <x:c r="S122" s="8">
        <x:v>6384.9762124454</x:v>
      </x:c>
      <x:c r="T122" s="12">
        <x:v>295752.25515423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2328508</x:v>
      </x:c>
      <x:c r="B123" s="1">
        <x:v>44180.5100521991</x:v>
      </x:c>
      <x:c r="C123" s="6">
        <x:v>6.04990816166667</x:v>
      </x:c>
      <x:c r="D123" s="14" t="s">
        <x:v>92</x:v>
      </x:c>
      <x:c r="E123" s="15">
        <x:v>44173.62946875</x:v>
      </x:c>
      <x:c r="F123" t="s">
        <x:v>97</x:v>
      </x:c>
      <x:c r="G123" s="6">
        <x:v>251.933664663462</x:v>
      </x:c>
      <x:c r="H123" t="s">
        <x:v>98</x:v>
      </x:c>
      <x:c r="I123" s="6">
        <x:v>25.4739217029455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21.078</x:v>
      </x:c>
      <x:c r="S123" s="8">
        <x:v>6381.55990251674</x:v>
      </x:c>
      <x:c r="T123" s="12">
        <x:v>295765.72902947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2328512</x:v>
      </x:c>
      <x:c r="B124" s="1">
        <x:v>44180.5100873843</x:v>
      </x:c>
      <x:c r="C124" s="6">
        <x:v>6.10056524</x:v>
      </x:c>
      <x:c r="D124" s="14" t="s">
        <x:v>92</x:v>
      </x:c>
      <x:c r="E124" s="15">
        <x:v>44173.62946875</x:v>
      </x:c>
      <x:c r="F124" t="s">
        <x:v>97</x:v>
      </x:c>
      <x:c r="G124" s="6">
        <x:v>251.952958714139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21.081</x:v>
      </x:c>
      <x:c r="S124" s="8">
        <x:v>6382.08160918284</x:v>
      </x:c>
      <x:c r="T124" s="12">
        <x:v>295750.001007292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2328516</x:v>
      </x:c>
      <x:c r="B125" s="1">
        <x:v>44180.510121956</x:v>
      </x:c>
      <x:c r="C125" s="6">
        <x:v>6.150312815</x:v>
      </x:c>
      <x:c r="D125" s="14" t="s">
        <x:v>92</x:v>
      </x:c>
      <x:c r="E125" s="15">
        <x:v>44173.62946875</x:v>
      </x:c>
      <x:c r="F125" t="s">
        <x:v>97</x:v>
      </x:c>
      <x:c r="G125" s="6">
        <x:v>251.355145465425</x:v>
      </x:c>
      <x:c r="H125" t="s">
        <x:v>98</x:v>
      </x:c>
      <x:c r="I125" s="6">
        <x:v>25.4617481192845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21.108</x:v>
      </x:c>
      <x:c r="S125" s="8">
        <x:v>6380.64600800921</x:v>
      </x:c>
      <x:c r="T125" s="12">
        <x:v>295755.307080238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2328520</x:v>
      </x:c>
      <x:c r="B126" s="1">
        <x:v>44180.5101565625</x:v>
      </x:c>
      <x:c r="C126" s="6">
        <x:v>6.20015054833333</x:v>
      </x:c>
      <x:c r="D126" s="14" t="s">
        <x:v>92</x:v>
      </x:c>
      <x:c r="E126" s="15">
        <x:v>44173.62946875</x:v>
      </x:c>
      <x:c r="F126" t="s">
        <x:v>97</x:v>
      </x:c>
      <x:c r="G126" s="6">
        <x:v>252.108245362213</x:v>
      </x:c>
      <x:c r="H126" t="s">
        <x:v>98</x:v>
      </x:c>
      <x:c r="I126" s="6">
        <x:v>25.4617481192845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21.074</x:v>
      </x:c>
      <x:c r="S126" s="8">
        <x:v>6379.52333761683</x:v>
      </x:c>
      <x:c r="T126" s="12">
        <x:v>295767.032438889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2328524</x:v>
      </x:c>
      <x:c r="B127" s="1">
        <x:v>44180.5101911227</x:v>
      </x:c>
      <x:c r="C127" s="6">
        <x:v>6.249942975</x:v>
      </x:c>
      <x:c r="D127" s="14" t="s">
        <x:v>92</x:v>
      </x:c>
      <x:c r="E127" s="15">
        <x:v>44173.62946875</x:v>
      </x:c>
      <x:c r="F127" t="s">
        <x:v>97</x:v>
      </x:c>
      <x:c r="G127" s="6">
        <x:v>252.399894224379</x:v>
      </x:c>
      <x:c r="H127" t="s">
        <x:v>98</x:v>
      </x:c>
      <x:c r="I127" s="6">
        <x:v>25.4739217029455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21.057</x:v>
      </x:c>
      <x:c r="S127" s="8">
        <x:v>6380.51474450036</x:v>
      </x:c>
      <x:c r="T127" s="12">
        <x:v>295763.867896303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2328528</x:v>
      </x:c>
      <x:c r="B128" s="1">
        <x:v>44180.5102262731</x:v>
      </x:c>
      <x:c r="C128" s="6">
        <x:v>6.300578035</x:v>
      </x:c>
      <x:c r="D128" s="14" t="s">
        <x:v>92</x:v>
      </x:c>
      <x:c r="E128" s="15">
        <x:v>44173.62946875</x:v>
      </x:c>
      <x:c r="F128" t="s">
        <x:v>97</x:v>
      </x:c>
      <x:c r="G128" s="6">
        <x:v>252.620816009186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21.049</x:v>
      </x:c>
      <x:c r="S128" s="8">
        <x:v>6381.47686579597</x:v>
      </x:c>
      <x:c r="T128" s="12">
        <x:v>295759.925295779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2328532</x:v>
      </x:c>
      <x:c r="B129" s="1">
        <x:v>44180.5102609144</x:v>
      </x:c>
      <x:c r="C129" s="6">
        <x:v>6.35043403166667</x:v>
      </x:c>
      <x:c r="D129" s="14" t="s">
        <x:v>92</x:v>
      </x:c>
      <x:c r="E129" s="15">
        <x:v>44173.62946875</x:v>
      </x:c>
      <x:c r="F129" t="s">
        <x:v>97</x:v>
      </x:c>
      <x:c r="G129" s="6">
        <x:v>252.708361348276</x:v>
      </x:c>
      <x:c r="H129" t="s">
        <x:v>98</x:v>
      </x:c>
      <x:c r="I129" s="6">
        <x:v>25.4617481192845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21.047</x:v>
      </x:c>
      <x:c r="S129" s="8">
        <x:v>6383.34163478371</x:v>
      </x:c>
      <x:c r="T129" s="12">
        <x:v>295761.34851341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2328536</x:v>
      </x:c>
      <x:c r="B130" s="1">
        <x:v>44180.5102956019</x:v>
      </x:c>
      <x:c r="C130" s="6">
        <x:v>6.40038551166667</x:v>
      </x:c>
      <x:c r="D130" s="14" t="s">
        <x:v>92</x:v>
      </x:c>
      <x:c r="E130" s="15">
        <x:v>44173.62946875</x:v>
      </x:c>
      <x:c r="F130" t="s">
        <x:v>97</x:v>
      </x:c>
      <x:c r="G130" s="6">
        <x:v>252.41627419129</x:v>
      </x:c>
      <x:c r="H130" t="s">
        <x:v>98</x:v>
      </x:c>
      <x:c r="I130" s="6">
        <x:v>25.4495745797512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21.064</x:v>
      </x:c>
      <x:c r="S130" s="8">
        <x:v>6382.45483965552</x:v>
      </x:c>
      <x:c r="T130" s="12">
        <x:v>295764.44074552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2328540</x:v>
      </x:c>
      <x:c r="B131" s="1">
        <x:v>44180.5103301736</x:v>
      </x:c>
      <x:c r="C131" s="6">
        <x:v>6.45019603666667</x:v>
      </x:c>
      <x:c r="D131" s="14" t="s">
        <x:v>92</x:v>
      </x:c>
      <x:c r="E131" s="15">
        <x:v>44173.62946875</x:v>
      </x:c>
      <x:c r="F131" t="s">
        <x:v>97</x:v>
      </x:c>
      <x:c r="G131" s="6">
        <x:v>252.490305368462</x:v>
      </x:c>
      <x:c r="H131" t="s">
        <x:v>98</x:v>
      </x:c>
      <x:c r="I131" s="6">
        <x:v>25.4800085113234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21.051</x:v>
      </x:c>
      <x:c r="S131" s="8">
        <x:v>6380.34247249674</x:v>
      </x:c>
      <x:c r="T131" s="12">
        <x:v>295762.884842133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2328544</x:v>
      </x:c>
      <x:c r="B132" s="1">
        <x:v>44180.5103646991</x:v>
      </x:c>
      <x:c r="C132" s="6">
        <x:v>6.49989814833333</x:v>
      </x:c>
      <x:c r="D132" s="14" t="s">
        <x:v>92</x:v>
      </x:c>
      <x:c r="E132" s="15">
        <x:v>44173.62946875</x:v>
      </x:c>
      <x:c r="F132" t="s">
        <x:v>97</x:v>
      </x:c>
      <x:c r="G132" s="6">
        <x:v>252.260759224066</x:v>
      </x:c>
      <x:c r="H132" t="s">
        <x:v>98</x:v>
      </x:c>
      <x:c r="I132" s="6">
        <x:v>25.4495745797512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21.071</x:v>
      </x:c>
      <x:c r="S132" s="8">
        <x:v>6378.68056855996</x:v>
      </x:c>
      <x:c r="T132" s="12">
        <x:v>295764.576414096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2328548</x:v>
      </x:c>
      <x:c r="B133" s="1">
        <x:v>44180.5103993403</x:v>
      </x:c>
      <x:c r="C133" s="6">
        <x:v>6.54976116333333</x:v>
      </x:c>
      <x:c r="D133" s="14" t="s">
        <x:v>92</x:v>
      </x:c>
      <x:c r="E133" s="15">
        <x:v>44173.62946875</x:v>
      </x:c>
      <x:c r="F133" t="s">
        <x:v>97</x:v>
      </x:c>
      <x:c r="G133" s="6">
        <x:v>252.192711796749</x:v>
      </x:c>
      <x:c r="H133" t="s">
        <x:v>98</x:v>
      </x:c>
      <x:c r="I133" s="6">
        <x:v>25.443487826532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21.076</x:v>
      </x:c>
      <x:c r="S133" s="8">
        <x:v>6385.39564599191</x:v>
      </x:c>
      <x:c r="T133" s="12">
        <x:v>295764.4606496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2328552</x:v>
      </x:c>
      <x:c r="B134" s="1">
        <x:v>44180.510434456</x:v>
      </x:c>
      <x:c r="C134" s="6">
        <x:v>6.600344245</x:v>
      </x:c>
      <x:c r="D134" s="14" t="s">
        <x:v>92</x:v>
      </x:c>
      <x:c r="E134" s="15">
        <x:v>44173.62946875</x:v>
      </x:c>
      <x:c r="F134" t="s">
        <x:v>97</x:v>
      </x:c>
      <x:c r="G134" s="6">
        <x:v>251.97513499672</x:v>
      </x:c>
      <x:c r="H134" t="s">
        <x:v>98</x:v>
      </x:c>
      <x:c r="I134" s="6">
        <x:v>25.4617481192845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21.08</x:v>
      </x:c>
      <x:c r="S134" s="8">
        <x:v>6377.76116748534</x:v>
      </x:c>
      <x:c r="T134" s="12">
        <x:v>295766.682198994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2328556</x:v>
      </x:c>
      <x:c r="B135" s="1">
        <x:v>44180.5104690162</x:v>
      </x:c>
      <x:c r="C135" s="6">
        <x:v>6.65009491333333</x:v>
      </x:c>
      <x:c r="D135" s="14" t="s">
        <x:v>92</x:v>
      </x:c>
      <x:c r="E135" s="15">
        <x:v>44173.62946875</x:v>
      </x:c>
      <x:c r="F135" t="s">
        <x:v>97</x:v>
      </x:c>
      <x:c r="G135" s="6">
        <x:v>252.220693268914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21.067</x:v>
      </x:c>
      <x:c r="S135" s="8">
        <x:v>6384.25814716775</x:v>
      </x:c>
      <x:c r="T135" s="12">
        <x:v>295769.907092884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2328560</x:v>
      </x:c>
      <x:c r="B136" s="1">
        <x:v>44180.5105036227</x:v>
      </x:c>
      <x:c r="C136" s="6">
        <x:v>6.69996734833333</x:v>
      </x:c>
      <x:c r="D136" s="14" t="s">
        <x:v>92</x:v>
      </x:c>
      <x:c r="E136" s="15">
        <x:v>44173.62946875</x:v>
      </x:c>
      <x:c r="F136" t="s">
        <x:v>97</x:v>
      </x:c>
      <x:c r="G136" s="6">
        <x:v>253.645530083822</x:v>
      </x:c>
      <x:c r="H136" t="s">
        <x:v>98</x:v>
      </x:c>
      <x:c r="I136" s="6">
        <x:v>25.4617481192845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21.005</x:v>
      </x:c>
      <x:c r="S136" s="8">
        <x:v>6379.55506952778</x:v>
      </x:c>
      <x:c r="T136" s="12">
        <x:v>295757.208919997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2328564</x:v>
      </x:c>
      <x:c r="B137" s="1">
        <x:v>44180.5105382755</x:v>
      </x:c>
      <x:c r="C137" s="6">
        <x:v>6.74985998</x:v>
      </x:c>
      <x:c r="D137" s="14" t="s">
        <x:v>92</x:v>
      </x:c>
      <x:c r="E137" s="15">
        <x:v>44173.62946875</x:v>
      </x:c>
      <x:c r="F137" t="s">
        <x:v>97</x:v>
      </x:c>
      <x:c r="G137" s="6">
        <x:v>252.220693268914</x:v>
      </x:c>
      <x:c r="H137" t="s">
        <x:v>98</x:v>
      </x:c>
      <x:c r="I137" s="6">
        <x:v>25.4678349055989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21.067</x:v>
      </x:c>
      <x:c r="S137" s="8">
        <x:v>6386.82571383472</x:v>
      </x:c>
      <x:c r="T137" s="12">
        <x:v>295759.305608155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2328568</x:v>
      </x:c>
      <x:c r="B138" s="1">
        <x:v>44180.5105734606</x:v>
      </x:c>
      <x:c r="C138" s="6">
        <x:v>6.80051057</x:v>
      </x:c>
      <x:c r="D138" s="14" t="s">
        <x:v>92</x:v>
      </x:c>
      <x:c r="E138" s="15">
        <x:v>44173.62946875</x:v>
      </x:c>
      <x:c r="F138" t="s">
        <x:v>97</x:v>
      </x:c>
      <x:c r="G138" s="6">
        <x:v>252.505195198881</x:v>
      </x:c>
      <x:c r="H138" t="s">
        <x:v>98</x:v>
      </x:c>
      <x:c r="I138" s="6">
        <x:v>25.4495745797512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21.06</x:v>
      </x:c>
      <x:c r="S138" s="8">
        <x:v>6381.07885082915</x:v>
      </x:c>
      <x:c r="T138" s="12">
        <x:v>295775.794861173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2328572</x:v>
      </x:c>
      <x:c r="B139" s="1">
        <x:v>44180.5106080671</x:v>
      </x:c>
      <x:c r="C139" s="6">
        <x:v>6.85030580333333</x:v>
      </x:c>
      <x:c r="D139" s="14" t="s">
        <x:v>92</x:v>
      </x:c>
      <x:c r="E139" s="15">
        <x:v>44173.62946875</x:v>
      </x:c>
      <x:c r="F139" t="s">
        <x:v>97</x:v>
      </x:c>
      <x:c r="G139" s="6">
        <x:v>253.334162176632</x:v>
      </x:c>
      <x:c r="H139" t="s">
        <x:v>98</x:v>
      </x:c>
      <x:c r="I139" s="6">
        <x:v>25.4678349055989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21.017</x:v>
      </x:c>
      <x:c r="S139" s="8">
        <x:v>6383.85563131223</x:v>
      </x:c>
      <x:c r="T139" s="12">
        <x:v>295770.016123506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2328576</x:v>
      </x:c>
      <x:c r="B140" s="1">
        <x:v>44180.5106426273</x:v>
      </x:c>
      <x:c r="C140" s="6">
        <x:v>6.90008557833333</x:v>
      </x:c>
      <x:c r="D140" s="14" t="s">
        <x:v>92</x:v>
      </x:c>
      <x:c r="E140" s="15">
        <x:v>44173.62946875</x:v>
      </x:c>
      <x:c r="F140" t="s">
        <x:v>97</x:v>
      </x:c>
      <x:c r="G140" s="6">
        <x:v>251.269539682756</x:v>
      </x:c>
      <x:c r="H140" t="s">
        <x:v>98</x:v>
      </x:c>
      <x:c r="I140" s="6">
        <x:v>25.4739217029455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21.108</x:v>
      </x:c>
      <x:c r="S140" s="8">
        <x:v>6376.70209314321</x:v>
      </x:c>
      <x:c r="T140" s="12">
        <x:v>295762.31247655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2328580</x:v>
      </x:c>
      <x:c r="B141" s="1">
        <x:v>44180.5106772338</x:v>
      </x:c>
      <x:c r="C141" s="6">
        <x:v>6.94992871833333</x:v>
      </x:c>
      <x:c r="D141" s="14" t="s">
        <x:v>92</x:v>
      </x:c>
      <x:c r="E141" s="15">
        <x:v>44173.62946875</x:v>
      </x:c>
      <x:c r="F141" t="s">
        <x:v>97</x:v>
      </x:c>
      <x:c r="G141" s="6">
        <x:v>251.86571198079</x:v>
      </x:c>
      <x:c r="H141" t="s">
        <x:v>98</x:v>
      </x:c>
      <x:c r="I141" s="6">
        <x:v>25.4678349055989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21.083</x:v>
      </x:c>
      <x:c r="S141" s="8">
        <x:v>6381.50467776184</x:v>
      </x:c>
      <x:c r="T141" s="12">
        <x:v>295763.569619988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2328584</x:v>
      </x:c>
      <x:c r="B142" s="1">
        <x:v>44180.510712419</x:v>
      </x:c>
      <x:c r="C142" s="6">
        <x:v>7.00059163333333</x:v>
      </x:c>
      <x:c r="D142" s="14" t="s">
        <x:v>92</x:v>
      </x:c>
      <x:c r="E142" s="15">
        <x:v>44173.62946875</x:v>
      </x:c>
      <x:c r="F142" t="s">
        <x:v>97</x:v>
      </x:c>
      <x:c r="G142" s="6">
        <x:v>250.916258761197</x:v>
      </x:c>
      <x:c r="H142" t="s">
        <x:v>98</x:v>
      </x:c>
      <x:c r="I142" s="6">
        <x:v>25.4739217029455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21.124</x:v>
      </x:c>
      <x:c r="S142" s="8">
        <x:v>6382.23602428739</x:v>
      </x:c>
      <x:c r="T142" s="12">
        <x:v>295764.950772578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2328588</x:v>
      </x:c>
      <x:c r="B143" s="1">
        <x:v>44180.5107470255</x:v>
      </x:c>
      <x:c r="C143" s="6">
        <x:v>7.05042575333333</x:v>
      </x:c>
      <x:c r="D143" s="14" t="s">
        <x:v>92</x:v>
      </x:c>
      <x:c r="E143" s="15">
        <x:v>44173.62946875</x:v>
      </x:c>
      <x:c r="F143" t="s">
        <x:v>97</x:v>
      </x:c>
      <x:c r="G143" s="6">
        <x:v>251.904338988877</x:v>
      </x:c>
      <x:c r="H143" t="s">
        <x:v>98</x:v>
      </x:c>
      <x:c r="I143" s="6">
        <x:v>25.443487826532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21.089</x:v>
      </x:c>
      <x:c r="S143" s="8">
        <x:v>6377.48549674507</x:v>
      </x:c>
      <x:c r="T143" s="12">
        <x:v>295772.112292952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2328592</x:v>
      </x:c>
      <x:c r="B144" s="1">
        <x:v>44180.5107816319</x:v>
      </x:c>
      <x:c r="C144" s="6">
        <x:v>7.10028891</x:v>
      </x:c>
      <x:c r="D144" s="14" t="s">
        <x:v>92</x:v>
      </x:c>
      <x:c r="E144" s="15">
        <x:v>44173.62946875</x:v>
      </x:c>
      <x:c r="F144" t="s">
        <x:v>97</x:v>
      </x:c>
      <x:c r="G144" s="6">
        <x:v>253.776706024805</x:v>
      </x:c>
      <x:c r="H144" t="s">
        <x:v>98</x:v>
      </x:c>
      <x:c r="I144" s="6">
        <x:v>25.4495745797512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21.003</x:v>
      </x:c>
      <x:c r="S144" s="8">
        <x:v>6380.63449915772</x:v>
      </x:c>
      <x:c r="T144" s="12">
        <x:v>295770.009615492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2328596</x:v>
      </x:c>
      <x:c r="B145" s="1">
        <x:v>44180.5108162384</x:v>
      </x:c>
      <x:c r="C145" s="6">
        <x:v>7.15012080333333</x:v>
      </x:c>
      <x:c r="D145" s="14" t="s">
        <x:v>92</x:v>
      </x:c>
      <x:c r="E145" s="15">
        <x:v>44173.62946875</x:v>
      </x:c>
      <x:c r="F145" t="s">
        <x:v>97</x:v>
      </x:c>
      <x:c r="G145" s="6">
        <x:v>252.905838295682</x:v>
      </x:c>
      <x:c r="H145" t="s">
        <x:v>98</x:v>
      </x:c>
      <x:c r="I145" s="6">
        <x:v>25.4495745797512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21.042</x:v>
      </x:c>
      <x:c r="S145" s="8">
        <x:v>6378.43339197888</x:v>
      </x:c>
      <x:c r="T145" s="12">
        <x:v>295783.304752162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2328600</x:v>
      </x:c>
      <x:c r="B146" s="1">
        <x:v>44180.5108508912</x:v>
      </x:c>
      <x:c r="C146" s="6">
        <x:v>7.20000706333333</x:v>
      </x:c>
      <x:c r="D146" s="14" t="s">
        <x:v>92</x:v>
      </x:c>
      <x:c r="E146" s="15">
        <x:v>44173.62946875</x:v>
      </x:c>
      <x:c r="F146" t="s">
        <x:v>97</x:v>
      </x:c>
      <x:c r="G146" s="6">
        <x:v>251.86571198079</x:v>
      </x:c>
      <x:c r="H146" t="s">
        <x:v>98</x:v>
      </x:c>
      <x:c r="I146" s="6">
        <x:v>25.4678349055989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21.083</x:v>
      </x:c>
      <x:c r="S146" s="8">
        <x:v>6377.42039180489</x:v>
      </x:c>
      <x:c r="T146" s="12">
        <x:v>295768.428530282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2328604</x:v>
      </x:c>
      <x:c r="B147" s="1">
        <x:v>44180.5108854977</x:v>
      </x:c>
      <x:c r="C147" s="6">
        <x:v>7.24986499166667</x:v>
      </x:c>
      <x:c r="D147" s="14" t="s">
        <x:v>92</x:v>
      </x:c>
      <x:c r="E147" s="15">
        <x:v>44173.62946875</x:v>
      </x:c>
      <x:c r="F147" t="s">
        <x:v>97</x:v>
      </x:c>
      <x:c r="G147" s="6">
        <x:v>252.327393416931</x:v>
      </x:c>
      <x:c r="H147" t="s">
        <x:v>98</x:v>
      </x:c>
      <x:c r="I147" s="6">
        <x:v>25.4495745797512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21.068</x:v>
      </x:c>
      <x:c r="S147" s="8">
        <x:v>6383.05810681041</x:v>
      </x:c>
      <x:c r="T147" s="12">
        <x:v>295780.420661093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2328608</x:v>
      </x:c>
      <x:c r="B148" s="1">
        <x:v>44180.5109206829</x:v>
      </x:c>
      <x:c r="C148" s="6">
        <x:v>7.300524625</x:v>
      </x:c>
      <x:c r="D148" s="14" t="s">
        <x:v>92</x:v>
      </x:c>
      <x:c r="E148" s="15">
        <x:v>44173.62946875</x:v>
      </x:c>
      <x:c r="F148" t="s">
        <x:v>97</x:v>
      </x:c>
      <x:c r="G148" s="6">
        <x:v>252.111145343492</x:v>
      </x:c>
      <x:c r="H148" t="s">
        <x:v>98</x:v>
      </x:c>
      <x:c r="I148" s="6">
        <x:v>25.4739217029455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21.07</x:v>
      </x:c>
      <x:c r="S148" s="8">
        <x:v>6381.79845462497</x:v>
      </x:c>
      <x:c r="T148" s="12">
        <x:v>295782.216046321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2328612</x:v>
      </x:c>
      <x:c r="B149" s="1">
        <x:v>44180.5109553588</x:v>
      </x:c>
      <x:c r="C149" s="6">
        <x:v>7.35043852833333</x:v>
      </x:c>
      <x:c r="D149" s="14" t="s">
        <x:v>92</x:v>
      </x:c>
      <x:c r="E149" s="15">
        <x:v>44173.62946875</x:v>
      </x:c>
      <x:c r="F149" t="s">
        <x:v>97</x:v>
      </x:c>
      <x:c r="G149" s="6">
        <x:v>252.131887718756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21.071</x:v>
      </x:c>
      <x:c r="S149" s="8">
        <x:v>6383.01133449667</x:v>
      </x:c>
      <x:c r="T149" s="12">
        <x:v>295774.499715397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2328616</x:v>
      </x:c>
      <x:c r="B150" s="1">
        <x:v>44180.5109900116</x:v>
      </x:c>
      <x:c r="C150" s="6">
        <x:v>7.40032605666667</x:v>
      </x:c>
      <x:c r="D150" s="14" t="s">
        <x:v>92</x:v>
      </x:c>
      <x:c r="E150" s="15">
        <x:v>44173.62946875</x:v>
      </x:c>
      <x:c r="F150" t="s">
        <x:v>97</x:v>
      </x:c>
      <x:c r="G150" s="6">
        <x:v>252.977165823266</x:v>
      </x:c>
      <x:c r="H150" t="s">
        <x:v>98</x:v>
      </x:c>
      <x:c r="I150" s="6">
        <x:v>25.4678349055989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21.033</x:v>
      </x:c>
      <x:c r="S150" s="8">
        <x:v>6381.02616091684</x:v>
      </x:c>
      <x:c r="T150" s="12">
        <x:v>295793.082632608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2328620</x:v>
      </x:c>
      <x:c r="B151" s="1">
        <x:v>44180.5110246181</x:v>
      </x:c>
      <x:c r="C151" s="6">
        <x:v>7.45015535333333</x:v>
      </x:c>
      <x:c r="D151" s="14" t="s">
        <x:v>92</x:v>
      </x:c>
      <x:c r="E151" s="15">
        <x:v>44173.62946875</x:v>
      </x:c>
      <x:c r="F151" t="s">
        <x:v>97</x:v>
      </x:c>
      <x:c r="G151" s="6">
        <x:v>252.041678890682</x:v>
      </x:c>
      <x:c r="H151" t="s">
        <x:v>98</x:v>
      </x:c>
      <x:c r="I151" s="6">
        <x:v>25.4617481192845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21.077</x:v>
      </x:c>
      <x:c r="S151" s="8">
        <x:v>6376.84206808948</x:v>
      </x:c>
      <x:c r="T151" s="12">
        <x:v>295777.759490784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2328624</x:v>
      </x:c>
      <x:c r="B152" s="1">
        <x:v>44180.5110592593</x:v>
      </x:c>
      <x:c r="C152" s="6">
        <x:v>7.500050335</x:v>
      </x:c>
      <x:c r="D152" s="14" t="s">
        <x:v>92</x:v>
      </x:c>
      <x:c r="E152" s="15">
        <x:v>44173.62946875</x:v>
      </x:c>
      <x:c r="F152" t="s">
        <x:v>97</x:v>
      </x:c>
      <x:c r="G152" s="6">
        <x:v>253.487504328836</x:v>
      </x:c>
      <x:c r="H152" t="s">
        <x:v>98</x:v>
      </x:c>
      <x:c r="I152" s="6">
        <x:v>25.4556613440018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21.014</x:v>
      </x:c>
      <x:c r="S152" s="8">
        <x:v>6380.7693929829</x:v>
      </x:c>
      <x:c r="T152" s="12">
        <x:v>295775.000065212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2328628</x:v>
      </x:c>
      <x:c r="B153" s="1">
        <x:v>44180.5110938657</x:v>
      </x:c>
      <x:c r="C153" s="6">
        <x:v>7.54990402</x:v>
      </x:c>
      <x:c r="D153" s="14" t="s">
        <x:v>92</x:v>
      </x:c>
      <x:c r="E153" s="15">
        <x:v>44173.62946875</x:v>
      </x:c>
      <x:c r="F153" t="s">
        <x:v>97</x:v>
      </x:c>
      <x:c r="G153" s="6">
        <x:v>252.867233182981</x:v>
      </x:c>
      <x:c r="H153" t="s">
        <x:v>98</x:v>
      </x:c>
      <x:c r="I153" s="6">
        <x:v>25.4739217029455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21.036</x:v>
      </x:c>
      <x:c r="S153" s="8">
        <x:v>6382.16982387984</x:v>
      </x:c>
      <x:c r="T153" s="12">
        <x:v>295767.406319008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2328632</x:v>
      </x:c>
      <x:c r="B154" s="1">
        <x:v>44180.5111285069</x:v>
      </x:c>
      <x:c r="C154" s="6">
        <x:v>7.59975697833333</x:v>
      </x:c>
      <x:c r="D154" s="14" t="s">
        <x:v>92</x:v>
      </x:c>
      <x:c r="E154" s="15">
        <x:v>44173.62946875</x:v>
      </x:c>
      <x:c r="F154" t="s">
        <x:v>97</x:v>
      </x:c>
      <x:c r="G154" s="6">
        <x:v>253.265662410663</x:v>
      </x:c>
      <x:c r="H154" t="s">
        <x:v>98</x:v>
      </x:c>
      <x:c r="I154" s="6">
        <x:v>25.4617481192845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21.022</x:v>
      </x:c>
      <x:c r="S154" s="8">
        <x:v>6380.92919137809</x:v>
      </x:c>
      <x:c r="T154" s="12">
        <x:v>295772.900951241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2328636</x:v>
      </x:c>
      <x:c r="B155" s="1">
        <x:v>44180.5111636574</x:v>
      </x:c>
      <x:c r="C155" s="6">
        <x:v>7.65040214333333</x:v>
      </x:c>
      <x:c r="D155" s="14" t="s">
        <x:v>92</x:v>
      </x:c>
      <x:c r="E155" s="15">
        <x:v>44173.62946875</x:v>
      </x:c>
      <x:c r="F155" t="s">
        <x:v>97</x:v>
      </x:c>
      <x:c r="G155" s="6">
        <x:v>251.707765961673</x:v>
      </x:c>
      <x:c r="H155" t="s">
        <x:v>98</x:v>
      </x:c>
      <x:c r="I155" s="6">
        <x:v>25.4556613440018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21.094</x:v>
      </x:c>
      <x:c r="S155" s="8">
        <x:v>6376.99361288451</x:v>
      </x:c>
      <x:c r="T155" s="12">
        <x:v>295785.751790342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2328640</x:v>
      </x:c>
      <x:c r="B156" s="1">
        <x:v>44180.5111983449</x:v>
      </x:c>
      <x:c r="C156" s="6">
        <x:v>7.70030306833333</x:v>
      </x:c>
      <x:c r="D156" s="14" t="s">
        <x:v>92</x:v>
      </x:c>
      <x:c r="E156" s="15">
        <x:v>44173.62946875</x:v>
      </x:c>
      <x:c r="F156" t="s">
        <x:v>97</x:v>
      </x:c>
      <x:c r="G156" s="6">
        <x:v>252.619339523874</x:v>
      </x:c>
      <x:c r="H156" t="s">
        <x:v>98</x:v>
      </x:c>
      <x:c r="I156" s="6">
        <x:v>25.4617481192845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21.051</x:v>
      </x:c>
      <x:c r="S156" s="8">
        <x:v>6376.38721054007</x:v>
      </x:c>
      <x:c r="T156" s="12">
        <x:v>295789.336383129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2328644</x:v>
      </x:c>
      <x:c r="B157" s="1">
        <x:v>44180.5112329051</x:v>
      </x:c>
      <x:c r="C157" s="6">
        <x:v>7.7500941</x:v>
      </x:c>
      <x:c r="D157" s="14" t="s">
        <x:v>92</x:v>
      </x:c>
      <x:c r="E157" s="15">
        <x:v>44173.62946875</x:v>
      </x:c>
      <x:c r="F157" t="s">
        <x:v>97</x:v>
      </x:c>
      <x:c r="G157" s="6">
        <x:v>252.931092394826</x:v>
      </x:c>
      <x:c r="H157" t="s">
        <x:v>98</x:v>
      </x:c>
      <x:c r="I157" s="6">
        <x:v>25.4617481192845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21.037</x:v>
      </x:c>
      <x:c r="S157" s="8">
        <x:v>6380.67726638103</x:v>
      </x:c>
      <x:c r="T157" s="12">
        <x:v>295796.364791458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2328648</x:v>
      </x:c>
      <x:c r="B158" s="1">
        <x:v>44180.5112674769</x:v>
      </x:c>
      <x:c r="C158" s="6">
        <x:v>7.79991623166667</x:v>
      </x:c>
      <x:c r="D158" s="14" t="s">
        <x:v>92</x:v>
      </x:c>
      <x:c r="E158" s="15">
        <x:v>44173.62946875</x:v>
      </x:c>
      <x:c r="F158" t="s">
        <x:v>97</x:v>
      </x:c>
      <x:c r="G158" s="6">
        <x:v>253.194206761259</x:v>
      </x:c>
      <x:c r="H158" t="s">
        <x:v>98</x:v>
      </x:c>
      <x:c r="I158" s="6">
        <x:v>25.443487826532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21.031</x:v>
      </x:c>
      <x:c r="S158" s="8">
        <x:v>6378.99125788335</x:v>
      </x:c>
      <x:c r="T158" s="12">
        <x:v>295785.618182556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2328652</x:v>
      </x:c>
      <x:c r="B159" s="1">
        <x:v>44180.511302662</x:v>
      </x:c>
      <x:c r="C159" s="6">
        <x:v>7.85054563666667</x:v>
      </x:c>
      <x:c r="D159" s="14" t="s">
        <x:v>92</x:v>
      </x:c>
      <x:c r="E159" s="15">
        <x:v>44173.62946875</x:v>
      </x:c>
      <x:c r="F159" t="s">
        <x:v>97</x:v>
      </x:c>
      <x:c r="G159" s="6">
        <x:v>252.975668884097</x:v>
      </x:c>
      <x:c r="H159" t="s">
        <x:v>98</x:v>
      </x:c>
      <x:c r="I159" s="6">
        <x:v>25.4617481192845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21.035</x:v>
      </x:c>
      <x:c r="S159" s="8">
        <x:v>6378.87153962362</x:v>
      </x:c>
      <x:c r="T159" s="12">
        <x:v>295776.143884841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2328656</x:v>
      </x:c>
      <x:c r="B160" s="1">
        <x:v>44180.5113372685</x:v>
      </x:c>
      <x:c r="C160" s="6">
        <x:v>7.90041131166667</x:v>
      </x:c>
      <x:c r="D160" s="14" t="s">
        <x:v>92</x:v>
      </x:c>
      <x:c r="E160" s="15">
        <x:v>44173.62946875</x:v>
      </x:c>
      <x:c r="F160" t="s">
        <x:v>97</x:v>
      </x:c>
      <x:c r="G160" s="6">
        <x:v>252.087500008565</x:v>
      </x:c>
      <x:c r="H160" t="s">
        <x:v>98</x:v>
      </x:c>
      <x:c r="I160" s="6">
        <x:v>25.4678349055989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21.073</x:v>
      </x:c>
      <x:c r="S160" s="8">
        <x:v>6375.59695242021</x:v>
      </x:c>
      <x:c r="T160" s="12">
        <x:v>295784.760167746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2328660</x:v>
      </x:c>
      <x:c r="B161" s="1">
        <x:v>44180.511371875</x:v>
      </x:c>
      <x:c r="C161" s="6">
        <x:v>7.95024219</x:v>
      </x:c>
      <x:c r="D161" s="14" t="s">
        <x:v>92</x:v>
      </x:c>
      <x:c r="E161" s="15">
        <x:v>44173.62946875</x:v>
      </x:c>
      <x:c r="F161" t="s">
        <x:v>97</x:v>
      </x:c>
      <x:c r="G161" s="6">
        <x:v>252.61640307476</x:v>
      </x:c>
      <x:c r="H161" t="s">
        <x:v>98</x:v>
      </x:c>
      <x:c r="I161" s="6">
        <x:v>25.4495745797512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21.055</x:v>
      </x:c>
      <x:c r="S161" s="8">
        <x:v>6377.0924406358</x:v>
      </x:c>
      <x:c r="T161" s="12">
        <x:v>295779.641459354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2328664</x:v>
      </x:c>
      <x:c r="B162" s="1">
        <x:v>44180.5114064815</x:v>
      </x:c>
      <x:c r="C162" s="6">
        <x:v>8.00008149833333</x:v>
      </x:c>
      <x:c r="D162" s="14" t="s">
        <x:v>92</x:v>
      </x:c>
      <x:c r="E162" s="15">
        <x:v>44173.62946875</x:v>
      </x:c>
      <x:c r="F162" t="s">
        <x:v>97</x:v>
      </x:c>
      <x:c r="G162" s="6">
        <x:v>252.417728212253</x:v>
      </x:c>
      <x:c r="H162" t="s">
        <x:v>98</x:v>
      </x:c>
      <x:c r="I162" s="6">
        <x:v>25.4556613440018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21.062</x:v>
      </x:c>
      <x:c r="S162" s="8">
        <x:v>6375.7360208356</x:v>
      </x:c>
      <x:c r="T162" s="12">
        <x:v>295790.590265096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2328668</x:v>
      </x:c>
      <x:c r="B163" s="1">
        <x:v>44180.511441088</x:v>
      </x:c>
      <x:c r="C163" s="6">
        <x:v>8.04990305666667</x:v>
      </x:c>
      <x:c r="D163" s="14" t="s">
        <x:v>92</x:v>
      </x:c>
      <x:c r="E163" s="15">
        <x:v>44173.62946875</x:v>
      </x:c>
      <x:c r="F163" t="s">
        <x:v>97</x:v>
      </x:c>
      <x:c r="G163" s="6">
        <x:v>252.192711796749</x:v>
      </x:c>
      <x:c r="H163" t="s">
        <x:v>98</x:v>
      </x:c>
      <x:c r="I163" s="6">
        <x:v>25.443487826532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21.076</x:v>
      </x:c>
      <x:c r="S163" s="8">
        <x:v>6376.46232777504</x:v>
      </x:c>
      <x:c r="T163" s="12">
        <x:v>295787.214972957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2328672</x:v>
      </x:c>
      <x:c r="B164" s="1">
        <x:v>44180.5114762384</x:v>
      </x:c>
      <x:c r="C164" s="6">
        <x:v>8.10052767166667</x:v>
      </x:c>
      <x:c r="D164" s="14" t="s">
        <x:v>92</x:v>
      </x:c>
      <x:c r="E164" s="15">
        <x:v>44173.62946875</x:v>
      </x:c>
      <x:c r="F164" t="s">
        <x:v>97</x:v>
      </x:c>
      <x:c r="G164" s="6">
        <x:v>254.003722356038</x:v>
      </x:c>
      <x:c r="H164" t="s">
        <x:v>98</x:v>
      </x:c>
      <x:c r="I164" s="6">
        <x:v>25.4617481192845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20.989</x:v>
      </x:c>
      <x:c r="S164" s="8">
        <x:v>6372.62672057661</x:v>
      </x:c>
      <x:c r="T164" s="12">
        <x:v>295786.218457546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2328676</x:v>
      </x:c>
      <x:c r="B165" s="1">
        <x:v>44180.5115108449</x:v>
      </x:c>
      <x:c r="C165" s="6">
        <x:v>8.15032417166667</x:v>
      </x:c>
      <x:c r="D165" s="14" t="s">
        <x:v>92</x:v>
      </x:c>
      <x:c r="E165" s="15">
        <x:v>44173.62946875</x:v>
      </x:c>
      <x:c r="F165" t="s">
        <x:v>97</x:v>
      </x:c>
      <x:c r="G165" s="6">
        <x:v>252.001652986723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21.073</x:v>
      </x:c>
      <x:c r="S165" s="8">
        <x:v>6377.93406967682</x:v>
      </x:c>
      <x:c r="T165" s="12">
        <x:v>295787.282106925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2328680</x:v>
      </x:c>
      <x:c r="B166" s="1">
        <x:v>44180.5115454051</x:v>
      </x:c>
      <x:c r="C166" s="6">
        <x:v>8.20011632</x:v>
      </x:c>
      <x:c r="D166" s="14" t="s">
        <x:v>92</x:v>
      </x:c>
      <x:c r="E166" s="15">
        <x:v>44173.62946875</x:v>
      </x:c>
      <x:c r="F166" t="s">
        <x:v>97</x:v>
      </x:c>
      <x:c r="G166" s="6">
        <x:v>252.757356349686</x:v>
      </x:c>
      <x:c r="H166" t="s">
        <x:v>98</x:v>
      </x:c>
      <x:c r="I166" s="6">
        <x:v>25.4800085113234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21.039</x:v>
      </x:c>
      <x:c r="S166" s="8">
        <x:v>6377.89131644707</x:v>
      </x:c>
      <x:c r="T166" s="12">
        <x:v>295800.716664355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2328684</x:v>
      </x:c>
      <x:c r="B167" s="1">
        <x:v>44180.5115800116</x:v>
      </x:c>
      <x:c r="C167" s="6">
        <x:v>8.24994751</x:v>
      </x:c>
      <x:c r="D167" s="14" t="s">
        <x:v>92</x:v>
      </x:c>
      <x:c r="E167" s="15">
        <x:v>44173.62946875</x:v>
      </x:c>
      <x:c r="F167" t="s">
        <x:v>97</x:v>
      </x:c>
      <x:c r="G167" s="6">
        <x:v>251.930784938606</x:v>
      </x:c>
      <x:c r="H167" t="s">
        <x:v>98</x:v>
      </x:c>
      <x:c r="I167" s="6">
        <x:v>25.4617481192845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21.082</x:v>
      </x:c>
      <x:c r="S167" s="8">
        <x:v>6374.197392473</x:v>
      </x:c>
      <x:c r="T167" s="12">
        <x:v>295779.958778158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2328688</x:v>
      </x:c>
      <x:c r="B168" s="1">
        <x:v>44180.5116146181</x:v>
      </x:c>
      <x:c r="C168" s="6">
        <x:v>8.29979105</x:v>
      </x:c>
      <x:c r="D168" s="14" t="s">
        <x:v>92</x:v>
      </x:c>
      <x:c r="E168" s="15">
        <x:v>44173.62946875</x:v>
      </x:c>
      <x:c r="F168" t="s">
        <x:v>97</x:v>
      </x:c>
      <x:c r="G168" s="6">
        <x:v>252.219239682612</x:v>
      </x:c>
      <x:c r="H168" t="s">
        <x:v>98</x:v>
      </x:c>
      <x:c r="I168" s="6">
        <x:v>25.4617481192845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21.069</x:v>
      </x:c>
      <x:c r="S168" s="8">
        <x:v>6376.41528137973</x:v>
      </x:c>
      <x:c r="T168" s="12">
        <x:v>295790.241353498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2328692</x:v>
      </x:c>
      <x:c r="B169" s="1">
        <x:v>44180.5116498032</x:v>
      </x:c>
      <x:c r="C169" s="6">
        <x:v>8.350420115</x:v>
      </x:c>
      <x:c r="D169" s="14" t="s">
        <x:v>92</x:v>
      </x:c>
      <x:c r="E169" s="15">
        <x:v>44173.62946875</x:v>
      </x:c>
      <x:c r="F169" t="s">
        <x:v>97</x:v>
      </x:c>
      <x:c r="G169" s="6">
        <x:v>252.552599604907</x:v>
      </x:c>
      <x:c r="H169" t="s">
        <x:v>98</x:v>
      </x:c>
      <x:c r="I169" s="6">
        <x:v>25.4617481192845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21.054</x:v>
      </x:c>
      <x:c r="S169" s="8">
        <x:v>6377.30825455766</x:v>
      </x:c>
      <x:c r="T169" s="12">
        <x:v>295791.272387636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2328696</x:v>
      </x:c>
      <x:c r="B170" s="1">
        <x:v>44180.5116844097</x:v>
      </x:c>
      <x:c r="C170" s="6">
        <x:v>8.40026444</x:v>
      </x:c>
      <x:c r="D170" s="14" t="s">
        <x:v>92</x:v>
      </x:c>
      <x:c r="E170" s="15">
        <x:v>44173.62946875</x:v>
      </x:c>
      <x:c r="F170" t="s">
        <x:v>97</x:v>
      </x:c>
      <x:c r="G170" s="6">
        <x:v>252.614943111484</x:v>
      </x:c>
      <x:c r="H170" t="s">
        <x:v>98</x:v>
      </x:c>
      <x:c r="I170" s="6">
        <x:v>25.443487826532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21.057</x:v>
      </x:c>
      <x:c r="S170" s="8">
        <x:v>6379.29419091944</x:v>
      </x:c>
      <x:c r="T170" s="12">
        <x:v>295794.423494642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2328700</x:v>
      </x:c>
      <x:c r="B171" s="1">
        <x:v>44180.5117190162</x:v>
      </x:c>
      <x:c r="C171" s="6">
        <x:v>8.450115695</x:v>
      </x:c>
      <x:c r="D171" s="14" t="s">
        <x:v>92</x:v>
      </x:c>
      <x:c r="E171" s="15">
        <x:v>44173.62946875</x:v>
      </x:c>
      <x:c r="F171" t="s">
        <x:v>97</x:v>
      </x:c>
      <x:c r="G171" s="6">
        <x:v>253.850033142585</x:v>
      </x:c>
      <x:c r="H171" t="s">
        <x:v>98</x:v>
      </x:c>
      <x:c r="I171" s="6">
        <x:v>25.4739217029455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20.992</x:v>
      </x:c>
      <x:c r="S171" s="8">
        <x:v>6371.62271340608</x:v>
      </x:c>
      <x:c r="T171" s="12">
        <x:v>295803.941435626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2328704</x:v>
      </x:c>
      <x:c r="B172" s="1">
        <x:v>44180.5117536227</x:v>
      </x:c>
      <x:c r="C172" s="6">
        <x:v>8.49996531166667</x:v>
      </x:c>
      <x:c r="D172" s="14" t="s">
        <x:v>92</x:v>
      </x:c>
      <x:c r="E172" s="15">
        <x:v>44173.62946875</x:v>
      </x:c>
      <x:c r="F172" t="s">
        <x:v>97</x:v>
      </x:c>
      <x:c r="G172" s="6">
        <x:v>252.536276567697</x:v>
      </x:c>
      <x:c r="H172" t="s">
        <x:v>98</x:v>
      </x:c>
      <x:c r="I172" s="6">
        <x:v>25.4860953307348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21.047</x:v>
      </x:c>
      <x:c r="S172" s="8">
        <x:v>6378.57012863548</x:v>
      </x:c>
      <x:c r="T172" s="12">
        <x:v>295792.642129895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2328708</x:v>
      </x:c>
      <x:c r="B173" s="1">
        <x:v>44180.5117887731</x:v>
      </x:c>
      <x:c r="C173" s="6">
        <x:v>8.55053855166667</x:v>
      </x:c>
      <x:c r="D173" s="14" t="s">
        <x:v>92</x:v>
      </x:c>
      <x:c r="E173" s="15">
        <x:v>44173.62946875</x:v>
      </x:c>
      <x:c r="F173" t="s">
        <x:v>97</x:v>
      </x:c>
      <x:c r="G173" s="6">
        <x:v>252.438500670338</x:v>
      </x:c>
      <x:c r="H173" t="s">
        <x:v>98</x:v>
      </x:c>
      <x:c r="I173" s="6">
        <x:v>25.4495745797512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21.063</x:v>
      </x:c>
      <x:c r="S173" s="8">
        <x:v>6374.32928439679</x:v>
      </x:c>
      <x:c r="T173" s="12">
        <x:v>295796.301072053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2328712</x:v>
      </x:c>
      <x:c r="B174" s="1">
        <x:v>44180.5118233449</x:v>
      </x:c>
      <x:c r="C174" s="6">
        <x:v>8.60033280333333</x:v>
      </x:c>
      <x:c r="D174" s="14" t="s">
        <x:v>92</x:v>
      </x:c>
      <x:c r="E174" s="15">
        <x:v>44173.62946875</x:v>
      </x:c>
      <x:c r="F174" t="s">
        <x:v>97</x:v>
      </x:c>
      <x:c r="G174" s="6">
        <x:v>252.242900935784</x:v>
      </x:c>
      <x:c r="H174" t="s">
        <x:v>98</x:v>
      </x:c>
      <x:c r="I174" s="6">
        <x:v>25.4678349055989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21.066</x:v>
      </x:c>
      <x:c r="S174" s="8">
        <x:v>6377.95708962631</x:v>
      </x:c>
      <x:c r="T174" s="12">
        <x:v>295790.765202114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2328716</x:v>
      </x:c>
      <x:c r="B175" s="1">
        <x:v>44180.5118579514</x:v>
      </x:c>
      <x:c r="C175" s="6">
        <x:v>8.65013955166667</x:v>
      </x:c>
      <x:c r="D175" s="14" t="s">
        <x:v>92</x:v>
      </x:c>
      <x:c r="E175" s="15">
        <x:v>44173.62946875</x:v>
      </x:c>
      <x:c r="F175" t="s">
        <x:v>97</x:v>
      </x:c>
      <x:c r="G175" s="6">
        <x:v>252.687582425803</x:v>
      </x:c>
      <x:c r="H175" t="s">
        <x:v>98</x:v>
      </x:c>
      <x:c r="I175" s="6">
        <x:v>25.4678349055989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21.046</x:v>
      </x:c>
      <x:c r="S175" s="8">
        <x:v>6375.07350701975</x:v>
      </x:c>
      <x:c r="T175" s="12">
        <x:v>295795.625082904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2328720</x:v>
      </x:c>
      <x:c r="B176" s="1">
        <x:v>44180.5118925579</x:v>
      </x:c>
      <x:c r="C176" s="6">
        <x:v>8.700017185</x:v>
      </x:c>
      <x:c r="D176" s="14" t="s">
        <x:v>92</x:v>
      </x:c>
      <x:c r="E176" s="15">
        <x:v>44173.62946875</x:v>
      </x:c>
      <x:c r="F176" t="s">
        <x:v>97</x:v>
      </x:c>
      <x:c r="G176" s="6">
        <x:v>252.284414513388</x:v>
      </x:c>
      <x:c r="H176" t="s">
        <x:v>98</x:v>
      </x:c>
      <x:c r="I176" s="6">
        <x:v>25.4556613440018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21.068</x:v>
      </x:c>
      <x:c r="S176" s="8">
        <x:v>6380.52358609099</x:v>
      </x:c>
      <x:c r="T176" s="12">
        <x:v>295794.098952546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2328724</x:v>
      </x:c>
      <x:c r="B177" s="1">
        <x:v>44180.5119271643</x:v>
      </x:c>
      <x:c r="C177" s="6">
        <x:v>8.749818155</x:v>
      </x:c>
      <x:c r="D177" s="14" t="s">
        <x:v>92</x:v>
      </x:c>
      <x:c r="E177" s="15">
        <x:v>44173.62946875</x:v>
      </x:c>
      <x:c r="F177" t="s">
        <x:v>97</x:v>
      </x:c>
      <x:c r="G177" s="6">
        <x:v>253.511375517142</x:v>
      </x:c>
      <x:c r="H177" t="s">
        <x:v>98</x:v>
      </x:c>
      <x:c r="I177" s="6">
        <x:v>25.4617481192845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21.011</x:v>
      </x:c>
      <x:c r="S177" s="8">
        <x:v>6380.36624696678</x:v>
      </x:c>
      <x:c r="T177" s="12">
        <x:v>295806.937016554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2328728</x:v>
      </x:c>
      <x:c r="B178" s="1">
        <x:v>44180.5119623495</x:v>
      </x:c>
      <x:c r="C178" s="6">
        <x:v>8.80049056666667</x:v>
      </x:c>
      <x:c r="D178" s="14" t="s">
        <x:v>92</x:v>
      </x:c>
      <x:c r="E178" s="15">
        <x:v>44173.62946875</x:v>
      </x:c>
      <x:c r="F178" t="s">
        <x:v>97</x:v>
      </x:c>
      <x:c r="G178" s="6">
        <x:v>252.151191267373</x:v>
      </x:c>
      <x:c r="H178" t="s">
        <x:v>98</x:v>
      </x:c>
      <x:c r="I178" s="6">
        <x:v>25.4556613440018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21.074</x:v>
      </x:c>
      <x:c r="S178" s="8">
        <x:v>6376.42344734059</x:v>
      </x:c>
      <x:c r="T178" s="12">
        <x:v>295811.11203926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2328732</x:v>
      </x:c>
      <x:c r="B179" s="1">
        <x:v>44180.5119969907</x:v>
      </x:c>
      <x:c r="C179" s="6">
        <x:v>8.850375345</x:v>
      </x:c>
      <x:c r="D179" s="14" t="s">
        <x:v>92</x:v>
      </x:c>
      <x:c r="E179" s="15">
        <x:v>44173.62946875</x:v>
      </x:c>
      <x:c r="F179" t="s">
        <x:v>97</x:v>
      </x:c>
      <x:c r="G179" s="6">
        <x:v>253.469733579931</x:v>
      </x:c>
      <x:c r="H179" t="s">
        <x:v>98</x:v>
      </x:c>
      <x:c r="I179" s="6">
        <x:v>25.4739217029455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21.009</x:v>
      </x:c>
      <x:c r="S179" s="8">
        <x:v>6377.17366887158</x:v>
      </x:c>
      <x:c r="T179" s="12">
        <x:v>295807.482174228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2328736</x:v>
      </x:c>
      <x:c r="B180" s="1">
        <x:v>44180.5120315625</x:v>
      </x:c>
      <x:c r="C180" s="6">
        <x:v>8.90016274</x:v>
      </x:c>
      <x:c r="D180" s="14" t="s">
        <x:v>92</x:v>
      </x:c>
      <x:c r="E180" s="15">
        <x:v>44173.62946875</x:v>
      </x:c>
      <x:c r="F180" t="s">
        <x:v>97</x:v>
      </x:c>
      <x:c r="G180" s="6">
        <x:v>252.72914574844</x:v>
      </x:c>
      <x:c r="H180" t="s">
        <x:v>98</x:v>
      </x:c>
      <x:c r="I180" s="6">
        <x:v>25.4556613440018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21.048</x:v>
      </x:c>
      <x:c r="S180" s="8">
        <x:v>6377.96343394335</x:v>
      </x:c>
      <x:c r="T180" s="12">
        <x:v>295806.945532507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2328740</x:v>
      </x:c>
      <x:c r="B181" s="1">
        <x:v>44180.5120662037</x:v>
      </x:c>
      <x:c r="C181" s="6">
        <x:v>8.95005600166667</x:v>
      </x:c>
      <x:c r="D181" s="14" t="s">
        <x:v>92</x:v>
      </x:c>
      <x:c r="E181" s="15">
        <x:v>44173.62946875</x:v>
      </x:c>
      <x:c r="F181" t="s">
        <x:v>97</x:v>
      </x:c>
      <x:c r="G181" s="6">
        <x:v>253.063355623701</x:v>
      </x:c>
      <x:c r="H181" t="s">
        <x:v>98</x:v>
      </x:c>
      <x:c r="I181" s="6">
        <x:v>25.4556613440018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21.033</x:v>
      </x:c>
      <x:c r="S181" s="8">
        <x:v>6378.68958687532</x:v>
      </x:c>
      <x:c r="T181" s="12">
        <x:v>295804.480027843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2328744</x:v>
      </x:c>
      <x:c r="B182" s="1">
        <x:v>44180.5121008102</x:v>
      </x:c>
      <x:c r="C182" s="6">
        <x:v>8.99991575333333</x:v>
      </x:c>
      <x:c r="D182" s="14" t="s">
        <x:v>92</x:v>
      </x:c>
      <x:c r="E182" s="15">
        <x:v>44173.62946875</x:v>
      </x:c>
      <x:c r="F182" t="s">
        <x:v>97</x:v>
      </x:c>
      <x:c r="G182" s="6">
        <x:v>252.798910200136</x:v>
      </x:c>
      <x:c r="H182" t="s">
        <x:v>98</x:v>
      </x:c>
      <x:c r="I182" s="6">
        <x:v>25.4678349055989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21.041</x:v>
      </x:c>
      <x:c r="S182" s="8">
        <x:v>6375.96144459967</x:v>
      </x:c>
      <x:c r="T182" s="12">
        <x:v>295805.276195333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2328748</x:v>
      </x:c>
      <x:c r="B183" s="1">
        <x:v>44180.5121359954</x:v>
      </x:c>
      <x:c r="C183" s="6">
        <x:v>9.05057338666667</x:v>
      </x:c>
      <x:c r="D183" s="14" t="s">
        <x:v>92</x:v>
      </x:c>
      <x:c r="E183" s="15">
        <x:v>44173.62946875</x:v>
      </x:c>
      <x:c r="F183" t="s">
        <x:v>97</x:v>
      </x:c>
      <x:c r="G183" s="6">
        <x:v>253.428113604461</x:v>
      </x:c>
      <x:c r="H183" t="s">
        <x:v>98</x:v>
      </x:c>
      <x:c r="I183" s="6">
        <x:v>25.4860953307348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21.007</x:v>
      </x:c>
      <x:c r="S183" s="8">
        <x:v>6378.33819010685</x:v>
      </x:c>
      <x:c r="T183" s="12">
        <x:v>295802.473544019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2328752</x:v>
      </x:c>
      <x:c r="B184" s="1">
        <x:v>44180.5121706018</x:v>
      </x:c>
      <x:c r="C184" s="6">
        <x:v>9.10039492833333</x:v>
      </x:c>
      <x:c r="D184" s="14" t="s">
        <x:v>92</x:v>
      </x:c>
      <x:c r="E184" s="15">
        <x:v>44173.62946875</x:v>
      </x:c>
      <x:c r="F184" t="s">
        <x:v>97</x:v>
      </x:c>
      <x:c r="G184" s="6">
        <x:v>252.420652754468</x:v>
      </x:c>
      <x:c r="H184" t="s">
        <x:v>98</x:v>
      </x:c>
      <x:c r="I184" s="6">
        <x:v>25.4678349055989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21.058</x:v>
      </x:c>
      <x:c r="S184" s="8">
        <x:v>6371.88241162754</x:v>
      </x:c>
      <x:c r="T184" s="12">
        <x:v>295801.527852234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2328756</x:v>
      </x:c>
      <x:c r="B185" s="1">
        <x:v>44180.5122051273</x:v>
      </x:c>
      <x:c r="C185" s="6">
        <x:v>9.15012633666667</x:v>
      </x:c>
      <x:c r="D185" s="14" t="s">
        <x:v>92</x:v>
      </x:c>
      <x:c r="E185" s="15">
        <x:v>44173.62946875</x:v>
      </x:c>
      <x:c r="F185" t="s">
        <x:v>97</x:v>
      </x:c>
      <x:c r="G185" s="6">
        <x:v>253.249422583674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21.015</x:v>
      </x:c>
      <x:c r="S185" s="8">
        <x:v>6377.80621731192</x:v>
      </x:c>
      <x:c r="T185" s="12">
        <x:v>295812.527041062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2328760</x:v>
      </x:c>
      <x:c r="B186" s="1">
        <x:v>44180.5122397338</x:v>
      </x:c>
      <x:c r="C186" s="6">
        <x:v>9.19993102666667</x:v>
      </x:c>
      <x:c r="D186" s="14" t="s">
        <x:v>92</x:v>
      </x:c>
      <x:c r="E186" s="15">
        <x:v>44173.62946875</x:v>
      </x:c>
      <x:c r="F186" t="s">
        <x:v>97</x:v>
      </x:c>
      <x:c r="G186" s="6">
        <x:v>252.554072265526</x:v>
      </x:c>
      <x:c r="H186" t="s">
        <x:v>98</x:v>
      </x:c>
      <x:c r="I186" s="6">
        <x:v>25.4678349055989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21.052</x:v>
      </x:c>
      <x:c r="S186" s="8">
        <x:v>6374.32502910088</x:v>
      </x:c>
      <x:c r="T186" s="12">
        <x:v>295803.853959756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2328764</x:v>
      </x:c>
      <x:c r="B187" s="1">
        <x:v>44180.5122743866</x:v>
      </x:c>
      <x:c r="C187" s="6">
        <x:v>9.24981473666667</x:v>
      </x:c>
      <x:c r="D187" s="14" t="s">
        <x:v>92</x:v>
      </x:c>
      <x:c r="E187" s="15">
        <x:v>44173.62946875</x:v>
      </x:c>
      <x:c r="F187" t="s">
        <x:v>97</x:v>
      </x:c>
      <x:c r="G187" s="6">
        <x:v>252.760363217664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21.035</x:v>
      </x:c>
      <x:c r="S187" s="8">
        <x:v>6378.02961790826</x:v>
      </x:c>
      <x:c r="T187" s="12">
        <x:v>295811.142616697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2328768</x:v>
      </x:c>
      <x:c r="B188" s="1">
        <x:v>44180.5123095255</x:v>
      </x:c>
      <x:c r="C188" s="6">
        <x:v>9.30043667666667</x:v>
      </x:c>
      <x:c r="D188" s="14" t="s">
        <x:v>92</x:v>
      </x:c>
      <x:c r="E188" s="15">
        <x:v>44173.62946875</x:v>
      </x:c>
      <x:c r="F188" t="s">
        <x:v>97</x:v>
      </x:c>
      <x:c r="G188" s="6">
        <x:v>253.981316279981</x:v>
      </x:c>
      <x:c r="H188" t="s">
        <x:v>98</x:v>
      </x:c>
      <x:c r="I188" s="6">
        <x:v>25.4617481192845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20.99</x:v>
      </x:c>
      <x:c r="S188" s="8">
        <x:v>6372.38310074762</x:v>
      </x:c>
      <x:c r="T188" s="12">
        <x:v>295805.795607959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2328772</x:v>
      </x:c>
      <x:c r="B189" s="1">
        <x:v>44180.5123440972</x:v>
      </x:c>
      <x:c r="C189" s="6">
        <x:v>9.350226845</x:v>
      </x:c>
      <x:c r="D189" s="14" t="s">
        <x:v>92</x:v>
      </x:c>
      <x:c r="E189" s="15">
        <x:v>44173.62946875</x:v>
      </x:c>
      <x:c r="F189" t="s">
        <x:v>97</x:v>
      </x:c>
      <x:c r="G189" s="6">
        <x:v>252.980176260098</x:v>
      </x:c>
      <x:c r="H189" t="s">
        <x:v>98</x:v>
      </x:c>
      <x:c r="I189" s="6">
        <x:v>25.4800085113234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21.029</x:v>
      </x:c>
      <x:c r="S189" s="8">
        <x:v>6377.49231707517</x:v>
      </x:c>
      <x:c r="T189" s="12">
        <x:v>295794.170547857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2328776</x:v>
      </x:c>
      <x:c r="B190" s="1">
        <x:v>44180.512378669</x:v>
      </x:c>
      <x:c r="C190" s="6">
        <x:v>9.40003153</x:v>
      </x:c>
      <x:c r="D190" s="14" t="s">
        <x:v>92</x:v>
      </x:c>
      <x:c r="E190" s="15">
        <x:v>44173.62946875</x:v>
      </x:c>
      <x:c r="F190" t="s">
        <x:v>97</x:v>
      </x:c>
      <x:c r="G190" s="6">
        <x:v>252.975668884097</x:v>
      </x:c>
      <x:c r="H190" t="s">
        <x:v>98</x:v>
      </x:c>
      <x:c r="I190" s="6">
        <x:v>25.4617481192845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21.035</x:v>
      </x:c>
      <x:c r="S190" s="8">
        <x:v>6373.11730190202</x:v>
      </x:c>
      <x:c r="T190" s="12">
        <x:v>295794.227179247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2328780</x:v>
      </x:c>
      <x:c r="B191" s="1">
        <x:v>44180.5124132755</x:v>
      </x:c>
      <x:c r="C191" s="6">
        <x:v>9.449857445</x:v>
      </x:c>
      <x:c r="D191" s="14" t="s">
        <x:v>92</x:v>
      </x:c>
      <x:c r="E191" s="15">
        <x:v>44173.62946875</x:v>
      </x:c>
      <x:c r="F191" t="s">
        <x:v>97</x:v>
      </x:c>
      <x:c r="G191" s="6">
        <x:v>252.531829387566</x:v>
      </x:c>
      <x:c r="H191" t="s">
        <x:v>98</x:v>
      </x:c>
      <x:c r="I191" s="6">
        <x:v>25.4678349055989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21.053</x:v>
      </x:c>
      <x:c r="S191" s="8">
        <x:v>6373.6414086056</x:v>
      </x:c>
      <x:c r="T191" s="12">
        <x:v>295798.478300772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2328784</x:v>
      </x:c>
      <x:c r="B192" s="1">
        <x:v>44180.5124484954</x:v>
      </x:c>
      <x:c r="C192" s="6">
        <x:v>9.500583975</x:v>
      </x:c>
      <x:c r="D192" s="14" t="s">
        <x:v>92</x:v>
      </x:c>
      <x:c r="E192" s="15">
        <x:v>44173.62946875</x:v>
      </x:c>
      <x:c r="F192" t="s">
        <x:v>97</x:v>
      </x:c>
      <x:c r="G192" s="6">
        <x:v>252.3346930922</x:v>
      </x:c>
      <x:c r="H192" t="s">
        <x:v>98</x:v>
      </x:c>
      <x:c r="I192" s="6">
        <x:v>25.4800085113234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21.058</x:v>
      </x:c>
      <x:c r="S192" s="8">
        <x:v>6377.89792257827</x:v>
      </x:c>
      <x:c r="T192" s="12">
        <x:v>295801.377866756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2328788</x:v>
      </x:c>
      <x:c r="B193" s="1">
        <x:v>44180.5124831829</x:v>
      </x:c>
      <x:c r="C193" s="6">
        <x:v>9.55046964666667</x:v>
      </x:c>
      <x:c r="D193" s="14" t="s">
        <x:v>92</x:v>
      </x:c>
      <x:c r="E193" s="15">
        <x:v>44173.62946875</x:v>
      </x:c>
      <x:c r="F193" t="s">
        <x:v>97</x:v>
      </x:c>
      <x:c r="G193" s="6">
        <x:v>252.527431740176</x:v>
      </x:c>
      <x:c r="H193" t="s">
        <x:v>98</x:v>
      </x:c>
      <x:c r="I193" s="6">
        <x:v>25.4495745797512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21.059</x:v>
      </x:c>
      <x:c r="S193" s="8">
        <x:v>6375.99755418047</x:v>
      </x:c>
      <x:c r="T193" s="12">
        <x:v>295801.723415737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2328792</x:v>
      </x:c>
      <x:c r="B194" s="1">
        <x:v>44180.5125177894</x:v>
      </x:c>
      <x:c r="C194" s="6">
        <x:v>9.60035426333333</x:v>
      </x:c>
      <x:c r="D194" s="14" t="s">
        <x:v>92</x:v>
      </x:c>
      <x:c r="E194" s="15">
        <x:v>44173.62946875</x:v>
      </x:c>
      <x:c r="F194" t="s">
        <x:v>97</x:v>
      </x:c>
      <x:c r="G194" s="6">
        <x:v>252.644552230205</x:v>
      </x:c>
      <x:c r="H194" t="s">
        <x:v>98</x:v>
      </x:c>
      <x:c r="I194" s="6">
        <x:v>25.4739217029455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21.046</x:v>
      </x:c>
      <x:c r="S194" s="8">
        <x:v>6371.97087198546</x:v>
      </x:c>
      <x:c r="T194" s="12">
        <x:v>295806.335261698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2328796</x:v>
      </x:c>
      <x:c r="B195" s="1">
        <x:v>44180.5125523495</x:v>
      </x:c>
      <x:c r="C195" s="6">
        <x:v>9.650125245</x:v>
      </x:c>
      <x:c r="D195" s="14" t="s">
        <x:v>92</x:v>
      </x:c>
      <x:c r="E195" s="15">
        <x:v>44173.62946875</x:v>
      </x:c>
      <x:c r="F195" t="s">
        <x:v>97</x:v>
      </x:c>
      <x:c r="G195" s="6">
        <x:v>252.311003173551</x:v>
      </x:c>
      <x:c r="H195" t="s">
        <x:v>98</x:v>
      </x:c>
      <x:c r="I195" s="6">
        <x:v>25.4739217029455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21.061</x:v>
      </x:c>
      <x:c r="S195" s="8">
        <x:v>6377.30425367252</x:v>
      </x:c>
      <x:c r="T195" s="12">
        <x:v>295809.744229936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2328800</x:v>
      </x:c>
      <x:c r="B196" s="1">
        <x:v>44180.5125869213</x:v>
      </x:c>
      <x:c r="C196" s="6">
        <x:v>9.69990373666667</x:v>
      </x:c>
      <x:c r="D196" s="14" t="s">
        <x:v>92</x:v>
      </x:c>
      <x:c r="E196" s="15">
        <x:v>44173.62946875</x:v>
      </x:c>
      <x:c r="F196" t="s">
        <x:v>97</x:v>
      </x:c>
      <x:c r="G196" s="6">
        <x:v>253.332644689884</x:v>
      </x:c>
      <x:c r="H196" t="s">
        <x:v>98</x:v>
      </x:c>
      <x:c r="I196" s="6">
        <x:v>25.4617481192845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21.019</x:v>
      </x:c>
      <x:c r="S196" s="8">
        <x:v>6379.37996873821</x:v>
      </x:c>
      <x:c r="T196" s="12">
        <x:v>295796.502843757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2328804</x:v>
      </x:c>
      <x:c r="B197" s="1">
        <x:v>44180.5126221065</x:v>
      </x:c>
      <x:c r="C197" s="6">
        <x:v>9.75054863666667</x:v>
      </x:c>
      <x:c r="D197" s="14" t="s">
        <x:v>92</x:v>
      </x:c>
      <x:c r="E197" s="15">
        <x:v>44173.62946875</x:v>
      </x:c>
      <x:c r="F197" t="s">
        <x:v>97</x:v>
      </x:c>
      <x:c r="G197" s="6">
        <x:v>253.64706562687</x:v>
      </x:c>
      <x:c r="H197" t="s">
        <x:v>98</x:v>
      </x:c>
      <x:c r="I197" s="6">
        <x:v>25.4678349055989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21.003</x:v>
      </x:c>
      <x:c r="S197" s="8">
        <x:v>6376.55718164228</x:v>
      </x:c>
      <x:c r="T197" s="12">
        <x:v>295805.856922099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2328808</x:v>
      </x:c>
      <x:c r="B198" s="1">
        <x:v>44180.5126566319</x:v>
      </x:c>
      <x:c r="C198" s="6">
        <x:v>9.80026901666667</x:v>
      </x:c>
      <x:c r="D198" s="14" t="s">
        <x:v>92</x:v>
      </x:c>
      <x:c r="E198" s="15">
        <x:v>44173.62946875</x:v>
      </x:c>
      <x:c r="F198" t="s">
        <x:v>97</x:v>
      </x:c>
      <x:c r="G198" s="6">
        <x:v>253.113989442222</x:v>
      </x:c>
      <x:c r="H198" t="s">
        <x:v>98</x:v>
      </x:c>
      <x:c r="I198" s="6">
        <x:v>25.4800085113234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21.023</x:v>
      </x:c>
      <x:c r="S198" s="8">
        <x:v>6377.35126281885</x:v>
      </x:c>
      <x:c r="T198" s="12">
        <x:v>295805.991024452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2328812</x:v>
      </x:c>
      <x:c r="B199" s="1">
        <x:v>44180.512691169</x:v>
      </x:c>
      <x:c r="C199" s="6">
        <x:v>9.85003250833333</x:v>
      </x:c>
      <x:c r="D199" s="14" t="s">
        <x:v>92</x:v>
      </x:c>
      <x:c r="E199" s="15">
        <x:v>44173.62946875</x:v>
      </x:c>
      <x:c r="F199" t="s">
        <x:v>97</x:v>
      </x:c>
      <x:c r="G199" s="6">
        <x:v>253.958912746992</x:v>
      </x:c>
      <x:c r="H199" t="s">
        <x:v>98</x:v>
      </x:c>
      <x:c r="I199" s="6">
        <x:v>25.4617481192845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20.991</x:v>
      </x:c>
      <x:c r="S199" s="8">
        <x:v>6373.37623928433</x:v>
      </x:c>
      <x:c r="T199" s="12">
        <x:v>295807.432066061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2328816</x:v>
      </x:c>
      <x:c r="B200" s="1">
        <x:v>44180.5127257755</x:v>
      </x:c>
      <x:c r="C200" s="6">
        <x:v>9.89981203833333</x:v>
      </x:c>
      <x:c r="D200" s="14" t="s">
        <x:v>92</x:v>
      </x:c>
      <x:c r="E200" s="15">
        <x:v>44173.62946875</x:v>
      </x:c>
      <x:c r="F200" t="s">
        <x:v>97</x:v>
      </x:c>
      <x:c r="G200" s="6">
        <x:v>252.784149394735</x:v>
      </x:c>
      <x:c r="H200" t="s">
        <x:v>98</x:v>
      </x:c>
      <x:c r="I200" s="6">
        <x:v>25.4982690026523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21.032</x:v>
      </x:c>
      <x:c r="S200" s="8">
        <x:v>6371.50510061038</x:v>
      </x:c>
      <x:c r="T200" s="12">
        <x:v>295791.947149504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2328820</x:v>
      </x:c>
      <x:c r="B201" s="1">
        <x:v>44180.5127609607</x:v>
      </x:c>
      <x:c r="C201" s="6">
        <x:v>9.95053442833333</x:v>
      </x:c>
      <x:c r="D201" s="14" t="s">
        <x:v>92</x:v>
      </x:c>
      <x:c r="E201" s="15">
        <x:v>44173.62946875</x:v>
      </x:c>
      <x:c r="F201" t="s">
        <x:v>97</x:v>
      </x:c>
      <x:c r="G201" s="6">
        <x:v>251.818528326521</x:v>
      </x:c>
      <x:c r="H201" t="s">
        <x:v>98</x:v>
      </x:c>
      <x:c r="I201" s="6">
        <x:v>25.4556613440018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21.089</x:v>
      </x:c>
      <x:c r="S201" s="8">
        <x:v>6374.05448923216</x:v>
      </x:c>
      <x:c r="T201" s="12">
        <x:v>295816.411326371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2328824</x:v>
      </x:c>
      <x:c r="B202" s="1">
        <x:v>44180.5127956366</x:v>
      </x:c>
      <x:c r="C202" s="6">
        <x:v>10.00046163</x:v>
      </x:c>
      <x:c r="D202" s="14" t="s">
        <x:v>92</x:v>
      </x:c>
      <x:c r="E202" s="15">
        <x:v>44173.62946875</x:v>
      </x:c>
      <x:c r="F202" t="s">
        <x:v>97</x:v>
      </x:c>
      <x:c r="G202" s="6">
        <x:v>253.204775150439</x:v>
      </x:c>
      <x:c r="H202" t="s">
        <x:v>98</x:v>
      </x:c>
      <x:c r="I202" s="6">
        <x:v>25.4860953307348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21.017</x:v>
      </x:c>
      <x:c r="S202" s="8">
        <x:v>6370.09713053942</x:v>
      </x:c>
      <x:c r="T202" s="12">
        <x:v>295814.595377764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2328828</x:v>
      </x:c>
      <x:c r="B203" s="1">
        <x:v>44180.5128302431</x:v>
      </x:c>
      <x:c r="C203" s="6">
        <x:v>10.0502989633333</x:v>
      </x:c>
      <x:c r="D203" s="14" t="s">
        <x:v>92</x:v>
      </x:c>
      <x:c r="E203" s="15">
        <x:v>44173.62946875</x:v>
      </x:c>
      <x:c r="F203" t="s">
        <x:v>97</x:v>
      </x:c>
      <x:c r="G203" s="6">
        <x:v>253.720394178388</x:v>
      </x:c>
      <x:c r="H203" t="s">
        <x:v>98</x:v>
      </x:c>
      <x:c r="I203" s="6">
        <x:v>25.492182161177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20.992</x:v>
      </x:c>
      <x:c r="S203" s="8">
        <x:v>6372.7735603358</x:v>
      </x:c>
      <x:c r="T203" s="12">
        <x:v>295802.421397165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2328832</x:v>
      </x:c>
      <x:c r="B204" s="1">
        <x:v>44180.5128648495</x:v>
      </x:c>
      <x:c r="C204" s="6">
        <x:v>10.10011376</x:v>
      </x:c>
      <x:c r="D204" s="14" t="s">
        <x:v>92</x:v>
      </x:c>
      <x:c r="E204" s="15">
        <x:v>44173.62946875</x:v>
      </x:c>
      <x:c r="F204" t="s">
        <x:v>97</x:v>
      </x:c>
      <x:c r="G204" s="6">
        <x:v>252.62229800132</x:v>
      </x:c>
      <x:c r="H204" t="s">
        <x:v>98</x:v>
      </x:c>
      <x:c r="I204" s="6">
        <x:v>25.4739217029455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21.047</x:v>
      </x:c>
      <x:c r="S204" s="8">
        <x:v>6371.45402086718</x:v>
      </x:c>
      <x:c r="T204" s="12">
        <x:v>295818.47121112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2328836</x:v>
      </x:c>
      <x:c r="B205" s="1">
        <x:v>44180.5128995023</x:v>
      </x:c>
      <x:c r="C205" s="6">
        <x:v>10.1499786783333</x:v>
      </x:c>
      <x:c r="D205" s="14" t="s">
        <x:v>92</x:v>
      </x:c>
      <x:c r="E205" s="15">
        <x:v>44173.62946875</x:v>
      </x:c>
      <x:c r="F205" t="s">
        <x:v>97</x:v>
      </x:c>
      <x:c r="G205" s="6">
        <x:v>253.110963602324</x:v>
      </x:c>
      <x:c r="H205" t="s">
        <x:v>98</x:v>
      </x:c>
      <x:c r="I205" s="6">
        <x:v>25.4678349055989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21.027</x:v>
      </x:c>
      <x:c r="S205" s="8">
        <x:v>6376.55885742815</x:v>
      </x:c>
      <x:c r="T205" s="12">
        <x:v>295823.807141164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2328840</x:v>
      </x:c>
      <x:c r="B206" s="1">
        <x:v>44180.5129341088</x:v>
      </x:c>
      <x:c r="C206" s="6">
        <x:v>10.1998148566667</x:v>
      </x:c>
      <x:c r="D206" s="14" t="s">
        <x:v>92</x:v>
      </x:c>
      <x:c r="E206" s="15">
        <x:v>44173.62946875</x:v>
      </x:c>
      <x:c r="F206" t="s">
        <x:v>97</x:v>
      </x:c>
      <x:c r="G206" s="6">
        <x:v>253.675637675088</x:v>
      </x:c>
      <x:c r="H206" t="s">
        <x:v>98</x:v>
      </x:c>
      <x:c r="I206" s="6">
        <x:v>25.492182161177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20.994</x:v>
      </x:c>
      <x:c r="S206" s="8">
        <x:v>6372.66400873848</x:v>
      </x:c>
      <x:c r="T206" s="12">
        <x:v>295811.4753252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2328844</x:v>
      </x:c>
      <x:c r="B207" s="1">
        <x:v>44180.5129692477</x:v>
      </x:c>
      <x:c r="C207" s="6">
        <x:v>10.2504460166667</x:v>
      </x:c>
      <x:c r="D207" s="14" t="s">
        <x:v>92</x:v>
      </x:c>
      <x:c r="E207" s="15">
        <x:v>44173.62946875</x:v>
      </x:c>
      <x:c r="F207" t="s">
        <x:v>97</x:v>
      </x:c>
      <x:c r="G207" s="6">
        <x:v>252.825680340773</x:v>
      </x:c>
      <x:c r="H207" t="s">
        <x:v>98</x:v>
      </x:c>
      <x:c r="I207" s="6">
        <x:v>25.4860953307348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21.034</x:v>
      </x:c>
      <x:c r="S207" s="8">
        <x:v>6368.08758360736</x:v>
      </x:c>
      <x:c r="T207" s="12">
        <x:v>295812.176746146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2328848</x:v>
      </x:c>
      <x:c r="B208" s="1">
        <x:v>44180.5130038542</x:v>
      </x:c>
      <x:c r="C208" s="6">
        <x:v>10.30026436</x:v>
      </x:c>
      <x:c r="D208" s="14" t="s">
        <x:v>92</x:v>
      </x:c>
      <x:c r="E208" s="15">
        <x:v>44173.62946875</x:v>
      </x:c>
      <x:c r="F208" t="s">
        <x:v>97</x:v>
      </x:c>
      <x:c r="G208" s="6">
        <x:v>253.316412720031</x:v>
      </x:c>
      <x:c r="H208" t="s">
        <x:v>98</x:v>
      </x:c>
      <x:c r="I208" s="6">
        <x:v>25.4860953307348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21.012</x:v>
      </x:c>
      <x:c r="S208" s="8">
        <x:v>6374.30275461708</x:v>
      </x:c>
      <x:c r="T208" s="12">
        <x:v>295816.646986467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2328852</x:v>
      </x:c>
      <x:c r="B209" s="1">
        <x:v>44180.5130383912</x:v>
      </x:c>
      <x:c r="C209" s="6">
        <x:v>10.35000159</x:v>
      </x:c>
      <x:c r="D209" s="14" t="s">
        <x:v>92</x:v>
      </x:c>
      <x:c r="E209" s="15">
        <x:v>44173.62946875</x:v>
      </x:c>
      <x:c r="F209" t="s">
        <x:v>97</x:v>
      </x:c>
      <x:c r="G209" s="6">
        <x:v>253.267176037585</x:v>
      </x:c>
      <x:c r="H209" t="s">
        <x:v>98</x:v>
      </x:c>
      <x:c r="I209" s="6">
        <x:v>25.4678349055989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21.02</x:v>
      </x:c>
      <x:c r="S209" s="8">
        <x:v>6375.24033059628</x:v>
      </x:c>
      <x:c r="T209" s="12">
        <x:v>295818.559414586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2328856</x:v>
      </x:c>
      <x:c r="B210" s="1">
        <x:v>44180.5130729977</x:v>
      </x:c>
      <x:c r="C210" s="6">
        <x:v>10.3998630133333</x:v>
      </x:c>
      <x:c r="D210" s="14" t="s">
        <x:v>92</x:v>
      </x:c>
      <x:c r="E210" s="15">
        <x:v>44173.62946875</x:v>
      </x:c>
      <x:c r="F210" t="s">
        <x:v>97</x:v>
      </x:c>
      <x:c r="G210" s="6">
        <x:v>253.182455229932</x:v>
      </x:c>
      <x:c r="H210" t="s">
        <x:v>98</x:v>
      </x:c>
      <x:c r="I210" s="6">
        <x:v>25.4860953307348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21.018</x:v>
      </x:c>
      <x:c r="S210" s="8">
        <x:v>6373.73940389892</x:v>
      </x:c>
      <x:c r="T210" s="12">
        <x:v>295806.183826991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2328860</x:v>
      </x:c>
      <x:c r="B211" s="1">
        <x:v>44180.5131081829</x:v>
      </x:c>
      <x:c r="C211" s="6">
        <x:v>10.4505147566667</x:v>
      </x:c>
      <x:c r="D211" s="14" t="s">
        <x:v>92</x:v>
      </x:c>
      <x:c r="E211" s="15">
        <x:v>44173.62946875</x:v>
      </x:c>
      <x:c r="F211" t="s">
        <x:v>97</x:v>
      </x:c>
      <x:c r="G211" s="6">
        <x:v>253.270219881112</x:v>
      </x:c>
      <x:c r="H211" t="s">
        <x:v>98</x:v>
      </x:c>
      <x:c r="I211" s="6">
        <x:v>25.4800085113234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21.016</x:v>
      </x:c>
      <x:c r="S211" s="8">
        <x:v>6370.16854483327</x:v>
      </x:c>
      <x:c r="T211" s="12">
        <x:v>295802.738442083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2328864</x:v>
      </x:c>
      <x:c r="B212" s="1">
        <x:v>44180.5131428588</x:v>
      </x:c>
      <x:c r="C212" s="6">
        <x:v>10.5004642266667</x:v>
      </x:c>
      <x:c r="D212" s="14" t="s">
        <x:v>92</x:v>
      </x:c>
      <x:c r="E212" s="15">
        <x:v>44173.62946875</x:v>
      </x:c>
      <x:c r="F212" t="s">
        <x:v>97</x:v>
      </x:c>
      <x:c r="G212" s="6">
        <x:v>253.493621427827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21.006</x:v>
      </x:c>
      <x:c r="S212" s="8">
        <x:v>6369.44441554142</x:v>
      </x:c>
      <x:c r="T212" s="12">
        <x:v>295804.347481024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2328868</x:v>
      </x:c>
      <x:c r="B213" s="1">
        <x:v>44180.5131774653</x:v>
      </x:c>
      <x:c r="C213" s="6">
        <x:v>10.5502637916667</x:v>
      </x:c>
      <x:c r="D213" s="14" t="s">
        <x:v>92</x:v>
      </x:c>
      <x:c r="E213" s="15">
        <x:v>44173.62946875</x:v>
      </x:c>
      <x:c r="F213" t="s">
        <x:v>97</x:v>
      </x:c>
      <x:c r="G213" s="6">
        <x:v>254.183062562889</x:v>
      </x:c>
      <x:c r="H213" t="s">
        <x:v>98</x:v>
      </x:c>
      <x:c r="I213" s="6">
        <x:v>25.4617481192845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20.981</x:v>
      </x:c>
      <x:c r="S213" s="8">
        <x:v>6376.79162882985</x:v>
      </x:c>
      <x:c r="T213" s="12">
        <x:v>295805.16924699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2328872</x:v>
      </x:c>
      <x:c r="B214" s="1">
        <x:v>44180.5132121181</x:v>
      </x:c>
      <x:c r="C214" s="6">
        <x:v>10.600159595</x:v>
      </x:c>
      <x:c r="D214" s="14" t="s">
        <x:v>92</x:v>
      </x:c>
      <x:c r="E214" s="15">
        <x:v>44173.62946875</x:v>
      </x:c>
      <x:c r="F214" t="s">
        <x:v>97</x:v>
      </x:c>
      <x:c r="G214" s="6">
        <x:v>252.287323807472</x:v>
      </x:c>
      <x:c r="H214" t="s">
        <x:v>98</x:v>
      </x:c>
      <x:c r="I214" s="6">
        <x:v>25.4678349055989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21.064</x:v>
      </x:c>
      <x:c r="S214" s="8">
        <x:v>6373.58016599902</x:v>
      </x:c>
      <x:c r="T214" s="12">
        <x:v>295812.975632894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2328876</x:v>
      </x:c>
      <x:c r="B215" s="1">
        <x:v>44180.5132467245</x:v>
      </x:c>
      <x:c r="C215" s="6">
        <x:v>10.650004945</x:v>
      </x:c>
      <x:c r="D215" s="14" t="s">
        <x:v>92</x:v>
      </x:c>
      <x:c r="E215" s="15">
        <x:v>44173.62946875</x:v>
      </x:c>
      <x:c r="F215" t="s">
        <x:v>97</x:v>
      </x:c>
      <x:c r="G215" s="6">
        <x:v>253.179410625821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21.022</x:v>
      </x:c>
      <x:c r="S215" s="8">
        <x:v>6368.7031332852</x:v>
      </x:c>
      <x:c r="T215" s="12">
        <x:v>295808.452535399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2328880</x:v>
      </x:c>
      <x:c r="B216" s="1">
        <x:v>44180.513281331</x:v>
      </x:c>
      <x:c r="C216" s="6">
        <x:v>10.699807305</x:v>
      </x:c>
      <x:c r="D216" s="14" t="s">
        <x:v>92</x:v>
      </x:c>
      <x:c r="E216" s="15">
        <x:v>44173.62946875</x:v>
      </x:c>
      <x:c r="F216" t="s">
        <x:v>97</x:v>
      </x:c>
      <x:c r="G216" s="6">
        <x:v>253.405768360003</x:v>
      </x:c>
      <x:c r="H216" t="s">
        <x:v>98</x:v>
      </x:c>
      <x:c r="I216" s="6">
        <x:v>25.4860953307348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21.008</x:v>
      </x:c>
      <x:c r="S216" s="8">
        <x:v>6371.64648859899</x:v>
      </x:c>
      <x:c r="T216" s="12">
        <x:v>295806.837330114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2328884</x:v>
      </x:c>
      <x:c r="B217" s="1">
        <x:v>44180.5133164699</x:v>
      </x:c>
      <x:c r="C217" s="6">
        <x:v>10.7504454983333</x:v>
      </x:c>
      <x:c r="D217" s="14" t="s">
        <x:v>92</x:v>
      </x:c>
      <x:c r="E217" s="15">
        <x:v>44173.62946875</x:v>
      </x:c>
      <x:c r="F217" t="s">
        <x:v>97</x:v>
      </x:c>
      <x:c r="G217" s="6">
        <x:v>252.849471141121</x:v>
      </x:c>
      <x:c r="H217" t="s">
        <x:v>98</x:v>
      </x:c>
      <x:c r="I217" s="6">
        <x:v>25.492182161177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21.031</x:v>
      </x:c>
      <x:c r="S217" s="8">
        <x:v>6371.84592083208</x:v>
      </x:c>
      <x:c r="T217" s="12">
        <x:v>295803.170194312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2328888</x:v>
      </x:c>
      <x:c r="B218" s="1">
        <x:v>44180.5133511227</x:v>
      </x:c>
      <x:c r="C218" s="6">
        <x:v>10.8003185</x:v>
      </x:c>
      <x:c r="D218" s="14" t="s">
        <x:v>92</x:v>
      </x:c>
      <x:c r="E218" s="15">
        <x:v>44173.62946875</x:v>
      </x:c>
      <x:c r="F218" t="s">
        <x:v>97</x:v>
      </x:c>
      <x:c r="G218" s="6">
        <x:v>253.947495003463</x:v>
      </x:c>
      <x:c r="H218" t="s">
        <x:v>98</x:v>
      </x:c>
      <x:c r="I218" s="6">
        <x:v>25.5043558551592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20.978</x:v>
      </x:c>
      <x:c r="S218" s="8">
        <x:v>6374.18094296938</x:v>
      </x:c>
      <x:c r="T218" s="12">
        <x:v>295801.394837458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2328892</x:v>
      </x:c>
      <x:c r="B219" s="1">
        <x:v>44180.5133857292</x:v>
      </x:c>
      <x:c r="C219" s="6">
        <x:v>10.8501603133333</x:v>
      </x:c>
      <x:c r="D219" s="14" t="s">
        <x:v>92</x:v>
      </x:c>
      <x:c r="E219" s="15">
        <x:v>44173.62946875</x:v>
      </x:c>
      <x:c r="F219" t="s">
        <x:v>97</x:v>
      </x:c>
      <x:c r="G219" s="6">
        <x:v>253.002472139119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21.028</x:v>
      </x:c>
      <x:c r="S219" s="8">
        <x:v>6378.4975451537</x:v>
      </x:c>
      <x:c r="T219" s="12">
        <x:v>295811.91418917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2328896</x:v>
      </x:c>
      <x:c r="B220" s="1">
        <x:v>44180.5134203356</x:v>
      </x:c>
      <x:c r="C220" s="6">
        <x:v>10.90001796</x:v>
      </x:c>
      <x:c r="D220" s="14" t="s">
        <x:v>92</x:v>
      </x:c>
      <x:c r="E220" s="15">
        <x:v>44173.62946875</x:v>
      </x:c>
      <x:c r="F220" t="s">
        <x:v>97</x:v>
      </x:c>
      <x:c r="G220" s="6">
        <x:v>253.117037377563</x:v>
      </x:c>
      <x:c r="H220" t="s">
        <x:v>98</x:v>
      </x:c>
      <x:c r="I220" s="6">
        <x:v>25.492182161177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21.019</x:v>
      </x:c>
      <x:c r="S220" s="8">
        <x:v>6374.77858403527</x:v>
      </x:c>
      <x:c r="T220" s="12">
        <x:v>295799.04027923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2328900</x:v>
      </x:c>
      <x:c r="B221" s="1">
        <x:v>44180.5134549421</x:v>
      </x:c>
      <x:c r="C221" s="6">
        <x:v>10.949832085</x:v>
      </x:c>
      <x:c r="D221" s="14" t="s">
        <x:v>92</x:v>
      </x:c>
      <x:c r="E221" s="15">
        <x:v>44173.62946875</x:v>
      </x:c>
      <x:c r="F221" t="s">
        <x:v>97</x:v>
      </x:c>
      <x:c r="G221" s="6">
        <x:v>253.027808195718</x:v>
      </x:c>
      <x:c r="H221" t="s">
        <x:v>98</x:v>
      </x:c>
      <x:c r="I221" s="6">
        <x:v>25.492182161177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21.023</x:v>
      </x:c>
      <x:c r="S221" s="8">
        <x:v>6373.12758512453</x:v>
      </x:c>
      <x:c r="T221" s="12">
        <x:v>295817.113917968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2328904</x:v>
      </x:c>
      <x:c r="B222" s="1">
        <x:v>44180.513490162</x:v>
      </x:c>
      <x:c r="C222" s="6">
        <x:v>11.0005384</x:v>
      </x:c>
      <x:c r="D222" s="14" t="s">
        <x:v>92</x:v>
      </x:c>
      <x:c r="E222" s="15">
        <x:v>44173.62946875</x:v>
      </x:c>
      <x:c r="F222" t="s">
        <x:v>97</x:v>
      </x:c>
      <x:c r="G222" s="6">
        <x:v>253.225569961657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21.018</x:v>
      </x:c>
      <x:c r="S222" s="8">
        <x:v>6371.3477595339</x:v>
      </x:c>
      <x:c r="T222" s="12">
        <x:v>295813.891142041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2328908</x:v>
      </x:c>
      <x:c r="B223" s="1">
        <x:v>44180.5135247338</x:v>
      </x:c>
      <x:c r="C223" s="6">
        <x:v>11.0503202283333</x:v>
      </x:c>
      <x:c r="D223" s="14" t="s">
        <x:v>92</x:v>
      </x:c>
      <x:c r="E223" s="15">
        <x:v>44173.62946875</x:v>
      </x:c>
      <x:c r="F223" t="s">
        <x:v>97</x:v>
      </x:c>
      <x:c r="G223" s="6">
        <x:v>254.033974374656</x:v>
      </x:c>
      <x:c r="H223" t="s">
        <x:v>98</x:v>
      </x:c>
      <x:c r="I223" s="6">
        <x:v>25.492182161177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20.978</x:v>
      </x:c>
      <x:c r="S223" s="8">
        <x:v>6373.94301669862</x:v>
      </x:c>
      <x:c r="T223" s="12">
        <x:v>295805.284277604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2328912</x:v>
      </x:c>
      <x:c r="B224" s="1">
        <x:v>44180.513559375</x:v>
      </x:c>
      <x:c r="C224" s="6">
        <x:v>11.1002039466667</x:v>
      </x:c>
      <x:c r="D224" s="14" t="s">
        <x:v>92</x:v>
      </x:c>
      <x:c r="E224" s="15">
        <x:v>44173.62946875</x:v>
      </x:c>
      <x:c r="F224" t="s">
        <x:v>97</x:v>
      </x:c>
      <x:c r="G224" s="6">
        <x:v>252.978668282017</x:v>
      </x:c>
      <x:c r="H224" t="s">
        <x:v>98</x:v>
      </x:c>
      <x:c r="I224" s="6">
        <x:v>25.4739217029455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21.031</x:v>
      </x:c>
      <x:c r="S224" s="8">
        <x:v>6370.87883945392</x:v>
      </x:c>
      <x:c r="T224" s="12">
        <x:v>295810.50098906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2328916</x:v>
      </x:c>
      <x:c r="B225" s="1">
        <x:v>44180.5135939468</x:v>
      </x:c>
      <x:c r="C225" s="6">
        <x:v>11.15003007</x:v>
      </x:c>
      <x:c r="D225" s="14" t="s">
        <x:v>92</x:v>
      </x:c>
      <x:c r="E225" s="15">
        <x:v>44173.62946875</x:v>
      </x:c>
      <x:c r="F225" t="s">
        <x:v>97</x:v>
      </x:c>
      <x:c r="G225" s="6">
        <x:v>253.515975520671</x:v>
      </x:c>
      <x:c r="H225" t="s">
        <x:v>98</x:v>
      </x:c>
      <x:c r="I225" s="6">
        <x:v>25.4800085113234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21.005</x:v>
      </x:c>
      <x:c r="S225" s="8">
        <x:v>6373.33184693171</x:v>
      </x:c>
      <x:c r="T225" s="12">
        <x:v>295808.565513038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2328920</x:v>
      </x:c>
      <x:c r="B226" s="1">
        <x:v>44180.513628588</x:v>
      </x:c>
      <x:c r="C226" s="6">
        <x:v>11.1998694233333</x:v>
      </x:c>
      <x:c r="D226" s="14" t="s">
        <x:v>92</x:v>
      </x:c>
      <x:c r="E226" s="15">
        <x:v>44173.62946875</x:v>
      </x:c>
      <x:c r="F226" t="s">
        <x:v>97</x:v>
      </x:c>
      <x:c r="G226" s="6">
        <x:v>252.340631761225</x:v>
      </x:c>
      <x:c r="H226" t="s">
        <x:v>98</x:v>
      </x:c>
      <x:c r="I226" s="6">
        <x:v>25.5043558551592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21.05</x:v>
      </x:c>
      <x:c r="S226" s="8">
        <x:v>6375.44203595573</x:v>
      </x:c>
      <x:c r="T226" s="12">
        <x:v>295815.061588014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2328924</x:v>
      </x:c>
      <x:c r="B227" s="1">
        <x:v>44180.5136637731</x:v>
      </x:c>
      <x:c r="C227" s="6">
        <x:v>11.25057947</x:v>
      </x:c>
      <x:c r="D227" s="14" t="s">
        <x:v>92</x:v>
      </x:c>
      <x:c r="E227" s="15">
        <x:v>44173.62946875</x:v>
      </x:c>
      <x:c r="F227" t="s">
        <x:v>97</x:v>
      </x:c>
      <x:c r="G227" s="6">
        <x:v>253.197198661841</x:v>
      </x:c>
      <x:c r="H227" t="s">
        <x:v>98</x:v>
      </x:c>
      <x:c r="I227" s="6">
        <x:v>25.4556613440018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21.027</x:v>
      </x:c>
      <x:c r="S227" s="8">
        <x:v>6370.27793480783</x:v>
      </x:c>
      <x:c r="T227" s="12">
        <x:v>295799.774034871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2328928</x:v>
      </x:c>
      <x:c r="B228" s="1">
        <x:v>44180.5136984606</x:v>
      </x:c>
      <x:c r="C228" s="6">
        <x:v>11.3005064233333</x:v>
      </x:c>
      <x:c r="D228" s="14" t="s">
        <x:v>92</x:v>
      </x:c>
      <x:c r="E228" s="15">
        <x:v>44173.62946875</x:v>
      </x:c>
      <x:c r="F228" t="s">
        <x:v>97</x:v>
      </x:c>
      <x:c r="G228" s="6">
        <x:v>253.605417254067</x:v>
      </x:c>
      <x:c r="H228" t="s">
        <x:v>98</x:v>
      </x:c>
      <x:c r="I228" s="6">
        <x:v>25.4800085113234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21.001</x:v>
      </x:c>
      <x:c r="S228" s="8">
        <x:v>6368.54391907893</x:v>
      </x:c>
      <x:c r="T228" s="12">
        <x:v>295801.500877288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2328932</x:v>
      </x:c>
      <x:c r="B229" s="1">
        <x:v>44180.5137330671</x:v>
      </x:c>
      <x:c r="C229" s="6">
        <x:v>11.3503102116667</x:v>
      </x:c>
      <x:c r="D229" s="14" t="s">
        <x:v>92</x:v>
      </x:c>
      <x:c r="E229" s="15">
        <x:v>44173.62946875</x:v>
      </x:c>
      <x:c r="F229" t="s">
        <x:v>97</x:v>
      </x:c>
      <x:c r="G229" s="6">
        <x:v>253.517519932082</x:v>
      </x:c>
      <x:c r="H229" t="s">
        <x:v>98</x:v>
      </x:c>
      <x:c r="I229" s="6">
        <x:v>25.4860953307348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21.003</x:v>
      </x:c>
      <x:c r="S229" s="8">
        <x:v>6372.76705311916</x:v>
      </x:c>
      <x:c r="T229" s="12">
        <x:v>295802.960299155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2328936</x:v>
      </x:c>
      <x:c r="B230" s="1">
        <x:v>44180.5137676273</x:v>
      </x:c>
      <x:c r="C230" s="6">
        <x:v>11.4001348216667</x:v>
      </x:c>
      <x:c r="D230" s="14" t="s">
        <x:v>92</x:v>
      </x:c>
      <x:c r="E230" s="15">
        <x:v>44173.62946875</x:v>
      </x:c>
      <x:c r="F230" t="s">
        <x:v>97</x:v>
      </x:c>
      <x:c r="G230" s="6">
        <x:v>253.455116202835</x:v>
      </x:c>
      <x:c r="H230" t="s">
        <x:v>98</x:v>
      </x:c>
      <x:c r="I230" s="6">
        <x:v>25.5043558551592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</x:v>
      </x:c>
      <x:c r="S230" s="8">
        <x:v>6370.45050744518</x:v>
      </x:c>
      <x:c r="T230" s="12">
        <x:v>295805.893949207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2328940</x:v>
      </x:c>
      <x:c r="B231" s="1">
        <x:v>44180.5138022338</x:v>
      </x:c>
      <x:c r="C231" s="6">
        <x:v>11.4499610016667</x:v>
      </x:c>
      <x:c r="D231" s="14" t="s">
        <x:v>92</x:v>
      </x:c>
      <x:c r="E231" s="15">
        <x:v>44173.62946875</x:v>
      </x:c>
      <x:c r="F231" t="s">
        <x:v>97</x:v>
      </x:c>
      <x:c r="G231" s="6">
        <x:v>253.833903536899</x:v>
      </x:c>
      <x:c r="H231" t="s">
        <x:v>98</x:v>
      </x:c>
      <x:c r="I231" s="6">
        <x:v>25.4982690026523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20.985</x:v>
      </x:c>
      <x:c r="S231" s="8">
        <x:v>6374.18033689029</x:v>
      </x:c>
      <x:c r="T231" s="12">
        <x:v>295803.570248235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2328944</x:v>
      </x:c>
      <x:c r="B232" s="1">
        <x:v>44180.5138368866</x:v>
      </x:c>
      <x:c r="C232" s="6">
        <x:v>11.499845035</x:v>
      </x:c>
      <x:c r="D232" s="14" t="s">
        <x:v>92</x:v>
      </x:c>
      <x:c r="E232" s="15">
        <x:v>44173.62946875</x:v>
      </x:c>
      <x:c r="F232" t="s">
        <x:v>97</x:v>
      </x:c>
      <x:c r="G232" s="6">
        <x:v>253.945909308545</x:v>
      </x:c>
      <x:c r="H232" t="s">
        <x:v>98</x:v>
      </x:c>
      <x:c r="I232" s="6">
        <x:v>25.4982690026523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20.98</x:v>
      </x:c>
      <x:c r="S232" s="8">
        <x:v>6373.43024419135</x:v>
      </x:c>
      <x:c r="T232" s="12">
        <x:v>295800.013925911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2328948</x:v>
      </x:c>
      <x:c r="B233" s="1">
        <x:v>44180.5138720255</x:v>
      </x:c>
      <x:c r="C233" s="6">
        <x:v>11.5504627616667</x:v>
      </x:c>
      <x:c r="D233" s="14" t="s">
        <x:v>92</x:v>
      </x:c>
      <x:c r="E233" s="15">
        <x:v>44173.62946875</x:v>
      </x:c>
      <x:c r="F233" t="s">
        <x:v>97</x:v>
      </x:c>
      <x:c r="G233" s="6">
        <x:v>253.560691314168</x:v>
      </x:c>
      <x:c r="H233" t="s">
        <x:v>98</x:v>
      </x:c>
      <x:c r="I233" s="6">
        <x:v>25.4800085113234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21.003</x:v>
      </x:c>
      <x:c r="S233" s="8">
        <x:v>6371.71746087533</x:v>
      </x:c>
      <x:c r="T233" s="12">
        <x:v>295798.304701974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2328952</x:v>
      </x:c>
      <x:c r="B234" s="1">
        <x:v>44180.5139065972</x:v>
      </x:c>
      <x:c r="C234" s="6">
        <x:v>11.60024382</x:v>
      </x:c>
      <x:c r="D234" s="14" t="s">
        <x:v>92</x:v>
      </x:c>
      <x:c r="E234" s="15">
        <x:v>44173.62946875</x:v>
      </x:c>
      <x:c r="F234" t="s">
        <x:v>97</x:v>
      </x:c>
      <x:c r="G234" s="6">
        <x:v>253.045559649176</x:v>
      </x:c>
      <x:c r="H234" t="s">
        <x:v>98</x:v>
      </x:c>
      <x:c r="I234" s="6">
        <x:v>25.4739217029455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21.028</x:v>
      </x:c>
      <x:c r="S234" s="8">
        <x:v>6372.34103914706</x:v>
      </x:c>
      <x:c r="T234" s="12">
        <x:v>295802.54804898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2328956</x:v>
      </x:c>
      <x:c r="B235" s="1">
        <x:v>44180.5139412384</x:v>
      </x:c>
      <x:c r="C235" s="6">
        <x:v>11.6501170166667</x:v>
      </x:c>
      <x:c r="D235" s="14" t="s">
        <x:v>92</x:v>
      </x:c>
      <x:c r="E235" s="15">
        <x:v>44173.62946875</x:v>
      </x:c>
      <x:c r="F235" t="s">
        <x:v>97</x:v>
      </x:c>
      <x:c r="G235" s="6">
        <x:v>252.738092545412</x:v>
      </x:c>
      <x:c r="H235" t="s">
        <x:v>98</x:v>
      </x:c>
      <x:c r="I235" s="6">
        <x:v>25.492182161177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21.036</x:v>
      </x:c>
      <x:c r="S235" s="8">
        <x:v>6374.35235596572</x:v>
      </x:c>
      <x:c r="T235" s="12">
        <x:v>295797.02731374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2328960</x:v>
      </x:c>
      <x:c r="B236" s="1">
        <x:v>44180.5139758102</x:v>
      </x:c>
      <x:c r="C236" s="6">
        <x:v>11.6999157733333</x:v>
      </x:c>
      <x:c r="D236" s="14" t="s">
        <x:v>92</x:v>
      </x:c>
      <x:c r="E236" s="15">
        <x:v>44173.62946875</x:v>
      </x:c>
      <x:c r="F236" t="s">
        <x:v>97</x:v>
      </x:c>
      <x:c r="G236" s="6">
        <x:v>252.545319498041</x:v>
      </x:c>
      <x:c r="H236" t="s">
        <x:v>98</x:v>
      </x:c>
      <x:c r="I236" s="6">
        <x:v>25.5226164788742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21.035</x:v>
      </x:c>
      <x:c r="S236" s="8">
        <x:v>6370.2935913717</x:v>
      </x:c>
      <x:c r="T236" s="12">
        <x:v>295807.815516697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2328964</x:v>
      </x:c>
      <x:c r="B237" s="1">
        <x:v>44180.5140109954</x:v>
      </x:c>
      <x:c r="C237" s="6">
        <x:v>11.7505761433333</x:v>
      </x:c>
      <x:c r="D237" s="14" t="s">
        <x:v>92</x:v>
      </x:c>
      <x:c r="E237" s="15">
        <x:v>44173.62946875</x:v>
      </x:c>
      <x:c r="F237" t="s">
        <x:v>97</x:v>
      </x:c>
      <x:c r="G237" s="6">
        <x:v>253.515975520671</x:v>
      </x:c>
      <x:c r="H237" t="s">
        <x:v>98</x:v>
      </x:c>
      <x:c r="I237" s="6">
        <x:v>25.4800085113234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21.005</x:v>
      </x:c>
      <x:c r="S237" s="8">
        <x:v>6367.7421113776</x:v>
      </x:c>
      <x:c r="T237" s="12">
        <x:v>295803.514934641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2328968</x:v>
      </x:c>
      <x:c r="B238" s="1">
        <x:v>44180.5140456018</x:v>
      </x:c>
      <x:c r="C238" s="6">
        <x:v>11.8003789533333</x:v>
      </x:c>
      <x:c r="D238" s="14" t="s">
        <x:v>92</x:v>
      </x:c>
      <x:c r="E238" s="15">
        <x:v>44173.62946875</x:v>
      </x:c>
      <x:c r="F238" t="s">
        <x:v>97</x:v>
      </x:c>
      <x:c r="G238" s="6">
        <x:v>253.314879926293</x:v>
      </x:c>
      <x:c r="H238" t="s">
        <x:v>98</x:v>
      </x:c>
      <x:c r="I238" s="6">
        <x:v>25.4800085113234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21.014</x:v>
      </x:c>
      <x:c r="S238" s="8">
        <x:v>6369.60955191276</x:v>
      </x:c>
      <x:c r="T238" s="12">
        <x:v>295806.571719317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2328972</x:v>
      </x:c>
      <x:c r="B239" s="1">
        <x:v>44180.5140801736</x:v>
      </x:c>
      <x:c r="C239" s="6">
        <x:v>11.85017927</x:v>
      </x:c>
      <x:c r="D239" s="14" t="s">
        <x:v>92</x:v>
      </x:c>
      <x:c r="E239" s="15">
        <x:v>44173.62946875</x:v>
      </x:c>
      <x:c r="F239" t="s">
        <x:v>97</x:v>
      </x:c>
      <x:c r="G239" s="6">
        <x:v>253.364172815968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21.006</x:v>
      </x:c>
      <x:c r="S239" s="8">
        <x:v>6370.92823782435</x:v>
      </x:c>
      <x:c r="T239" s="12">
        <x:v>295809.671499293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2328976</x:v>
      </x:c>
      <x:c r="B240" s="1">
        <x:v>44180.5141148495</x:v>
      </x:c>
      <x:c r="C240" s="6">
        <x:v>11.9001106266667</x:v>
      </x:c>
      <x:c r="D240" s="14" t="s">
        <x:v>92</x:v>
      </x:c>
      <x:c r="E240" s="15">
        <x:v>44173.62946875</x:v>
      </x:c>
      <x:c r="F240" t="s">
        <x:v>97</x:v>
      </x:c>
      <x:c r="G240" s="6">
        <x:v>252.821183320553</x:v>
      </x:c>
      <x:c r="H240" t="s">
        <x:v>98</x:v>
      </x:c>
      <x:c r="I240" s="6">
        <x:v>25.4678349055989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21.04</x:v>
      </x:c>
      <x:c r="S240" s="8">
        <x:v>6368.67897998673</x:v>
      </x:c>
      <x:c r="T240" s="12">
        <x:v>295799.165758009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2328980</x:v>
      </x:c>
      <x:c r="B241" s="1">
        <x:v>44180.5141494213</x:v>
      </x:c>
      <x:c r="C241" s="6">
        <x:v>11.949898875</x:v>
      </x:c>
      <x:c r="D241" s="14" t="s">
        <x:v>92</x:v>
      </x:c>
      <x:c r="E241" s="15">
        <x:v>44173.62946875</x:v>
      </x:c>
      <x:c r="F241" t="s">
        <x:v>97</x:v>
      </x:c>
      <x:c r="G241" s="6">
        <x:v>253.966736651305</x:v>
      </x:c>
      <x:c r="H241" t="s">
        <x:v>98</x:v>
      </x:c>
      <x:c r="I241" s="6">
        <x:v>25.492182161177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20.981</x:v>
      </x:c>
      <x:c r="S241" s="8">
        <x:v>6369.57486307804</x:v>
      </x:c>
      <x:c r="T241" s="12">
        <x:v>295799.387476629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2328984</x:v>
      </x:c>
      <x:c r="B242" s="1">
        <x:v>44180.5141846065</x:v>
      </x:c>
      <x:c r="C242" s="6">
        <x:v>12.0005581616667</x:v>
      </x:c>
      <x:c r="D242" s="14" t="s">
        <x:v>92</x:v>
      </x:c>
      <x:c r="E242" s="15">
        <x:v>44173.62946875</x:v>
      </x:c>
      <x:c r="F242" t="s">
        <x:v>97</x:v>
      </x:c>
      <x:c r="G242" s="6">
        <x:v>252.647535289134</x:v>
      </x:c>
      <x:c r="H242" t="s">
        <x:v>98</x:v>
      </x:c>
      <x:c r="I242" s="6">
        <x:v>25.4860953307348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21.042</x:v>
      </x:c>
      <x:c r="S242" s="8">
        <x:v>6372.44829907942</x:v>
      </x:c>
      <x:c r="T242" s="12">
        <x:v>295807.185008178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2328988</x:v>
      </x:c>
      <x:c r="B243" s="1">
        <x:v>44180.514219213</x:v>
      </x:c>
      <x:c r="C243" s="6">
        <x:v>12.0503833716667</x:v>
      </x:c>
      <x:c r="D243" s="14" t="s">
        <x:v>92</x:v>
      </x:c>
      <x:c r="E243" s="15">
        <x:v>44173.62946875</x:v>
      </x:c>
      <x:c r="F243" t="s">
        <x:v>97</x:v>
      </x:c>
      <x:c r="G243" s="6">
        <x:v>252.026760840439</x:v>
      </x:c>
      <x:c r="H243" t="s">
        <x:v>98</x:v>
      </x:c>
      <x:c r="I243" s="6">
        <x:v>25.492182161177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21.068</x:v>
      </x:c>
      <x:c r="S243" s="8">
        <x:v>6373.04444534161</x:v>
      </x:c>
      <x:c r="T243" s="12">
        <x:v>295806.166749166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2328992</x:v>
      </x:c>
      <x:c r="B244" s="1">
        <x:v>44180.5142537847</x:v>
      </x:c>
      <x:c r="C244" s="6">
        <x:v>12.1001486566667</x:v>
      </x:c>
      <x:c r="D244" s="14" t="s">
        <x:v>92</x:v>
      </x:c>
      <x:c r="E244" s="15">
        <x:v>44173.62946875</x:v>
      </x:c>
      <x:c r="F244" t="s">
        <x:v>97</x:v>
      </x:c>
      <x:c r="G244" s="6">
        <x:v>253.453559061196</x:v>
      </x:c>
      <x:c r="H244" t="s">
        <x:v>98</x:v>
      </x:c>
      <x:c r="I244" s="6">
        <x:v>25.4982690026523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21.002</x:v>
      </x:c>
      <x:c r="S244" s="8">
        <x:v>6368.66491218385</x:v>
      </x:c>
      <x:c r="T244" s="12">
        <x:v>295806.09696828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2328996</x:v>
      </x:c>
      <x:c r="B245" s="1">
        <x:v>44180.5142883912</x:v>
      </x:c>
      <x:c r="C245" s="6">
        <x:v>12.1500019833333</x:v>
      </x:c>
      <x:c r="D245" s="14" t="s">
        <x:v>92</x:v>
      </x:c>
      <x:c r="E245" s="15">
        <x:v>44173.62946875</x:v>
      </x:c>
      <x:c r="F245" t="s">
        <x:v>97</x:v>
      </x:c>
      <x:c r="G245" s="6">
        <x:v>253.008564379775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21.02</x:v>
      </x:c>
      <x:c r="S245" s="8">
        <x:v>6362.02936207103</x:v>
      </x:c>
      <x:c r="T245" s="12">
        <x:v>295803.292522565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2329000</x:v>
      </x:c>
      <x:c r="B246" s="1">
        <x:v>44180.5143229977</x:v>
      </x:c>
      <x:c r="C246" s="6">
        <x:v>12.1998155216667</x:v>
      </x:c>
      <x:c r="D246" s="14" t="s">
        <x:v>92</x:v>
      </x:c>
      <x:c r="E246" s="15">
        <x:v>44173.62946875</x:v>
      </x:c>
      <x:c r="F246" t="s">
        <x:v>97</x:v>
      </x:c>
      <x:c r="G246" s="6">
        <x:v>253.60696683847</x:v>
      </x:c>
      <x:c r="H246" t="s">
        <x:v>98</x:v>
      </x:c>
      <x:c r="I246" s="6">
        <x:v>25.4860953307348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20.999</x:v>
      </x:c>
      <x:c r="S246" s="8">
        <x:v>6369.33183245128</x:v>
      </x:c>
      <x:c r="T246" s="12">
        <x:v>295802.698939595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2329004</x:v>
      </x:c>
      <x:c r="B247" s="1">
        <x:v>44180.5143581829</x:v>
      </x:c>
      <x:c r="C247" s="6">
        <x:v>12.2504834566667</x:v>
      </x:c>
      <x:c r="D247" s="14" t="s">
        <x:v>92</x:v>
      </x:c>
      <x:c r="E247" s="15">
        <x:v>44173.62946875</x:v>
      </x:c>
      <x:c r="F247" t="s">
        <x:v>97</x:v>
      </x:c>
      <x:c r="G247" s="6">
        <x:v>253.496713203232</x:v>
      </x:c>
      <x:c r="H247" t="s">
        <x:v>98</x:v>
      </x:c>
      <x:c r="I247" s="6">
        <x:v>25.492182161177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21.002</x:v>
      </x:c>
      <x:c r="S247" s="8">
        <x:v>6368.52776704345</x:v>
      </x:c>
      <x:c r="T247" s="12">
        <x:v>295811.158756694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2329008</x:v>
      </x:c>
      <x:c r="B248" s="1">
        <x:v>44180.5143927083</x:v>
      </x:c>
      <x:c r="C248" s="6">
        <x:v>12.300230085</x:v>
      </x:c>
      <x:c r="D248" s="14" t="s">
        <x:v>92</x:v>
      </x:c>
      <x:c r="E248" s="15">
        <x:v>44173.62946875</x:v>
      </x:c>
      <x:c r="F248" t="s">
        <x:v>97</x:v>
      </x:c>
      <x:c r="G248" s="6">
        <x:v>253.134783519932</x:v>
      </x:c>
      <x:c r="H248" t="s">
        <x:v>98</x:v>
      </x:c>
      <x:c r="I248" s="6">
        <x:v>25.4739217029455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21.024</x:v>
      </x:c>
      <x:c r="S248" s="8">
        <x:v>6367.94180417331</x:v>
      </x:c>
      <x:c r="T248" s="12">
        <x:v>295805.747152971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2329012</x:v>
      </x:c>
      <x:c r="B249" s="1">
        <x:v>44180.5144272801</x:v>
      </x:c>
      <x:c r="C249" s="6">
        <x:v>12.350022915</x:v>
      </x:c>
      <x:c r="D249" s="14" t="s">
        <x:v>92</x:v>
      </x:c>
      <x:c r="E249" s="15">
        <x:v>44173.62946875</x:v>
      </x:c>
      <x:c r="F249" t="s">
        <x:v>97</x:v>
      </x:c>
      <x:c r="G249" s="6">
        <x:v>253.678772328372</x:v>
      </x:c>
      <x:c r="H249" t="s">
        <x:v>98</x:v>
      </x:c>
      <x:c r="I249" s="6">
        <x:v>25.5043558551592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20.99</x:v>
      </x:c>
      <x:c r="S249" s="8">
        <x:v>6367.5180626596</x:v>
      </x:c>
      <x:c r="T249" s="12">
        <x:v>295799.601815232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2329016</x:v>
      </x:c>
      <x:c r="B250" s="1">
        <x:v>44180.514461956</x:v>
      </x:c>
      <x:c r="C250" s="6">
        <x:v>12.3999566233333</x:v>
      </x:c>
      <x:c r="D250" s="14" t="s">
        <x:v>92</x:v>
      </x:c>
      <x:c r="E250" s="15">
        <x:v>44173.62946875</x:v>
      </x:c>
      <x:c r="F250" t="s">
        <x:v>97</x:v>
      </x:c>
      <x:c r="G250" s="6">
        <x:v>253.963590426237</x:v>
      </x:c>
      <x:c r="H250" t="s">
        <x:v>98</x:v>
      </x:c>
      <x:c r="I250" s="6">
        <x:v>25.4800085113234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20.985</x:v>
      </x:c>
      <x:c r="S250" s="8">
        <x:v>6368.51427563286</x:v>
      </x:c>
      <x:c r="T250" s="12">
        <x:v>295803.619925123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2329020</x:v>
      </x:c>
      <x:c r="B251" s="1">
        <x:v>44180.5144965625</x:v>
      </x:c>
      <x:c r="C251" s="6">
        <x:v>12.4497814333333</x:v>
      </x:c>
      <x:c r="D251" s="14" t="s">
        <x:v>92</x:v>
      </x:c>
      <x:c r="E251" s="15">
        <x:v>44173.62946875</x:v>
      </x:c>
      <x:c r="F251" t="s">
        <x:v>97</x:v>
      </x:c>
      <x:c r="G251" s="6">
        <x:v>253.011643614135</x:v>
      </x:c>
      <x:c r="H251" t="s">
        <x:v>98</x:v>
      </x:c>
      <x:c r="I251" s="6">
        <x:v>25.5165295932702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21.016</x:v>
      </x:c>
      <x:c r="S251" s="8">
        <x:v>6369.67400375784</x:v>
      </x:c>
      <x:c r="T251" s="12">
        <x:v>295799.816673176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2329024</x:v>
      </x:c>
      <x:c r="B252" s="1">
        <x:v>44180.514531794</x:v>
      </x:c>
      <x:c r="C252" s="6">
        <x:v>12.5005083116667</x:v>
      </x:c>
      <x:c r="D252" s="14" t="s">
        <x:v>92</x:v>
      </x:c>
      <x:c r="E252" s="15">
        <x:v>44173.62946875</x:v>
      </x:c>
      <x:c r="F252" t="s">
        <x:v>97</x:v>
      </x:c>
      <x:c r="G252" s="6">
        <x:v>252.804912131712</x:v>
      </x:c>
      <x:c r="H252" t="s">
        <x:v>98</x:v>
      </x:c>
      <x:c r="I252" s="6">
        <x:v>25.492182161177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21.033</x:v>
      </x:c>
      <x:c r="S252" s="8">
        <x:v>6363.62432646695</x:v>
      </x:c>
      <x:c r="T252" s="12">
        <x:v>295792.551331443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2329028</x:v>
      </x:c>
      <x:c r="B253" s="1">
        <x:v>44180.5145664005</x:v>
      </x:c>
      <x:c r="C253" s="6">
        <x:v>12.5503139583333</x:v>
      </x:c>
      <x:c r="D253" s="14" t="s">
        <x:v>92</x:v>
      </x:c>
      <x:c r="E253" s="15">
        <x:v>44173.62946875</x:v>
      </x:c>
      <x:c r="F253" t="s">
        <x:v>97</x:v>
      </x:c>
      <x:c r="G253" s="6">
        <x:v>252.943201902493</x:v>
      </x:c>
      <x:c r="H253" t="s">
        <x:v>98</x:v>
      </x:c>
      <x:c r="I253" s="6">
        <x:v>25.5104427186984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21.021</x:v>
      </x:c>
      <x:c r="S253" s="8">
        <x:v>6364.03268977488</x:v>
      </x:c>
      <x:c r="T253" s="12">
        <x:v>295800.518100329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2329032</x:v>
      </x:c>
      <x:c r="B254" s="1">
        <x:v>44180.5146009606</x:v>
      </x:c>
      <x:c r="C254" s="6">
        <x:v>12.600093515</x:v>
      </x:c>
      <x:c r="D254" s="14" t="s">
        <x:v>92</x:v>
      </x:c>
      <x:c r="E254" s="15">
        <x:v>44173.62946875</x:v>
      </x:c>
      <x:c r="F254" t="s">
        <x:v>97</x:v>
      </x:c>
      <x:c r="G254" s="6">
        <x:v>253.166288202637</x:v>
      </x:c>
      <x:c r="H254" t="s">
        <x:v>98</x:v>
      </x:c>
      <x:c r="I254" s="6">
        <x:v>25.5104427186984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21.011</x:v>
      </x:c>
      <x:c r="S254" s="8">
        <x:v>6370.75490613948</x:v>
      </x:c>
      <x:c r="T254" s="12">
        <x:v>295797.682362399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2329036</x:v>
      </x:c>
      <x:c r="B255" s="1">
        <x:v>44180.5146355324</x:v>
      </x:c>
      <x:c r="C255" s="6">
        <x:v>12.6499066683333</x:v>
      </x:c>
      <x:c r="D255" s="14" t="s">
        <x:v>92</x:v>
      </x:c>
      <x:c r="E255" s="15">
        <x:v>44173.62946875</x:v>
      </x:c>
      <x:c r="F255" t="s">
        <x:v>97</x:v>
      </x:c>
      <x:c r="G255" s="6">
        <x:v>254.037150629988</x:v>
      </x:c>
      <x:c r="H255" t="s">
        <x:v>98</x:v>
      </x:c>
      <x:c r="I255" s="6">
        <x:v>25.5043558551592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20.974</x:v>
      </x:c>
      <x:c r="S255" s="8">
        <x:v>6364.1813940399</x:v>
      </x:c>
      <x:c r="T255" s="12">
        <x:v>295799.138762323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2329040</x:v>
      </x:c>
      <x:c r="B256" s="1">
        <x:v>44180.5146702546</x:v>
      </x:c>
      <x:c r="C256" s="6">
        <x:v>12.6998764616667</x:v>
      </x:c>
      <x:c r="D256" s="14" t="s">
        <x:v>92</x:v>
      </x:c>
      <x:c r="E256" s="15">
        <x:v>44173.62946875</x:v>
      </x:c>
      <x:c r="F256" t="s">
        <x:v>97</x:v>
      </x:c>
      <x:c r="G256" s="6">
        <x:v>253.362626378529</x:v>
      </x:c>
      <x:c r="H256" t="s">
        <x:v>98</x:v>
      </x:c>
      <x:c r="I256" s="6">
        <x:v>25.492182161177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21.008</x:v>
      </x:c>
      <x:c r="S256" s="8">
        <x:v>6369.40622193046</x:v>
      </x:c>
      <x:c r="T256" s="12">
        <x:v>295785.400337005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2329044</x:v>
      </x:c>
      <x:c r="B257" s="1">
        <x:v>44180.5147054398</x:v>
      </x:c>
      <x:c r="C257" s="6">
        <x:v>12.75056726</x:v>
      </x:c>
      <x:c r="D257" s="14" t="s">
        <x:v>92</x:v>
      </x:c>
      <x:c r="E257" s="15">
        <x:v>44173.62946875</x:v>
      </x:c>
      <x:c r="F257" t="s">
        <x:v>97</x:v>
      </x:c>
      <x:c r="G257" s="6">
        <x:v>254.482811901027</x:v>
      </x:c>
      <x:c r="H257" t="s">
        <x:v>98</x:v>
      </x:c>
      <x:c r="I257" s="6">
        <x:v>25.492182161177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20.958</x:v>
      </x:c>
      <x:c r="S257" s="8">
        <x:v>6365.6131289324</x:v>
      </x:c>
      <x:c r="T257" s="12">
        <x:v>295793.145558938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2329048</x:v>
      </x:c>
      <x:c r="B258" s="1">
        <x:v>44180.5147400463</x:v>
      </x:c>
      <x:c r="C258" s="6">
        <x:v>12.8003816833333</x:v>
      </x:c>
      <x:c r="D258" s="14" t="s">
        <x:v>92</x:v>
      </x:c>
      <x:c r="E258" s="15">
        <x:v>44173.62946875</x:v>
      </x:c>
      <x:c r="F258" t="s">
        <x:v>97</x:v>
      </x:c>
      <x:c r="G258" s="6">
        <x:v>252.868734751197</x:v>
      </x:c>
      <x:c r="H258" t="s">
        <x:v>98</x:v>
      </x:c>
      <x:c r="I258" s="6">
        <x:v>25.4800085113234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21.034</x:v>
      </x:c>
      <x:c r="S258" s="8">
        <x:v>6364.44967319051</x:v>
      </x:c>
      <x:c r="T258" s="12">
        <x:v>295791.143184823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2329052</x:v>
      </x:c>
      <x:c r="B259" s="1">
        <x:v>44180.5147746181</x:v>
      </x:c>
      <x:c r="C259" s="6">
        <x:v>12.85016305</x:v>
      </x:c>
      <x:c r="D259" s="14" t="s">
        <x:v>92</x:v>
      </x:c>
      <x:c r="E259" s="15">
        <x:v>44173.62946875</x:v>
      </x:c>
      <x:c r="F259" t="s">
        <x:v>97</x:v>
      </x:c>
      <x:c r="G259" s="6">
        <x:v>252.830226979956</x:v>
      </x:c>
      <x:c r="H259" t="s">
        <x:v>98</x:v>
      </x:c>
      <x:c r="I259" s="6">
        <x:v>25.5043558551592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21.028</x:v>
      </x:c>
      <x:c r="S259" s="8">
        <x:v>6369.8795914551</x:v>
      </x:c>
      <x:c r="T259" s="12">
        <x:v>295803.138640973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2329056</x:v>
      </x:c>
      <x:c r="B260" s="1">
        <x:v>44180.5148092593</x:v>
      </x:c>
      <x:c r="C260" s="6">
        <x:v>12.9000559866667</x:v>
      </x:c>
      <x:c r="D260" s="14" t="s">
        <x:v>92</x:v>
      </x:c>
      <x:c r="E260" s="15">
        <x:v>44173.62946875</x:v>
      </x:c>
      <x:c r="F260" t="s">
        <x:v>97</x:v>
      </x:c>
      <x:c r="G260" s="6">
        <x:v>254.099651308974</x:v>
      </x:c>
      <x:c r="H260" t="s">
        <x:v>98</x:v>
      </x:c>
      <x:c r="I260" s="6">
        <x:v>25.4860953307348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20.977</x:v>
      </x:c>
      <x:c r="S260" s="8">
        <x:v>6364.57312515064</x:v>
      </x:c>
      <x:c r="T260" s="12">
        <x:v>295799.917148721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2329060</x:v>
      </x:c>
      <x:c r="B261" s="1">
        <x:v>44180.5148439005</x:v>
      </x:c>
      <x:c r="C261" s="6">
        <x:v>12.94995632</x:v>
      </x:c>
      <x:c r="D261" s="14" t="s">
        <x:v>92</x:v>
      </x:c>
      <x:c r="E261" s="15">
        <x:v>44173.62946875</x:v>
      </x:c>
      <x:c r="F261" t="s">
        <x:v>97</x:v>
      </x:c>
      <x:c r="G261" s="6">
        <x:v>253.672525195385</x:v>
      </x:c>
      <x:c r="H261" t="s">
        <x:v>98</x:v>
      </x:c>
      <x:c r="I261" s="6">
        <x:v>25.4800085113234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20.998</x:v>
      </x:c>
      <x:c r="S261" s="8">
        <x:v>6365.50708476569</x:v>
      </x:c>
      <x:c r="T261" s="12">
        <x:v>295799.02704113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2329064</x:v>
      </x:c>
      <x:c r="B262" s="1">
        <x:v>44180.5148785069</x:v>
      </x:c>
      <x:c r="C262" s="6">
        <x:v>12.9997702466667</x:v>
      </x:c>
      <x:c r="D262" s="14" t="s">
        <x:v>92</x:v>
      </x:c>
      <x:c r="E262" s="15">
        <x:v>44173.62946875</x:v>
      </x:c>
      <x:c r="F262" t="s">
        <x:v>97</x:v>
      </x:c>
      <x:c r="G262" s="6">
        <x:v>253.319494899694</x:v>
      </x:c>
      <x:c r="H262" t="s">
        <x:v>98</x:v>
      </x:c>
      <x:c r="I262" s="6">
        <x:v>25.4982690026523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21.008</x:v>
      </x:c>
      <x:c r="S262" s="8">
        <x:v>6365.07148247737</x:v>
      </x:c>
      <x:c r="T262" s="12">
        <x:v>295800.356865663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2329068</x:v>
      </x:c>
      <x:c r="B263" s="1">
        <x:v>44180.5149136921</x:v>
      </x:c>
      <x:c r="C263" s="6">
        <x:v>13.0504673633333</x:v>
      </x:c>
      <x:c r="D263" s="14" t="s">
        <x:v>92</x:v>
      </x:c>
      <x:c r="E263" s="15">
        <x:v>44173.62946875</x:v>
      </x:c>
      <x:c r="F263" t="s">
        <x:v>97</x:v>
      </x:c>
      <x:c r="G263" s="6">
        <x:v>253.118569630381</x:v>
      </x:c>
      <x:c r="H263" t="s">
        <x:v>98</x:v>
      </x:c>
      <x:c r="I263" s="6">
        <x:v>25.4982690026523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21.017</x:v>
      </x:c>
      <x:c r="S263" s="8">
        <x:v>6366.96938801703</x:v>
      </x:c>
      <x:c r="T263" s="12">
        <x:v>295798.175696422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2329072</x:v>
      </x:c>
      <x:c r="B264" s="1">
        <x:v>44180.5149483796</x:v>
      </x:c>
      <x:c r="C264" s="6">
        <x:v>13.1003758333333</x:v>
      </x:c>
      <x:c r="D264" s="14" t="s">
        <x:v>92</x:v>
      </x:c>
      <x:c r="E264" s="15">
        <x:v>44173.62946875</x:v>
      </x:c>
      <x:c r="F264" t="s">
        <x:v>97</x:v>
      </x:c>
      <x:c r="G264" s="6">
        <x:v>253.250957039895</x:v>
      </x:c>
      <x:c r="H264" t="s">
        <x:v>98</x:v>
      </x:c>
      <x:c r="I264" s="6">
        <x:v>25.492182161177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21.013</x:v>
      </x:c>
      <x:c r="S264" s="8">
        <x:v>6369.88591909622</x:v>
      </x:c>
      <x:c r="T264" s="12">
        <x:v>295803.438414957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2329076</x:v>
      </x:c>
      <x:c r="B265" s="1">
        <x:v>44180.5149830208</x:v>
      </x:c>
      <x:c r="C265" s="6">
        <x:v>13.15025737</x:v>
      </x:c>
      <x:c r="D265" s="14" t="s">
        <x:v>92</x:v>
      </x:c>
      <x:c r="E265" s="15">
        <x:v>44173.62946875</x:v>
      </x:c>
      <x:c r="F265" t="s">
        <x:v>97</x:v>
      </x:c>
      <x:c r="G265" s="6">
        <x:v>252.941668904703</x:v>
      </x:c>
      <x:c r="H265" t="s">
        <x:v>98</x:v>
      </x:c>
      <x:c r="I265" s="6">
        <x:v>25.5043558551592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21.023</x:v>
      </x:c>
      <x:c r="S265" s="8">
        <x:v>6368.73908010721</x:v>
      </x:c>
      <x:c r="T265" s="12">
        <x:v>295795.1722299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2329080</x:v>
      </x:c>
      <x:c r="B266" s="1">
        <x:v>44180.5150175926</x:v>
      </x:c>
      <x:c r="C266" s="6">
        <x:v>13.2000690866667</x:v>
      </x:c>
      <x:c r="D266" s="14" t="s">
        <x:v>92</x:v>
      </x:c>
      <x:c r="E266" s="15">
        <x:v>44173.62946875</x:v>
      </x:c>
      <x:c r="F266" t="s">
        <x:v>97</x:v>
      </x:c>
      <x:c r="G266" s="6">
        <x:v>252.874796172176</x:v>
      </x:c>
      <x:c r="H266" t="s">
        <x:v>98</x:v>
      </x:c>
      <x:c r="I266" s="6">
        <x:v>25.5043558551592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21.026</x:v>
      </x:c>
      <x:c r="S266" s="8">
        <x:v>6367.76991145932</x:v>
      </x:c>
      <x:c r="T266" s="12">
        <x:v>295806.338474357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2329084</x:v>
      </x:c>
      <x:c r="B267" s="1">
        <x:v>44180.5150521644</x:v>
      </x:c>
      <x:c r="C267" s="6">
        <x:v>13.2498346216667</x:v>
      </x:c>
      <x:c r="D267" s="14" t="s">
        <x:v>92</x:v>
      </x:c>
      <x:c r="E267" s="15">
        <x:v>44173.62946875</x:v>
      </x:c>
      <x:c r="F267" t="s">
        <x:v>97</x:v>
      </x:c>
      <x:c r="G267" s="6">
        <x:v>253.3210442851</x:v>
      </x:c>
      <x:c r="H267" t="s">
        <x:v>98</x:v>
      </x:c>
      <x:c r="I267" s="6">
        <x:v>25.5043558551592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21.006</x:v>
      </x:c>
      <x:c r="S267" s="8">
        <x:v>6369.90543505029</x:v>
      </x:c>
      <x:c r="T267" s="12">
        <x:v>295810.562081752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2329088</x:v>
      </x:c>
      <x:c r="B268" s="1">
        <x:v>44180.5150873495</x:v>
      </x:c>
      <x:c r="C268" s="6">
        <x:v>13.3004756883333</x:v>
      </x:c>
      <x:c r="D268" s="14" t="s">
        <x:v>92</x:v>
      </x:c>
      <x:c r="E268" s="15">
        <x:v>44173.62946875</x:v>
      </x:c>
      <x:c r="F268" t="s">
        <x:v>97</x:v>
      </x:c>
      <x:c r="G268" s="6">
        <x:v>253.854724664132</x:v>
      </x:c>
      <x:c r="H268" t="s">
        <x:v>98</x:v>
      </x:c>
      <x:c r="I268" s="6">
        <x:v>25.492182161177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20.986</x:v>
      </x:c>
      <x:c r="S268" s="8">
        <x:v>6366.89121727263</x:v>
      </x:c>
      <x:c r="T268" s="12">
        <x:v>295804.741030535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2329092</x:v>
      </x:c>
      <x:c r="B269" s="1">
        <x:v>44180.515121956</x:v>
      </x:c>
      <x:c r="C269" s="6">
        <x:v>13.3503034883333</x:v>
      </x:c>
      <x:c r="D269" s="14" t="s">
        <x:v>92</x:v>
      </x:c>
      <x:c r="E269" s="15">
        <x:v>44173.62946875</x:v>
      </x:c>
      <x:c r="F269" t="s">
        <x:v>97</x:v>
      </x:c>
      <x:c r="G269" s="6">
        <x:v>252.609046200432</x:v>
      </x:c>
      <x:c r="H269" t="s">
        <x:v>98</x:v>
      </x:c>
      <x:c r="I269" s="6">
        <x:v>25.5104427186984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21.036</x:v>
      </x:c>
      <x:c r="S269" s="8">
        <x:v>6364.42914764228</x:v>
      </x:c>
      <x:c r="T269" s="12">
        <x:v>295808.791264892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2329096</x:v>
      </x:c>
      <x:c r="B270" s="1">
        <x:v>44180.5151565625</x:v>
      </x:c>
      <x:c r="C270" s="6">
        <x:v>13.4001510666667</x:v>
      </x:c>
      <x:c r="D270" s="14" t="s">
        <x:v>92</x:v>
      </x:c>
      <x:c r="E270" s="15">
        <x:v>44173.62946875</x:v>
      </x:c>
      <x:c r="F270" t="s">
        <x:v>97</x:v>
      </x:c>
      <x:c r="G270" s="6">
        <x:v>254.053235406578</x:v>
      </x:c>
      <x:c r="H270" t="s">
        <x:v>98</x:v>
      </x:c>
      <x:c r="I270" s="6">
        <x:v>25.4800085113234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20.981</x:v>
      </x:c>
      <x:c r="S270" s="8">
        <x:v>6369.30766614577</x:v>
      </x:c>
      <x:c r="T270" s="12">
        <x:v>295806.416053061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2329100</x:v>
      </x:c>
      <x:c r="B271" s="1">
        <x:v>44180.515191169</x:v>
      </x:c>
      <x:c r="C271" s="6">
        <x:v>13.4499960133333</x:v>
      </x:c>
      <x:c r="D271" s="14" t="s">
        <x:v>92</x:v>
      </x:c>
      <x:c r="E271" s="15">
        <x:v>44173.62946875</x:v>
      </x:c>
      <x:c r="F271" t="s">
        <x:v>97</x:v>
      </x:c>
      <x:c r="G271" s="6">
        <x:v>253.880280006022</x:v>
      </x:c>
      <x:c r="H271" t="s">
        <x:v>98</x:v>
      </x:c>
      <x:c r="I271" s="6">
        <x:v>25.5043558551592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20.981</x:v>
      </x:c>
      <x:c r="S271" s="8">
        <x:v>6366.75141757333</x:v>
      </x:c>
      <x:c r="T271" s="12">
        <x:v>295803.602778719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2329104</x:v>
      </x:c>
      <x:c r="B272" s="1">
        <x:v>44180.5152257755</x:v>
      </x:c>
      <x:c r="C272" s="6">
        <x:v>13.49983121</x:v>
      </x:c>
      <x:c r="D272" s="14" t="s">
        <x:v>92</x:v>
      </x:c>
      <x:c r="E272" s="15">
        <x:v>44173.62946875</x:v>
      </x:c>
      <x:c r="F272" t="s">
        <x:v>97</x:v>
      </x:c>
      <x:c r="G272" s="6">
        <x:v>254.715792303234</x:v>
      </x:c>
      <x:c r="H272" t="s">
        <x:v>98</x:v>
      </x:c>
      <x:c r="I272" s="6">
        <x:v>25.5226164788742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20.938</x:v>
      </x:c>
      <x:c r="S272" s="8">
        <x:v>6370.21418890979</x:v>
      </x:c>
      <x:c r="T272" s="12">
        <x:v>295806.111652236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2329108</x:v>
      </x:c>
      <x:c r="B273" s="1">
        <x:v>44180.5152609606</x:v>
      </x:c>
      <x:c r="C273" s="6">
        <x:v>13.5504793116667</x:v>
      </x:c>
      <x:c r="D273" s="14" t="s">
        <x:v>92</x:v>
      </x:c>
      <x:c r="E273" s="15">
        <x:v>44173.62946875</x:v>
      </x:c>
      <x:c r="F273" t="s">
        <x:v>97</x:v>
      </x:c>
      <x:c r="G273" s="6">
        <x:v>253.504539534253</x:v>
      </x:c>
      <x:c r="H273" t="s">
        <x:v>98</x:v>
      </x:c>
      <x:c r="I273" s="6">
        <x:v>25.5226164788742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20.992</x:v>
      </x:c>
      <x:c r="S273" s="8">
        <x:v>6366.07289784137</x:v>
      </x:c>
      <x:c r="T273" s="12">
        <x:v>295807.683228745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2329112</x:v>
      </x:c>
      <x:c r="B274" s="1">
        <x:v>44180.5152955208</x:v>
      </x:c>
      <x:c r="C274" s="6">
        <x:v>13.6002534283333</x:v>
      </x:c>
      <x:c r="D274" s="14" t="s">
        <x:v>92</x:v>
      </x:c>
      <x:c r="E274" s="15">
        <x:v>44173.62946875</x:v>
      </x:c>
      <x:c r="F274" t="s">
        <x:v>97</x:v>
      </x:c>
      <x:c r="G274" s="6">
        <x:v>253.923503066831</x:v>
      </x:c>
      <x:c r="H274" t="s">
        <x:v>98</x:v>
      </x:c>
      <x:c r="I274" s="6">
        <x:v>25.4982690026523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20.981</x:v>
      </x:c>
      <x:c r="S274" s="8">
        <x:v>6360.34465790371</x:v>
      </x:c>
      <x:c r="T274" s="12">
        <x:v>295807.550173492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2329116</x:v>
      </x:c>
      <x:c r="B275" s="1">
        <x:v>44180.5153300579</x:v>
      </x:c>
      <x:c r="C275" s="6">
        <x:v>13.650002945</x:v>
      </x:c>
      <x:c r="D275" s="14" t="s">
        <x:v>92</x:v>
      </x:c>
      <x:c r="E275" s="15">
        <x:v>44173.62946875</x:v>
      </x:c>
      <x:c r="F275" t="s">
        <x:v>97</x:v>
      </x:c>
      <x:c r="G275" s="6">
        <x:v>253.45667887933</x:v>
      </x:c>
      <x:c r="H275" t="s">
        <x:v>98</x:v>
      </x:c>
      <x:c r="I275" s="6">
        <x:v>25.5104427186984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20.998</x:v>
      </x:c>
      <x:c r="S275" s="8">
        <x:v>6365.19502105289</x:v>
      </x:c>
      <x:c r="T275" s="12">
        <x:v>295808.118570249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2329120</x:v>
      </x:c>
      <x:c r="B276" s="1">
        <x:v>44180.5153646644</x:v>
      </x:c>
      <x:c r="C276" s="6">
        <x:v>13.6998321533333</x:v>
      </x:c>
      <x:c r="D276" s="14" t="s">
        <x:v>92</x:v>
      </x:c>
      <x:c r="E276" s="15">
        <x:v>44173.62946875</x:v>
      </x:c>
      <x:c r="F276" t="s">
        <x:v>97</x:v>
      </x:c>
      <x:c r="G276" s="6">
        <x:v>253.720394178388</x:v>
      </x:c>
      <x:c r="H276" t="s">
        <x:v>98</x:v>
      </x:c>
      <x:c r="I276" s="6">
        <x:v>25.492182161177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20.992</x:v>
      </x:c>
      <x:c r="S276" s="8">
        <x:v>6364.01849305302</x:v>
      </x:c>
      <x:c r="T276" s="12">
        <x:v>295800.654428708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2329124</x:v>
      </x:c>
      <x:c r="B277" s="1">
        <x:v>44180.5153998032</x:v>
      </x:c>
      <x:c r="C277" s="6">
        <x:v>13.750434555</x:v>
      </x:c>
      <x:c r="D277" s="14" t="s">
        <x:v>92</x:v>
      </x:c>
      <x:c r="E277" s="15">
        <x:v>44173.62946875</x:v>
      </x:c>
      <x:c r="F277" t="s">
        <x:v>97</x:v>
      </x:c>
      <x:c r="G277" s="6">
        <x:v>252.472536202131</x:v>
      </x:c>
      <x:c r="H277" t="s">
        <x:v>98</x:v>
      </x:c>
      <x:c r="I277" s="6">
        <x:v>25.4982690026523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21.046</x:v>
      </x:c>
      <x:c r="S277" s="8">
        <x:v>6367.41268042748</x:v>
      </x:c>
      <x:c r="T277" s="12">
        <x:v>295800.658100554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2329128</x:v>
      </x:c>
      <x:c r="B278" s="1">
        <x:v>44180.515434375</x:v>
      </x:c>
      <x:c r="C278" s="6">
        <x:v>13.8002267083333</x:v>
      </x:c>
      <x:c r="D278" s="14" t="s">
        <x:v>92</x:v>
      </x:c>
      <x:c r="E278" s="15">
        <x:v>44173.62946875</x:v>
      </x:c>
      <x:c r="F278" t="s">
        <x:v>97</x:v>
      </x:c>
      <x:c r="G278" s="6">
        <x:v>253.252497024262</x:v>
      </x:c>
      <x:c r="H278" t="s">
        <x:v>98</x:v>
      </x:c>
      <x:c r="I278" s="6">
        <x:v>25.4982690026523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21.011</x:v>
      </x:c>
      <x:c r="S278" s="8">
        <x:v>6366.91698944153</x:v>
      </x:c>
      <x:c r="T278" s="12">
        <x:v>295790.189638338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2329132</x:v>
      </x:c>
      <x:c r="B279" s="1">
        <x:v>44180.5154689468</x:v>
      </x:c>
      <x:c r="C279" s="6">
        <x:v>13.8499867916667</x:v>
      </x:c>
      <x:c r="D279" s="14" t="s">
        <x:v>92</x:v>
      </x:c>
      <x:c r="E279" s="15">
        <x:v>44173.62946875</x:v>
      </x:c>
      <x:c r="F279" t="s">
        <x:v>97</x:v>
      </x:c>
      <x:c r="G279" s="6">
        <x:v>253.589279419643</x:v>
      </x:c>
      <x:c r="H279" t="s">
        <x:v>98</x:v>
      </x:c>
      <x:c r="I279" s="6">
        <x:v>25.5043558551592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20.994</x:v>
      </x:c>
      <x:c r="S279" s="8">
        <x:v>6368.01480202327</x:v>
      </x:c>
      <x:c r="T279" s="12">
        <x:v>295805.178470431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2329136</x:v>
      </x:c>
      <x:c r="B280" s="1">
        <x:v>44180.5155040856</x:v>
      </x:c>
      <x:c r="C280" s="6">
        <x:v>13.9005971333333</x:v>
      </x:c>
      <x:c r="D280" s="14" t="s">
        <x:v>92</x:v>
      </x:c>
      <x:c r="E280" s="15">
        <x:v>44173.62946875</x:v>
      </x:c>
      <x:c r="F280" t="s">
        <x:v>97</x:v>
      </x:c>
      <x:c r="G280" s="6">
        <x:v>254.17011173869</x:v>
      </x:c>
      <x:c r="H280" t="s">
        <x:v>98</x:v>
      </x:c>
      <x:c r="I280" s="6">
        <x:v>25.4982690026523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20.97</x:v>
      </x:c>
      <x:c r="S280" s="8">
        <x:v>6366.74572299167</x:v>
      </x:c>
      <x:c r="T280" s="12">
        <x:v>295800.124546082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2329140</x:v>
      </x:c>
      <x:c r="B281" s="1">
        <x:v>44180.5155386921</x:v>
      </x:c>
      <x:c r="C281" s="6">
        <x:v>13.95045043</x:v>
      </x:c>
      <x:c r="D281" s="14" t="s">
        <x:v>92</x:v>
      </x:c>
      <x:c r="E281" s="15">
        <x:v>44173.62946875</x:v>
      </x:c>
      <x:c r="F281" t="s">
        <x:v>97</x:v>
      </x:c>
      <x:c r="G281" s="6">
        <x:v>252.721893996858</x:v>
      </x:c>
      <x:c r="H281" t="s">
        <x:v>98</x:v>
      </x:c>
      <x:c r="I281" s="6">
        <x:v>25.5165295932702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21.029</x:v>
      </x:c>
      <x:c r="S281" s="8">
        <x:v>6364.64847411273</x:v>
      </x:c>
      <x:c r="T281" s="12">
        <x:v>295805.315183172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2329144</x:v>
      </x:c>
      <x:c r="B282" s="1">
        <x:v>44180.5155732986</x:v>
      </x:c>
      <x:c r="C282" s="6">
        <x:v>14.0002811766667</x:v>
      </x:c>
      <x:c r="D282" s="14" t="s">
        <x:v>92</x:v>
      </x:c>
      <x:c r="E282" s="15">
        <x:v>44173.62946875</x:v>
      </x:c>
      <x:c r="F282" t="s">
        <x:v>97</x:v>
      </x:c>
      <x:c r="G282" s="6">
        <x:v>253.832329895863</x:v>
      </x:c>
      <x:c r="H282" t="s">
        <x:v>98</x:v>
      </x:c>
      <x:c r="I282" s="6">
        <x:v>25.492182161177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20.987</x:v>
      </x:c>
      <x:c r="S282" s="8">
        <x:v>6367.01277057048</x:v>
      </x:c>
      <x:c r="T282" s="12">
        <x:v>295807.088832462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2329148</x:v>
      </x:c>
      <x:c r="B283" s="1">
        <x:v>44180.5156079051</x:v>
      </x:c>
      <x:c r="C283" s="6">
        <x:v>14.0501113166667</x:v>
      </x:c>
      <x:c r="D283" s="14" t="s">
        <x:v>92</x:v>
      </x:c>
      <x:c r="E283" s="15">
        <x:v>44173.62946875</x:v>
      </x:c>
      <x:c r="F283" t="s">
        <x:v>97</x:v>
      </x:c>
      <x:c r="G283" s="6">
        <x:v>253.872426558669</x:v>
      </x:c>
      <x:c r="H283" t="s">
        <x:v>98</x:v>
      </x:c>
      <x:c r="I283" s="6">
        <x:v>25.4739217029455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20.991</x:v>
      </x:c>
      <x:c r="S283" s="8">
        <x:v>6362.6473935898</x:v>
      </x:c>
      <x:c r="T283" s="12">
        <x:v>295806.457788726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2329152</x:v>
      </x:c>
      <x:c r="B284" s="1">
        <x:v>44180.5156425579</x:v>
      </x:c>
      <x:c r="C284" s="6">
        <x:v>14.0999896966667</x:v>
      </x:c>
      <x:c r="D284" s="14" t="s">
        <x:v>92</x:v>
      </x:c>
      <x:c r="E284" s="15">
        <x:v>44173.62946875</x:v>
      </x:c>
      <x:c r="F284" t="s">
        <x:v>97</x:v>
      </x:c>
      <x:c r="G284" s="6">
        <x:v>253.659549519863</x:v>
      </x:c>
      <x:c r="H284" t="s">
        <x:v>98</x:v>
      </x:c>
      <x:c r="I284" s="6">
        <x:v>25.5165295932702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20.987</x:v>
      </x:c>
      <x:c r="S284" s="8">
        <x:v>6365.30211104062</x:v>
      </x:c>
      <x:c r="T284" s="12">
        <x:v>295809.370175481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2329156</x:v>
      </x:c>
      <x:c r="B285" s="1">
        <x:v>44180.5156771991</x:v>
      </x:c>
      <x:c r="C285" s="6">
        <x:v>14.14990754</x:v>
      </x:c>
      <x:c r="D285" s="14" t="s">
        <x:v>92</x:v>
      </x:c>
      <x:c r="E285" s="15">
        <x:v>44173.62946875</x:v>
      </x:c>
      <x:c r="F285" t="s">
        <x:v>97</x:v>
      </x:c>
      <x:c r="G285" s="6">
        <x:v>252.569101572584</x:v>
      </x:c>
      <x:c r="H285" t="s">
        <x:v>98</x:v>
      </x:c>
      <x:c r="I285" s="6">
        <x:v>25.5287033755112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21.032</x:v>
      </x:c>
      <x:c r="S285" s="8">
        <x:v>6364.86191438137</x:v>
      </x:c>
      <x:c r="T285" s="12">
        <x:v>295809.914448903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2329160</x:v>
      </x:c>
      <x:c r="B286" s="1">
        <x:v>44180.5157118403</x:v>
      </x:c>
      <x:c r="C286" s="6">
        <x:v>14.199801155</x:v>
      </x:c>
      <x:c r="D286" s="14" t="s">
        <x:v>92</x:v>
      </x:c>
      <x:c r="E286" s="15">
        <x:v>44173.62946875</x:v>
      </x:c>
      <x:c r="F286" t="s">
        <x:v>97</x:v>
      </x:c>
      <x:c r="G286" s="6">
        <x:v>254.328812932992</x:v>
      </x:c>
      <x:c r="H286" t="s">
        <x:v>98</x:v>
      </x:c>
      <x:c r="I286" s="6">
        <x:v>25.5043558551592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20.961</x:v>
      </x:c>
      <x:c r="S286" s="8">
        <x:v>6366.4615081857</x:v>
      </x:c>
      <x:c r="T286" s="12">
        <x:v>295801.389224222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2329164</x:v>
      </x:c>
      <x:c r="B287" s="1">
        <x:v>44180.5157470255</x:v>
      </x:c>
      <x:c r="C287" s="6">
        <x:v>14.2504295266667</x:v>
      </x:c>
      <x:c r="D287" s="14" t="s">
        <x:v>92</x:v>
      </x:c>
      <x:c r="E287" s="15">
        <x:v>44173.62946875</x:v>
      </x:c>
      <x:c r="F287" t="s">
        <x:v>97</x:v>
      </x:c>
      <x:c r="G287" s="6">
        <x:v>254.17011173869</x:v>
      </x:c>
      <x:c r="H287" t="s">
        <x:v>98</x:v>
      </x:c>
      <x:c r="I287" s="6">
        <x:v>25.4982690026523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20.97</x:v>
      </x:c>
      <x:c r="S287" s="8">
        <x:v>6359.80957664384</x:v>
      </x:c>
      <x:c r="T287" s="12">
        <x:v>295794.80439256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2329168</x:v>
      </x:c>
      <x:c r="B288" s="1">
        <x:v>44180.5157816319</x:v>
      </x:c>
      <x:c r="C288" s="6">
        <x:v>14.3002539533333</x:v>
      </x:c>
      <x:c r="D288" s="14" t="s">
        <x:v>92</x:v>
      </x:c>
      <x:c r="E288" s="15">
        <x:v>44173.62946875</x:v>
      </x:c>
      <x:c r="F288" t="s">
        <x:v>97</x:v>
      </x:c>
      <x:c r="G288" s="6">
        <x:v>253.102436336916</x:v>
      </x:c>
      <x:c r="H288" t="s">
        <x:v>98</x:v>
      </x:c>
      <x:c r="I288" s="6">
        <x:v>25.5226164788742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21.01</x:v>
      </x:c>
      <x:c r="S288" s="8">
        <x:v>6368.73461412001</x:v>
      </x:c>
      <x:c r="T288" s="12">
        <x:v>295801.191494659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2329172</x:v>
      </x:c>
      <x:c r="B289" s="1">
        <x:v>44180.5158162847</x:v>
      </x:c>
      <x:c r="C289" s="6">
        <x:v>14.350149075</x:v>
      </x:c>
      <x:c r="D289" s="14" t="s">
        <x:v>92</x:v>
      </x:c>
      <x:c r="E289" s="15">
        <x:v>44173.62946875</x:v>
      </x:c>
      <x:c r="F289" t="s">
        <x:v>97</x:v>
      </x:c>
      <x:c r="G289" s="6">
        <x:v>253.592425860707</x:v>
      </x:c>
      <x:c r="H289" t="s">
        <x:v>98</x:v>
      </x:c>
      <x:c r="I289" s="6">
        <x:v>25.5165295932702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20.99</x:v>
      </x:c>
      <x:c r="S289" s="8">
        <x:v>6360.30294991287</x:v>
      </x:c>
      <x:c r="T289" s="12">
        <x:v>295805.169338537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2329176</x:v>
      </x:c>
      <x:c r="B290" s="1">
        <x:v>44180.5158509259</x:v>
      </x:c>
      <x:c r="C290" s="6">
        <x:v>14.4000364616667</x:v>
      </x:c>
      <x:c r="D290" s="14" t="s">
        <x:v>92</x:v>
      </x:c>
      <x:c r="E290" s="15">
        <x:v>44173.62946875</x:v>
      </x:c>
      <x:c r="F290" t="s">
        <x:v>97</x:v>
      </x:c>
      <x:c r="G290" s="6">
        <x:v>254.081993720423</x:v>
      </x:c>
      <x:c r="H290" t="s">
        <x:v>98</x:v>
      </x:c>
      <x:c r="I290" s="6">
        <x:v>25.5043558551592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20.972</x:v>
      </x:c>
      <x:c r="S290" s="8">
        <x:v>6359.26392597074</x:v>
      </x:c>
      <x:c r="T290" s="12">
        <x:v>295806.200825373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2329180</x:v>
      </x:c>
      <x:c r="B291" s="1">
        <x:v>44180.5158854977</x:v>
      </x:c>
      <x:c r="C291" s="6">
        <x:v>14.44981851</x:v>
      </x:c>
      <x:c r="D291" s="14" t="s">
        <x:v>92</x:v>
      </x:c>
      <x:c r="E291" s="15">
        <x:v>44173.62946875</x:v>
      </x:c>
      <x:c r="F291" t="s">
        <x:v>97</x:v>
      </x:c>
      <x:c r="G291" s="6">
        <x:v>254.057978692478</x:v>
      </x:c>
      <x:c r="H291" t="s">
        <x:v>98</x:v>
      </x:c>
      <x:c r="I291" s="6">
        <x:v>25.4982690026523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20.975</x:v>
      </x:c>
      <x:c r="S291" s="8">
        <x:v>6363.04342151166</x:v>
      </x:c>
      <x:c r="T291" s="12">
        <x:v>295799.460887101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2329184</x:v>
      </x:c>
      <x:c r="B292" s="1">
        <x:v>44180.5159206366</x:v>
      </x:c>
      <x:c r="C292" s="6">
        <x:v>14.5004629716667</x:v>
      </x:c>
      <x:c r="D292" s="14" t="s">
        <x:v>92</x:v>
      </x:c>
      <x:c r="E292" s="15">
        <x:v>44173.62946875</x:v>
      </x:c>
      <x:c r="F292" t="s">
        <x:v>97</x:v>
      </x:c>
      <x:c r="G292" s="6">
        <x:v>253.233263434661</x:v>
      </x:c>
      <x:c r="H292" t="s">
        <x:v>98</x:v>
      </x:c>
      <x:c r="I292" s="6">
        <x:v>25.5104427186984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21.008</x:v>
      </x:c>
      <x:c r="S292" s="8">
        <x:v>6364.77447710242</x:v>
      </x:c>
      <x:c r="T292" s="12">
        <x:v>295797.670443816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2329188</x:v>
      </x:c>
      <x:c r="B293" s="1">
        <x:v>44180.5159552894</x:v>
      </x:c>
      <x:c r="C293" s="6">
        <x:v>14.550335045</x:v>
      </x:c>
      <x:c r="D293" s="14" t="s">
        <x:v>92</x:v>
      </x:c>
      <x:c r="E293" s="15">
        <x:v>44173.62946875</x:v>
      </x:c>
      <x:c r="F293" t="s">
        <x:v>97</x:v>
      </x:c>
      <x:c r="G293" s="6">
        <x:v>253.750673927216</x:v>
      </x:c>
      <x:c r="H293" t="s">
        <x:v>98</x:v>
      </x:c>
      <x:c r="I293" s="6">
        <x:v>25.5226164788742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20.981</x:v>
      </x:c>
      <x:c r="S293" s="8">
        <x:v>6367.33604818631</x:v>
      </x:c>
      <x:c r="T293" s="12">
        <x:v>295815.378821757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2329192</x:v>
      </x:c>
      <x:c r="B294" s="1">
        <x:v>44180.5159898495</x:v>
      </x:c>
      <x:c r="C294" s="6">
        <x:v>14.6001264016667</x:v>
      </x:c>
      <x:c r="D294" s="14" t="s">
        <x:v>92</x:v>
      </x:c>
      <x:c r="E294" s="15">
        <x:v>44173.62946875</x:v>
      </x:c>
      <x:c r="F294" t="s">
        <x:v>97</x:v>
      </x:c>
      <x:c r="G294" s="6">
        <x:v>254.852495928246</x:v>
      </x:c>
      <x:c r="H294" t="s">
        <x:v>98</x:v>
      </x:c>
      <x:c r="I294" s="6">
        <x:v>25.5287033755112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20.93</x:v>
      </x:c>
      <x:c r="S294" s="8">
        <x:v>6366.50614471599</x:v>
      </x:c>
      <x:c r="T294" s="12">
        <x:v>295800.40939889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2329196</x:v>
      </x:c>
      <x:c r="B295" s="1">
        <x:v>44180.516024456</x:v>
      </x:c>
      <x:c r="C295" s="6">
        <x:v>14.6499237983333</x:v>
      </x:c>
      <x:c r="D295" s="14" t="s">
        <x:v>92</x:v>
      </x:c>
      <x:c r="E295" s="15">
        <x:v>44173.62946875</x:v>
      </x:c>
      <x:c r="F295" t="s">
        <x:v>97</x:v>
      </x:c>
      <x:c r="G295" s="6">
        <x:v>253.3210442851</x:v>
      </x:c>
      <x:c r="H295" t="s">
        <x:v>98</x:v>
      </x:c>
      <x:c r="I295" s="6">
        <x:v>25.5043558551592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21.006</x:v>
      </x:c>
      <x:c r="S295" s="8">
        <x:v>6358.07876250418</x:v>
      </x:c>
      <x:c r="T295" s="12">
        <x:v>295801.502720071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2329200</x:v>
      </x:c>
      <x:c r="B296" s="1">
        <x:v>44180.5160596412</x:v>
      </x:c>
      <x:c r="C296" s="6">
        <x:v>14.70058927</x:v>
      </x:c>
      <x:c r="D296" s="14" t="s">
        <x:v>92</x:v>
      </x:c>
      <x:c r="E296" s="15">
        <x:v>44173.62946875</x:v>
      </x:c>
      <x:c r="F296" t="s">
        <x:v>97</x:v>
      </x:c>
      <x:c r="G296" s="6">
        <x:v>254.437882234116</x:v>
      </x:c>
      <x:c r="H296" t="s">
        <x:v>98</x:v>
      </x:c>
      <x:c r="I296" s="6">
        <x:v>25.492182161177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20.96</x:v>
      </x:c>
      <x:c r="S296" s="8">
        <x:v>6362.98942538689</x:v>
      </x:c>
      <x:c r="T296" s="12">
        <x:v>295803.148354275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2329204</x:v>
      </x:c>
      <x:c r="B297" s="1">
        <x:v>44180.516094213</x:v>
      </x:c>
      <x:c r="C297" s="6">
        <x:v>14.750391635</x:v>
      </x:c>
      <x:c r="D297" s="14" t="s">
        <x:v>92</x:v>
      </x:c>
      <x:c r="E297" s="15">
        <x:v>44173.62946875</x:v>
      </x:c>
      <x:c r="F297" t="s">
        <x:v>97</x:v>
      </x:c>
      <x:c r="G297" s="6">
        <x:v>253.277926251062</x:v>
      </x:c>
      <x:c r="H297" t="s">
        <x:v>98</x:v>
      </x:c>
      <x:c r="I297" s="6">
        <x:v>25.5104427186984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21.006</x:v>
      </x:c>
      <x:c r="S297" s="8">
        <x:v>6363.65158505811</x:v>
      </x:c>
      <x:c r="T297" s="12">
        <x:v>295805.672772384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2329208</x:v>
      </x:c>
      <x:c r="B298" s="1">
        <x:v>44180.5161288542</x:v>
      </x:c>
      <x:c r="C298" s="6">
        <x:v>14.8002873716667</x:v>
      </x:c>
      <x:c r="D298" s="14" t="s">
        <x:v>92</x:v>
      </x:c>
      <x:c r="E298" s="15">
        <x:v>44173.62946875</x:v>
      </x:c>
      <x:c r="F298" t="s">
        <x:v>97</x:v>
      </x:c>
      <x:c r="G298" s="6">
        <x:v>253.861057722633</x:v>
      </x:c>
      <x:c r="H298" t="s">
        <x:v>98</x:v>
      </x:c>
      <x:c r="I298" s="6">
        <x:v>25.5165295932702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20.978</x:v>
      </x:c>
      <x:c r="S298" s="8">
        <x:v>6362.29048022789</x:v>
      </x:c>
      <x:c r="T298" s="12">
        <x:v>295797.0955393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2329212</x:v>
      </x:c>
      <x:c r="B299" s="1">
        <x:v>44180.5161634259</x:v>
      </x:c>
      <x:c r="C299" s="6">
        <x:v>14.8500805183333</x:v>
      </x:c>
      <x:c r="D299" s="14" t="s">
        <x:v>92</x:v>
      </x:c>
      <x:c r="E299" s="15">
        <x:v>44173.62946875</x:v>
      </x:c>
      <x:c r="F299" t="s">
        <x:v>97</x:v>
      </x:c>
      <x:c r="G299" s="6">
        <x:v>253.570056386615</x:v>
      </x:c>
      <x:c r="H299" t="s">
        <x:v>98</x:v>
      </x:c>
      <x:c r="I299" s="6">
        <x:v>25.5165295932702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20.991</x:v>
      </x:c>
      <x:c r="S299" s="8">
        <x:v>6364.62936039368</x:v>
      </x:c>
      <x:c r="T299" s="12">
        <x:v>295808.411237412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2329216</x:v>
      </x:c>
      <x:c r="B300" s="1">
        <x:v>44180.5161979977</x:v>
      </x:c>
      <x:c r="C300" s="6">
        <x:v>14.8998574283333</x:v>
      </x:c>
      <x:c r="D300" s="14" t="s">
        <x:v>92</x:v>
      </x:c>
      <x:c r="E300" s="15">
        <x:v>44173.62946875</x:v>
      </x:c>
      <x:c r="F300" t="s">
        <x:v>97</x:v>
      </x:c>
      <x:c r="G300" s="6">
        <x:v>253.499827126516</x:v>
      </x:c>
      <x:c r="H300" t="s">
        <x:v>98</x:v>
      </x:c>
      <x:c r="I300" s="6">
        <x:v>25.5043558551592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20.998</x:v>
      </x:c>
      <x:c r="S300" s="8">
        <x:v>6360.22483866863</x:v>
      </x:c>
      <x:c r="T300" s="12">
        <x:v>295804.584837713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2329220</x:v>
      </x:c>
      <x:c r="B301" s="1">
        <x:v>44180.5162331829</x:v>
      </x:c>
      <x:c r="C301" s="6">
        <x:v>14.950526415</x:v>
      </x:c>
      <x:c r="D301" s="14" t="s">
        <x:v>92</x:v>
      </x:c>
      <x:c r="E301" s="15">
        <x:v>44173.62946875</x:v>
      </x:c>
      <x:c r="F301" t="s">
        <x:v>97</x:v>
      </x:c>
      <x:c r="G301" s="6">
        <x:v>252.854038169506</x:v>
      </x:c>
      <x:c r="H301" t="s">
        <x:v>98</x:v>
      </x:c>
      <x:c r="I301" s="6">
        <x:v>25.5104427186984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21.025</x:v>
      </x:c>
      <x:c r="S301" s="8">
        <x:v>6359.87268731172</x:v>
      </x:c>
      <x:c r="T301" s="12">
        <x:v>295796.601995805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2329224</x:v>
      </x:c>
      <x:c r="B302" s="1">
        <x:v>44180.5162678241</x:v>
      </x:c>
      <x:c r="C302" s="6">
        <x:v>15.000408215</x:v>
      </x:c>
      <x:c r="D302" s="14" t="s">
        <x:v>92</x:v>
      </x:c>
      <x:c r="E302" s="15">
        <x:v>44173.62946875</x:v>
      </x:c>
      <x:c r="F302" t="s">
        <x:v>97</x:v>
      </x:c>
      <x:c r="G302" s="6">
        <x:v>253.073947408028</x:v>
      </x:c>
      <x:c r="H302" t="s">
        <x:v>98</x:v>
      </x:c>
      <x:c r="I302" s="6">
        <x:v>25.4982690026523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21.019</x:v>
      </x:c>
      <x:c r="S302" s="8">
        <x:v>6366.02269819039</x:v>
      </x:c>
      <x:c r="T302" s="12">
        <x:v>295813.085082112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2329228</x:v>
      </x:c>
      <x:c r="B303" s="1">
        <x:v>44180.5163024306</x:v>
      </x:c>
      <x:c r="C303" s="6">
        <x:v>15.050228605</x:v>
      </x:c>
      <x:c r="D303" s="14" t="s">
        <x:v>92</x:v>
      </x:c>
      <x:c r="E303" s="15">
        <x:v>44173.62946875</x:v>
      </x:c>
      <x:c r="F303" t="s">
        <x:v>97</x:v>
      </x:c>
      <x:c r="G303" s="6">
        <x:v>254.242246788808</x:v>
      </x:c>
      <x:c r="H303" t="s">
        <x:v>98</x:v>
      </x:c>
      <x:c r="I303" s="6">
        <x:v>25.5165295932702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20.961</x:v>
      </x:c>
      <x:c r="S303" s="8">
        <x:v>6363.84271383564</x:v>
      </x:c>
      <x:c r="T303" s="12">
        <x:v>295805.683773297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2329232</x:v>
      </x:c>
      <x:c r="B304" s="1">
        <x:v>44180.5163370023</x:v>
      </x:c>
      <x:c r="C304" s="6">
        <x:v>15.10001422</x:v>
      </x:c>
      <x:c r="D304" s="14" t="s">
        <x:v>92</x:v>
      </x:c>
      <x:c r="E304" s="15">
        <x:v>44173.62946875</x:v>
      </x:c>
      <x:c r="F304" t="s">
        <x:v>97</x:v>
      </x:c>
      <x:c r="G304" s="6">
        <x:v>254.66915409695</x:v>
      </x:c>
      <x:c r="H304" t="s">
        <x:v>98</x:v>
      </x:c>
      <x:c r="I304" s="6">
        <x:v>25.5165295932702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20.942</x:v>
      </x:c>
      <x:c r="S304" s="8">
        <x:v>6360.87671451148</x:v>
      </x:c>
      <x:c r="T304" s="12">
        <x:v>295803.43888125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2329236</x:v>
      </x:c>
      <x:c r="B305" s="1">
        <x:v>44180.5163716782</x:v>
      </x:c>
      <x:c r="C305" s="6">
        <x:v>15.149938535</x:v>
      </x:c>
      <x:c r="D305" s="14" t="s">
        <x:v>92</x:v>
      </x:c>
      <x:c r="E305" s="15">
        <x:v>44173.62946875</x:v>
      </x:c>
      <x:c r="F305" t="s">
        <x:v>97</x:v>
      </x:c>
      <x:c r="G305" s="6">
        <x:v>253.528485862486</x:v>
      </x:c>
      <x:c r="H305" t="s">
        <x:v>98</x:v>
      </x:c>
      <x:c r="I305" s="6">
        <x:v>25.5287033755112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20.989</x:v>
      </x:c>
      <x:c r="S305" s="8">
        <x:v>6365.48264026129</x:v>
      </x:c>
      <x:c r="T305" s="12">
        <x:v>295804.881796723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2329240</x:v>
      </x:c>
      <x:c r="B306" s="1">
        <x:v>44180.5164062847</x:v>
      </x:c>
      <x:c r="C306" s="6">
        <x:v>15.199788655</x:v>
      </x:c>
      <x:c r="D306" s="14" t="s">
        <x:v>92</x:v>
      </x:c>
      <x:c r="E306" s="15">
        <x:v>44173.62946875</x:v>
      </x:c>
      <x:c r="F306" t="s">
        <x:v>97</x:v>
      </x:c>
      <x:c r="G306" s="6">
        <x:v>253.526902690236</x:v>
      </x:c>
      <x:c r="H306" t="s">
        <x:v>98</x:v>
      </x:c>
      <x:c r="I306" s="6">
        <x:v>25.5226164788742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20.991</x:v>
      </x:c>
      <x:c r="S306" s="8">
        <x:v>6358.74094786829</x:v>
      </x:c>
      <x:c r="T306" s="12">
        <x:v>295807.103980931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2329244</x:v>
      </x:c>
      <x:c r="B307" s="1">
        <x:v>44180.5164414699</x:v>
      </x:c>
      <x:c r="C307" s="6">
        <x:v>15.25042635</x:v>
      </x:c>
      <x:c r="D307" s="14" t="s">
        <x:v>92</x:v>
      </x:c>
      <x:c r="E307" s="15">
        <x:v>44173.62946875</x:v>
      </x:c>
      <x:c r="F307" t="s">
        <x:v>97</x:v>
      </x:c>
      <x:c r="G307" s="6">
        <x:v>254.330426380953</x:v>
      </x:c>
      <x:c r="H307" t="s">
        <x:v>98</x:v>
      </x:c>
      <x:c r="I307" s="6">
        <x:v>25.5104427186984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20.959</x:v>
      </x:c>
      <x:c r="S307" s="8">
        <x:v>6363.223624081</x:v>
      </x:c>
      <x:c r="T307" s="12">
        <x:v>295798.924363734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2329248</x:v>
      </x:c>
      <x:c r="B308" s="1">
        <x:v>44180.5164760417</x:v>
      </x:c>
      <x:c r="C308" s="6">
        <x:v>15.3002438033333</x:v>
      </x:c>
      <x:c r="D308" s="14" t="s">
        <x:v>92</x:v>
      </x:c>
      <x:c r="E308" s="15">
        <x:v>44173.62946875</x:v>
      </x:c>
      <x:c r="F308" t="s">
        <x:v>97</x:v>
      </x:c>
      <x:c r="G308" s="6">
        <x:v>253.81308790155</x:v>
      </x:c>
      <x:c r="H308" t="s">
        <x:v>98</x:v>
      </x:c>
      <x:c r="I308" s="6">
        <x:v>25.5043558551592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20.984</x:v>
      </x:c>
      <x:c r="S308" s="8">
        <x:v>6361.57313761425</x:v>
      </x:c>
      <x:c r="T308" s="12">
        <x:v>295792.909074827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2329252</x:v>
      </x:c>
      <x:c r="B309" s="1">
        <x:v>44180.5165106481</x:v>
      </x:c>
      <x:c r="C309" s="6">
        <x:v>15.3500457433333</x:v>
      </x:c>
      <x:c r="D309" s="14" t="s">
        <x:v>92</x:v>
      </x:c>
      <x:c r="E309" s="15">
        <x:v>44173.62946875</x:v>
      </x:c>
      <x:c r="F309" t="s">
        <x:v>97</x:v>
      </x:c>
      <x:c r="G309" s="6">
        <x:v>254.560001619734</x:v>
      </x:c>
      <x:c r="H309" t="s">
        <x:v>98</x:v>
      </x:c>
      <x:c r="I309" s="6">
        <x:v>25.5287033755112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20.943</x:v>
      </x:c>
      <x:c r="S309" s="8">
        <x:v>6364.62083766027</x:v>
      </x:c>
      <x:c r="T309" s="12">
        <x:v>295795.606266081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2329256</x:v>
      </x:c>
      <x:c r="B310" s="1">
        <x:v>44180.5165452893</x:v>
      </x:c>
      <x:c r="C310" s="6">
        <x:v>15.3999219166667</x:v>
      </x:c>
      <x:c r="D310" s="14" t="s">
        <x:v>92</x:v>
      </x:c>
      <x:c r="E310" s="15">
        <x:v>44173.62946875</x:v>
      </x:c>
      <x:c r="F310" t="s">
        <x:v>97</x:v>
      </x:c>
      <x:c r="G310" s="6">
        <x:v>253.324159645779</x:v>
      </x:c>
      <x:c r="H310" t="s">
        <x:v>98</x:v>
      </x:c>
      <x:c r="I310" s="6">
        <x:v>25.5165295932702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21.002</x:v>
      </x:c>
      <x:c r="S310" s="8">
        <x:v>6362.14194499134</x:v>
      </x:c>
      <x:c r="T310" s="12">
        <x:v>295799.69306326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2329260</x:v>
      </x:c>
      <x:c r="B311" s="1">
        <x:v>44180.5165804398</x:v>
      </x:c>
      <x:c r="C311" s="6">
        <x:v>15.4505642183333</x:v>
      </x:c>
      <x:c r="D311" s="14" t="s">
        <x:v>92</x:v>
      </x:c>
      <x:c r="E311" s="15">
        <x:v>44173.62946875</x:v>
      </x:c>
      <x:c r="F311" t="s">
        <x:v>97</x:v>
      </x:c>
      <x:c r="G311" s="6">
        <x:v>253.656395292082</x:v>
      </x:c>
      <x:c r="H311" t="s">
        <x:v>98</x:v>
      </x:c>
      <x:c r="I311" s="6">
        <x:v>25.5043558551592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20.991</x:v>
      </x:c>
      <x:c r="S311" s="8">
        <x:v>6362.9059269079</x:v>
      </x:c>
      <x:c r="T311" s="12">
        <x:v>295803.588453097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2329264</x:v>
      </x:c>
      <x:c r="B312" s="1">
        <x:v>44180.5166151273</x:v>
      </x:c>
      <x:c r="C312" s="6">
        <x:v>15.500469905</x:v>
      </x:c>
      <x:c r="D312" s="14" t="s">
        <x:v>92</x:v>
      </x:c>
      <x:c r="E312" s="15">
        <x:v>44173.62946875</x:v>
      </x:c>
      <x:c r="F312" t="s">
        <x:v>97</x:v>
      </x:c>
      <x:c r="G312" s="6">
        <x:v>252.806426395652</x:v>
      </x:c>
      <x:c r="H312" t="s">
        <x:v>98</x:v>
      </x:c>
      <x:c r="I312" s="6">
        <x:v>25.4982690026523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21.031</x:v>
      </x:c>
      <x:c r="S312" s="8">
        <x:v>6360.7425447935</x:v>
      </x:c>
      <x:c r="T312" s="12">
        <x:v>295805.461943606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2329268</x:v>
      </x:c>
      <x:c r="B313" s="1">
        <x:v>44180.5166497338</x:v>
      </x:c>
      <x:c r="C313" s="6">
        <x:v>15.55035897</x:v>
      </x:c>
      <x:c r="D313" s="14" t="s">
        <x:v>92</x:v>
      </x:c>
      <x:c r="E313" s="15">
        <x:v>44173.62946875</x:v>
      </x:c>
      <x:c r="F313" t="s">
        <x:v>97</x:v>
      </x:c>
      <x:c r="G313" s="6">
        <x:v>254.110853936288</x:v>
      </x:c>
      <x:c r="H313" t="s">
        <x:v>98</x:v>
      </x:c>
      <x:c r="I313" s="6">
        <x:v>25.5287033755112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20.963</x:v>
      </x:c>
      <x:c r="S313" s="8">
        <x:v>6360.10304482292</x:v>
      </x:c>
      <x:c r="T313" s="12">
        <x:v>295795.604920538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2329272</x:v>
      </x:c>
      <x:c r="B314" s="1">
        <x:v>44180.5166843403</x:v>
      </x:c>
      <x:c r="C314" s="6">
        <x:v>15.6001660433333</x:v>
      </x:c>
      <x:c r="D314" s="14" t="s">
        <x:v>92</x:v>
      </x:c>
      <x:c r="E314" s="15">
        <x:v>44173.62946875</x:v>
      </x:c>
      <x:c r="F314" t="s">
        <x:v>97</x:v>
      </x:c>
      <x:c r="G314" s="6">
        <x:v>253.976308610989</x:v>
      </x:c>
      <x:c r="H314" t="s">
        <x:v>98</x:v>
      </x:c>
      <x:c r="I314" s="6">
        <x:v>25.5287033755112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20.969</x:v>
      </x:c>
      <x:c r="S314" s="8">
        <x:v>6362.5805906568</x:v>
      </x:c>
      <x:c r="T314" s="12">
        <x:v>295793.502613496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2329276</x:v>
      </x:c>
      <x:c r="B315" s="1">
        <x:v>44180.5167189468</x:v>
      </x:c>
      <x:c r="C315" s="6">
        <x:v>15.6499958483333</x:v>
      </x:c>
      <x:c r="D315" s="14" t="s">
        <x:v>92</x:v>
      </x:c>
      <x:c r="E315" s="15">
        <x:v>44173.62946875</x:v>
      </x:c>
      <x:c r="F315" t="s">
        <x:v>97</x:v>
      </x:c>
      <x:c r="G315" s="6">
        <x:v>253.598785210748</x:v>
      </x:c>
      <x:c r="H315" t="s">
        <x:v>98</x:v>
      </x:c>
      <x:c r="I315" s="6">
        <x:v>25.5408772018818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20.982</x:v>
      </x:c>
      <x:c r="S315" s="8">
        <x:v>6361.71411703689</x:v>
      </x:c>
      <x:c r="T315" s="12">
        <x:v>295805.976700595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2329280</x:v>
      </x:c>
      <x:c r="B316" s="1">
        <x:v>44180.5167535069</x:v>
      </x:c>
      <x:c r="C316" s="6">
        <x:v>15.6997763116667</x:v>
      </x:c>
      <x:c r="D316" s="14" t="s">
        <x:v>92</x:v>
      </x:c>
      <x:c r="E316" s="15">
        <x:v>44173.62946875</x:v>
      </x:c>
      <x:c r="F316" t="s">
        <x:v>97</x:v>
      </x:c>
      <x:c r="G316" s="6">
        <x:v>253.254042536524</x:v>
      </x:c>
      <x:c r="H316" t="s">
        <x:v>98</x:v>
      </x:c>
      <x:c r="I316" s="6">
        <x:v>25.5043558551592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21.009</x:v>
      </x:c>
      <x:c r="S316" s="8">
        <x:v>6361.41757146774</x:v>
      </x:c>
      <x:c r="T316" s="12">
        <x:v>295804.297994143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2329284</x:v>
      </x:c>
      <x:c r="B317" s="1">
        <x:v>44180.5167886921</x:v>
      </x:c>
      <x:c r="C317" s="6">
        <x:v>15.7504545566667</x:v>
      </x:c>
      <x:c r="D317" s="14" t="s">
        <x:v>92</x:v>
      </x:c>
      <x:c r="E317" s="15">
        <x:v>44173.62946875</x:v>
      </x:c>
      <x:c r="F317" t="s">
        <x:v>97</x:v>
      </x:c>
      <x:c r="G317" s="6">
        <x:v>253.327297124573</x:v>
      </x:c>
      <x:c r="H317" t="s">
        <x:v>98</x:v>
      </x:c>
      <x:c r="I317" s="6">
        <x:v>25.5287033755112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20.998</x:v>
      </x:c>
      <x:c r="S317" s="8">
        <x:v>6360.23148776706</x:v>
      </x:c>
      <x:c r="T317" s="12">
        <x:v>295804.452438673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2329288</x:v>
      </x:c>
      <x:c r="B318" s="1">
        <x:v>44180.5168233449</x:v>
      </x:c>
      <x:c r="C318" s="6">
        <x:v>15.80032669</x:v>
      </x:c>
      <x:c r="D318" s="14" t="s">
        <x:v>92</x:v>
      </x:c>
      <x:c r="E318" s="15">
        <x:v>44173.62946875</x:v>
      </x:c>
      <x:c r="F318" t="s">
        <x:v>97</x:v>
      </x:c>
      <x:c r="G318" s="6">
        <x:v>254.266313262463</x:v>
      </x:c>
      <x:c r="H318" t="s">
        <x:v>98</x:v>
      </x:c>
      <x:c r="I318" s="6">
        <x:v>25.5226164788742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20.958</x:v>
      </x:c>
      <x:c r="S318" s="8">
        <x:v>6362.5900322702</x:v>
      </x:c>
      <x:c r="T318" s="12">
        <x:v>295810.452273186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2329292</x:v>
      </x:c>
      <x:c r="B319" s="1">
        <x:v>44180.5168579051</x:v>
      </x:c>
      <x:c r="C319" s="6">
        <x:v>15.850121775</x:v>
      </x:c>
      <x:c r="D319" s="14" t="s">
        <x:v>92</x:v>
      </x:c>
      <x:c r="E319" s="15">
        <x:v>44173.62946875</x:v>
      </x:c>
      <x:c r="F319" t="s">
        <x:v>97</x:v>
      </x:c>
      <x:c r="G319" s="6">
        <x:v>253.190163440806</x:v>
      </x:c>
      <x:c r="H319" t="s">
        <x:v>98</x:v>
      </x:c>
      <x:c r="I319" s="6">
        <x:v>25.5165295932702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21.008</x:v>
      </x:c>
      <x:c r="S319" s="8">
        <x:v>6360.04460304177</x:v>
      </x:c>
      <x:c r="T319" s="12">
        <x:v>295799.607710963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2329296</x:v>
      </x:c>
      <x:c r="B320" s="1">
        <x:v>44180.5168925579</x:v>
      </x:c>
      <x:c r="C320" s="6">
        <x:v>15.8999802183333</x:v>
      </x:c>
      <x:c r="D320" s="14" t="s">
        <x:v>92</x:v>
      </x:c>
      <x:c r="E320" s="15">
        <x:v>44173.62946875</x:v>
      </x:c>
      <x:c r="F320" t="s">
        <x:v>97</x:v>
      </x:c>
      <x:c r="G320" s="6">
        <x:v>253.123199526355</x:v>
      </x:c>
      <x:c r="H320" t="s">
        <x:v>98</x:v>
      </x:c>
      <x:c r="I320" s="6">
        <x:v>25.5165295932702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21.011</x:v>
      </x:c>
      <x:c r="S320" s="8">
        <x:v>6355.34228466195</x:v>
      </x:c>
      <x:c r="T320" s="12">
        <x:v>295798.14866923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2329300</x:v>
      </x:c>
      <x:c r="B321" s="1">
        <x:v>44180.516927662</x:v>
      </x:c>
      <x:c r="C321" s="6">
        <x:v>15.9505785233333</x:v>
      </x:c>
      <x:c r="D321" s="14" t="s">
        <x:v>92</x:v>
      </x:c>
      <x:c r="E321" s="15">
        <x:v>44173.62946875</x:v>
      </x:c>
      <x:c r="F321" t="s">
        <x:v>97</x:v>
      </x:c>
      <x:c r="G321" s="6">
        <x:v>253.704311327357</x:v>
      </x:c>
      <x:c r="H321" t="s">
        <x:v>98</x:v>
      </x:c>
      <x:c r="I321" s="6">
        <x:v>25.5165295932702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20.985</x:v>
      </x:c>
      <x:c r="S321" s="8">
        <x:v>6360.98756591218</x:v>
      </x:c>
      <x:c r="T321" s="12">
        <x:v>295816.838425595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2329304</x:v>
      </x:c>
      <x:c r="B322" s="1">
        <x:v>44180.5169622338</x:v>
      </x:c>
      <x:c r="C322" s="6">
        <x:v>16.0003433783333</x:v>
      </x:c>
      <x:c r="D322" s="14" t="s">
        <x:v>92</x:v>
      </x:c>
      <x:c r="E322" s="15">
        <x:v>44173.62946875</x:v>
      </x:c>
      <x:c r="F322" t="s">
        <x:v>97</x:v>
      </x:c>
      <x:c r="G322" s="6">
        <x:v>253.214049318536</x:v>
      </x:c>
      <x:c r="H322" t="s">
        <x:v>98</x:v>
      </x:c>
      <x:c r="I322" s="6">
        <x:v>25.5226164788742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21.005</x:v>
      </x:c>
      <x:c r="S322" s="8">
        <x:v>6359.28931775982</x:v>
      </x:c>
      <x:c r="T322" s="12">
        <x:v>295803.479723517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2329308</x:v>
      </x:c>
      <x:c r="B323" s="1">
        <x:v>44180.5169968403</x:v>
      </x:c>
      <x:c r="C323" s="6">
        <x:v>16.0501356216667</x:v>
      </x:c>
      <x:c r="D323" s="14" t="s">
        <x:v>92</x:v>
      </x:c>
      <x:c r="E323" s="15">
        <x:v>44173.62946875</x:v>
      </x:c>
      <x:c r="F323" t="s">
        <x:v>97</x:v>
      </x:c>
      <x:c r="G323" s="6">
        <x:v>254.376960010874</x:v>
      </x:c>
      <x:c r="H323" t="s">
        <x:v>98</x:v>
      </x:c>
      <x:c r="I323" s="6">
        <x:v>25.5165295932702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20.955</x:v>
      </x:c>
      <x:c r="S323" s="8">
        <x:v>6361.01462260987</x:v>
      </x:c>
      <x:c r="T323" s="12">
        <x:v>295799.380598172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2329312</x:v>
      </x:c>
      <x:c r="B324" s="1">
        <x:v>44180.5170314005</x:v>
      </x:c>
      <x:c r="C324" s="6">
        <x:v>16.0999289616667</x:v>
      </x:c>
      <x:c r="D324" s="14" t="s">
        <x:v>92</x:v>
      </x:c>
      <x:c r="E324" s="15">
        <x:v>44173.62946875</x:v>
      </x:c>
      <x:c r="F324" t="s">
        <x:v>97</x:v>
      </x:c>
      <x:c r="G324" s="6">
        <x:v>255.116203474328</x:v>
      </x:c>
      <x:c r="H324" t="s">
        <x:v>98</x:v>
      </x:c>
      <x:c r="I324" s="6">
        <x:v>25.5043558551592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20.926</x:v>
      </x:c>
      <x:c r="S324" s="8">
        <x:v>6357.45154383432</x:v>
      </x:c>
      <x:c r="T324" s="12">
        <x:v>295801.319604524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2329316</x:v>
      </x:c>
      <x:c r="B325" s="1">
        <x:v>44180.5170660069</x:v>
      </x:c>
      <x:c r="C325" s="6">
        <x:v>16.1497998733333</x:v>
      </x:c>
      <x:c r="D325" s="14" t="s">
        <x:v>92</x:v>
      </x:c>
      <x:c r="E325" s="15">
        <x:v>44173.62946875</x:v>
      </x:c>
      <x:c r="F325" t="s">
        <x:v>97</x:v>
      </x:c>
      <x:c r="G325" s="6">
        <x:v>253.033949737245</x:v>
      </x:c>
      <x:c r="H325" t="s">
        <x:v>98</x:v>
      </x:c>
      <x:c r="I325" s="6">
        <x:v>25.5165295932702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21.015</x:v>
      </x:c>
      <x:c r="S325" s="8">
        <x:v>6358.23629801186</x:v>
      </x:c>
      <x:c r="T325" s="12">
        <x:v>295798.094993181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2329320</x:v>
      </x:c>
      <x:c r="B326" s="1">
        <x:v>44180.5171012384</x:v>
      </x:c>
      <x:c r="C326" s="6">
        <x:v>16.2005255183333</x:v>
      </x:c>
      <x:c r="D326" s="14" t="s">
        <x:v>92</x:v>
      </x:c>
      <x:c r="E326" s="15">
        <x:v>44173.62946875</x:v>
      </x:c>
      <x:c r="F326" t="s">
        <x:v>97</x:v>
      </x:c>
      <x:c r="G326" s="6">
        <x:v>253.976308610989</x:v>
      </x:c>
      <x:c r="H326" t="s">
        <x:v>98</x:v>
      </x:c>
      <x:c r="I326" s="6">
        <x:v>25.5287033755112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20.969</x:v>
      </x:c>
      <x:c r="S326" s="8">
        <x:v>6362.27013204087</x:v>
      </x:c>
      <x:c r="T326" s="12">
        <x:v>295793.647730898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2329324</x:v>
      </x:c>
      <x:c r="B327" s="1">
        <x:v>44180.5171357986</x:v>
      </x:c>
      <x:c r="C327" s="6">
        <x:v>16.2502872616667</x:v>
      </x:c>
      <x:c r="D327" s="14" t="s">
        <x:v>92</x:v>
      </x:c>
      <x:c r="E327" s="15">
        <x:v>44173.62946875</x:v>
      </x:c>
      <x:c r="F327" t="s">
        <x:v>97</x:v>
      </x:c>
      <x:c r="G327" s="6">
        <x:v>253.913919515304</x:v>
      </x:c>
      <x:c r="H327" t="s">
        <x:v>98</x:v>
      </x:c>
      <x:c r="I327" s="6">
        <x:v>25.5469641316163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20.966</x:v>
      </x:c>
      <x:c r="S327" s="8">
        <x:v>6357.5769669547</x:v>
      </x:c>
      <x:c r="T327" s="12">
        <x:v>295804.070138725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2329328</x:v>
      </x:c>
      <x:c r="B328" s="1">
        <x:v>44180.5171703704</x:v>
      </x:c>
      <x:c r="C328" s="6">
        <x:v>16.3000759183333</x:v>
      </x:c>
      <x:c r="D328" s="14" t="s">
        <x:v>92</x:v>
      </x:c>
      <x:c r="E328" s="15">
        <x:v>44173.62946875</x:v>
      </x:c>
      <x:c r="F328" t="s">
        <x:v>97</x:v>
      </x:c>
      <x:c r="G328" s="6">
        <x:v>253.637172426932</x:v>
      </x:c>
      <x:c r="H328" t="s">
        <x:v>98</x:v>
      </x:c>
      <x:c r="I328" s="6">
        <x:v>25.5165295932702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20.988</x:v>
      </x:c>
      <x:c r="S328" s="8">
        <x:v>6362.30580220844</x:v>
      </x:c>
      <x:c r="T328" s="12">
        <x:v>295807.255855266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2329332</x:v>
      </x:c>
      <x:c r="B329" s="1">
        <x:v>44180.5172049769</x:v>
      </x:c>
      <x:c r="C329" s="6">
        <x:v>16.3498974083333</x:v>
      </x:c>
      <x:c r="D329" s="14" t="s">
        <x:v>92</x:v>
      </x:c>
      <x:c r="E329" s="15">
        <x:v>44173.62946875</x:v>
      </x:c>
      <x:c r="F329" t="s">
        <x:v>97</x:v>
      </x:c>
      <x:c r="G329" s="6">
        <x:v>254.539167505485</x:v>
      </x:c>
      <x:c r="H329" t="s">
        <x:v>98</x:v>
      </x:c>
      <x:c r="I329" s="6">
        <x:v>25.53479028318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20.942</x:v>
      </x:c>
      <x:c r="S329" s="8">
        <x:v>6357.72134560853</x:v>
      </x:c>
      <x:c r="T329" s="12">
        <x:v>295797.124984267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2329336</x:v>
      </x:c>
      <x:c r="B330" s="1">
        <x:v>44180.5172401273</x:v>
      </x:c>
      <x:c r="C330" s="6">
        <x:v>16.400531255</x:v>
      </x:c>
      <x:c r="D330" s="14" t="s">
        <x:v>92</x:v>
      </x:c>
      <x:c r="E330" s="15">
        <x:v>44173.62946875</x:v>
      </x:c>
      <x:c r="F330" t="s">
        <x:v>97</x:v>
      </x:c>
      <x:c r="G330" s="6">
        <x:v>254.090044642548</x:v>
      </x:c>
      <x:c r="H330" t="s">
        <x:v>98</x:v>
      </x:c>
      <x:c r="I330" s="6">
        <x:v>25.53479028318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20.962</x:v>
      </x:c>
      <x:c r="S330" s="8">
        <x:v>6361.24442901118</x:v>
      </x:c>
      <x:c r="T330" s="12">
        <x:v>295798.614026766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2329340</x:v>
      </x:c>
      <x:c r="B331" s="1">
        <x:v>44180.5172747685</x:v>
      </x:c>
      <x:c r="C331" s="6">
        <x:v>16.4504034516667</x:v>
      </x:c>
      <x:c r="D331" s="14" t="s">
        <x:v>92</x:v>
      </x:c>
      <x:c r="E331" s="15">
        <x:v>44173.62946875</x:v>
      </x:c>
      <x:c r="F331" t="s">
        <x:v>97</x:v>
      </x:c>
      <x:c r="G331" s="6">
        <x:v>253.795458670373</x:v>
      </x:c>
      <x:c r="H331" t="s">
        <x:v>98</x:v>
      </x:c>
      <x:c r="I331" s="6">
        <x:v>25.5226164788742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20.979</x:v>
      </x:c>
      <x:c r="S331" s="8">
        <x:v>6359.43869538548</x:v>
      </x:c>
      <x:c r="T331" s="12">
        <x:v>295798.780097877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2329344</x:v>
      </x:c>
      <x:c r="B332" s="1">
        <x:v>44180.5173093403</x:v>
      </x:c>
      <x:c r="C332" s="6">
        <x:v>16.500200915</x:v>
      </x:c>
      <x:c r="D332" s="14" t="s">
        <x:v>92</x:v>
      </x:c>
      <x:c r="E332" s="15">
        <x:v>44173.62946875</x:v>
      </x:c>
      <x:c r="F332" t="s">
        <x:v>97</x:v>
      </x:c>
      <x:c r="G332" s="6">
        <x:v>253.731480653718</x:v>
      </x:c>
      <x:c r="H332" t="s">
        <x:v>98</x:v>
      </x:c>
      <x:c r="I332" s="6">
        <x:v>25.53479028318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20.978</x:v>
      </x:c>
      <x:c r="S332" s="8">
        <x:v>6356.38617429321</x:v>
      </x:c>
      <x:c r="T332" s="12">
        <x:v>295792.567209732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2329348</x:v>
      </x:c>
      <x:c r="B333" s="1">
        <x:v>44180.5173439005</x:v>
      </x:c>
      <x:c r="C333" s="6">
        <x:v>16.5499459616667</x:v>
      </x:c>
      <x:c r="D333" s="14" t="s">
        <x:v>92</x:v>
      </x:c>
      <x:c r="E333" s="15">
        <x:v>44173.62946875</x:v>
      </x:c>
      <x:c r="F333" t="s">
        <x:v>97</x:v>
      </x:c>
      <x:c r="G333" s="6">
        <x:v>254.091671496349</x:v>
      </x:c>
      <x:c r="H333" t="s">
        <x:v>98</x:v>
      </x:c>
      <x:c r="I333" s="6">
        <x:v>25.5408772018818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20.96</x:v>
      </x:c>
      <x:c r="S333" s="8">
        <x:v>6359.93782484839</x:v>
      </x:c>
      <x:c r="T333" s="12">
        <x:v>295816.949442597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2329352</x:v>
      </x:c>
      <x:c r="B334" s="1">
        <x:v>44180.5173790857</x:v>
      </x:c>
      <x:c r="C334" s="6">
        <x:v>16.6005870516667</x:v>
      </x:c>
      <x:c r="D334" s="14" t="s">
        <x:v>92</x:v>
      </x:c>
      <x:c r="E334" s="15">
        <x:v>44173.62946875</x:v>
      </x:c>
      <x:c r="F334" t="s">
        <x:v>97</x:v>
      </x:c>
      <x:c r="G334" s="6">
        <x:v>253.614797874013</x:v>
      </x:c>
      <x:c r="H334" t="s">
        <x:v>98</x:v>
      </x:c>
      <x:c r="I334" s="6">
        <x:v>25.5165295932702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20.989</x:v>
      </x:c>
      <x:c r="S334" s="8">
        <x:v>6356.78886026148</x:v>
      </x:c>
      <x:c r="T334" s="12">
        <x:v>295792.865416648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2329356</x:v>
      </x:c>
      <x:c r="B335" s="1">
        <x:v>44180.5174136921</x:v>
      </x:c>
      <x:c r="C335" s="6">
        <x:v>16.650443335</x:v>
      </x:c>
      <x:c r="D335" s="14" t="s">
        <x:v>92</x:v>
      </x:c>
      <x:c r="E335" s="15">
        <x:v>44173.62946875</x:v>
      </x:c>
      <x:c r="F335" t="s">
        <x:v>97</x:v>
      </x:c>
      <x:c r="G335" s="6">
        <x:v>253.928272901263</x:v>
      </x:c>
      <x:c r="H335" t="s">
        <x:v>98</x:v>
      </x:c>
      <x:c r="I335" s="6">
        <x:v>25.5165295932702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20.975</x:v>
      </x:c>
      <x:c r="S335" s="8">
        <x:v>6355.66807521781</x:v>
      </x:c>
      <x:c r="T335" s="12">
        <x:v>295800.046241702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2329360</x:v>
      </x:c>
      <x:c r="B336" s="1">
        <x:v>44180.5174482986</x:v>
      </x:c>
      <x:c r="C336" s="6">
        <x:v>16.7002587116667</x:v>
      </x:c>
      <x:c r="D336" s="14" t="s">
        <x:v>92</x:v>
      </x:c>
      <x:c r="E336" s="15">
        <x:v>44173.62946875</x:v>
      </x:c>
      <x:c r="F336" t="s">
        <x:v>97</x:v>
      </x:c>
      <x:c r="G336" s="6">
        <x:v>253.950683050682</x:v>
      </x:c>
      <x:c r="H336" t="s">
        <x:v>98</x:v>
      </x:c>
      <x:c r="I336" s="6">
        <x:v>25.5165295932702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20.974</x:v>
      </x:c>
      <x:c r="S336" s="8">
        <x:v>6356.4663599019</x:v>
      </x:c>
      <x:c r="T336" s="12">
        <x:v>295799.038290081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2329364</x:v>
      </x:c>
      <x:c r="B337" s="1">
        <x:v>44180.5174828704</x:v>
      </x:c>
      <x:c r="C337" s="6">
        <x:v>16.750053515</x:v>
      </x:c>
      <x:c r="D337" s="14" t="s">
        <x:v>92</x:v>
      </x:c>
      <x:c r="E337" s="15">
        <x:v>44173.62946875</x:v>
      </x:c>
      <x:c r="F337" t="s">
        <x:v>97</x:v>
      </x:c>
      <x:c r="G337" s="6">
        <x:v>253.592425860707</x:v>
      </x:c>
      <x:c r="H337" t="s">
        <x:v>98</x:v>
      </x:c>
      <x:c r="I337" s="6">
        <x:v>25.5165295932702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20.99</x:v>
      </x:c>
      <x:c r="S337" s="8">
        <x:v>6354.59156876866</x:v>
      </x:c>
      <x:c r="T337" s="12">
        <x:v>295793.296187054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2329368</x:v>
      </x:c>
      <x:c r="B338" s="1">
        <x:v>44180.5175174769</x:v>
      </x:c>
      <x:c r="C338" s="6">
        <x:v>16.7998959283333</x:v>
      </x:c>
      <x:c r="D338" s="14" t="s">
        <x:v>92</x:v>
      </x:c>
      <x:c r="E338" s="15">
        <x:v>44173.62946875</x:v>
      </x:c>
      <x:c r="F338" t="s">
        <x:v>97</x:v>
      </x:c>
      <x:c r="G338" s="6">
        <x:v>253.950683050682</x:v>
      </x:c>
      <x:c r="H338" t="s">
        <x:v>98</x:v>
      </x:c>
      <x:c r="I338" s="6">
        <x:v>25.5165295932702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20.974</x:v>
      </x:c>
      <x:c r="S338" s="8">
        <x:v>6359.77965000797</x:v>
      </x:c>
      <x:c r="T338" s="12">
        <x:v>295800.831658075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2329372</x:v>
      </x:c>
      <x:c r="B339" s="1">
        <x:v>44180.5175526273</x:v>
      </x:c>
      <x:c r="C339" s="6">
        <x:v>16.8505174083333</x:v>
      </x:c>
      <x:c r="D339" s="14" t="s">
        <x:v>92</x:v>
      </x:c>
      <x:c r="E339" s="15">
        <x:v>44173.62946875</x:v>
      </x:c>
      <x:c r="F339" t="s">
        <x:v>97</x:v>
      </x:c>
      <x:c r="G339" s="6">
        <x:v>253.531668815468</x:v>
      </x:c>
      <x:c r="H339" t="s">
        <x:v>98</x:v>
      </x:c>
      <x:c r="I339" s="6">
        <x:v>25.5408772018818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20.985</x:v>
      </x:c>
      <x:c r="S339" s="8">
        <x:v>6356.89902154407</x:v>
      </x:c>
      <x:c r="T339" s="12">
        <x:v>295790.988289727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2329376</x:v>
      </x:c>
      <x:c r="B340" s="1">
        <x:v>44180.5175872338</x:v>
      </x:c>
      <x:c r="C340" s="6">
        <x:v>16.9003437416667</x:v>
      </x:c>
      <x:c r="D340" s="14" t="s">
        <x:v>92</x:v>
      </x:c>
      <x:c r="E340" s="15">
        <x:v>44173.62946875</x:v>
      </x:c>
      <x:c r="F340" t="s">
        <x:v>97</x:v>
      </x:c>
      <x:c r="G340" s="6">
        <x:v>253.550852855173</x:v>
      </x:c>
      <x:c r="H340" t="s">
        <x:v>98</x:v>
      </x:c>
      <x:c r="I340" s="6">
        <x:v>25.5287033755112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20.988</x:v>
      </x:c>
      <x:c r="S340" s="8">
        <x:v>6355.12013700395</x:v>
      </x:c>
      <x:c r="T340" s="12">
        <x:v>295791.58823656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2329380</x:v>
      </x:c>
      <x:c r="B341" s="1">
        <x:v>44180.5176218403</x:v>
      </x:c>
      <x:c r="C341" s="6">
        <x:v>16.9501812466667</x:v>
      </x:c>
      <x:c r="D341" s="14" t="s">
        <x:v>92</x:v>
      </x:c>
      <x:c r="E341" s="15">
        <x:v>44173.62946875</x:v>
      </x:c>
      <x:c r="F341" t="s">
        <x:v>97</x:v>
      </x:c>
      <x:c r="G341" s="6">
        <x:v>253.864257545796</x:v>
      </x:c>
      <x:c r="H341" t="s">
        <x:v>98</x:v>
      </x:c>
      <x:c r="I341" s="6">
        <x:v>25.5287033755112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20.974</x:v>
      </x:c>
      <x:c r="S341" s="8">
        <x:v>6354.48908135937</x:v>
      </x:c>
      <x:c r="T341" s="12">
        <x:v>295797.450465213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2329384</x:v>
      </x:c>
      <x:c r="B342" s="1">
        <x:v>44180.5176564815</x:v>
      </x:c>
      <x:c r="C342" s="6">
        <x:v>17.000044435</x:v>
      </x:c>
      <x:c r="D342" s="14" t="s">
        <x:v>92</x:v>
      </x:c>
      <x:c r="E342" s="15">
        <x:v>44173.62946875</x:v>
      </x:c>
      <x:c r="F342" t="s">
        <x:v>97</x:v>
      </x:c>
      <x:c r="G342" s="6">
        <x:v>252.325946983516</x:v>
      </x:c>
      <x:c r="H342" t="s">
        <x:v>98</x:v>
      </x:c>
      <x:c r="I342" s="6">
        <x:v>25.53479028318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21.041</x:v>
      </x:c>
      <x:c r="S342" s="8">
        <x:v>6357.51349929644</x:v>
      </x:c>
      <x:c r="T342" s="12">
        <x:v>295792.850274365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2329388</x:v>
      </x:c>
      <x:c r="B343" s="1">
        <x:v>44180.517691088</x:v>
      </x:c>
      <x:c r="C343" s="6">
        <x:v>17.0498943933333</x:v>
      </x:c>
      <x:c r="D343" s="14" t="s">
        <x:v>92</x:v>
      </x:c>
      <x:c r="E343" s="15">
        <x:v>44173.62946875</x:v>
      </x:c>
      <x:c r="F343" t="s">
        <x:v>97</x:v>
      </x:c>
      <x:c r="G343" s="6">
        <x:v>253.576410538825</x:v>
      </x:c>
      <x:c r="H343" t="s">
        <x:v>98</x:v>
      </x:c>
      <x:c r="I343" s="6">
        <x:v>25.5408772018818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20.983</x:v>
      </x:c>
      <x:c r="S343" s="8">
        <x:v>6357.97345445979</x:v>
      </x:c>
      <x:c r="T343" s="12">
        <x:v>295790.20869778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2329392</x:v>
      </x:c>
      <x:c r="B344" s="1">
        <x:v>44180.5177262384</x:v>
      </x:c>
      <x:c r="C344" s="6">
        <x:v>17.1005279766667</x:v>
      </x:c>
      <x:c r="D344" s="14" t="s">
        <x:v>92</x:v>
      </x:c>
      <x:c r="E344" s="15">
        <x:v>44173.62946875</x:v>
      </x:c>
      <x:c r="F344" t="s">
        <x:v>97</x:v>
      </x:c>
      <x:c r="G344" s="6">
        <x:v>252.903239348055</x:v>
      </x:c>
      <x:c r="H344" t="s">
        <x:v>98</x:v>
      </x:c>
      <x:c r="I344" s="6">
        <x:v>25.5287033755112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21.017</x:v>
      </x:c>
      <x:c r="S344" s="8">
        <x:v>6356.37066617689</x:v>
      </x:c>
      <x:c r="T344" s="12">
        <x:v>295798.787706047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2329396</x:v>
      </x:c>
      <x:c r="B345" s="1">
        <x:v>44180.5177608449</x:v>
      </x:c>
      <x:c r="C345" s="6">
        <x:v>17.1503481583333</x:v>
      </x:c>
      <x:c r="D345" s="14" t="s">
        <x:v>92</x:v>
      </x:c>
      <x:c r="E345" s="15">
        <x:v>44173.62946875</x:v>
      </x:c>
      <x:c r="F345" t="s">
        <x:v>97</x:v>
      </x:c>
      <x:c r="G345" s="6">
        <x:v>253.776265520662</x:v>
      </x:c>
      <x:c r="H345" t="s">
        <x:v>98</x:v>
      </x:c>
      <x:c r="I345" s="6">
        <x:v>25.53479028318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20.976</x:v>
      </x:c>
      <x:c r="S345" s="8">
        <x:v>6360.41344769952</x:v>
      </x:c>
      <x:c r="T345" s="12">
        <x:v>295799.211071155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2329400</x:v>
      </x:c>
      <x:c r="B346" s="1">
        <x:v>44180.5177954514</x:v>
      </x:c>
      <x:c r="C346" s="6">
        <x:v>17.2001966966667</x:v>
      </x:c>
      <x:c r="D346" s="14" t="s">
        <x:v>92</x:v>
      </x:c>
      <x:c r="E346" s="15">
        <x:v>44173.62946875</x:v>
      </x:c>
      <x:c r="F346" t="s">
        <x:v>97</x:v>
      </x:c>
      <x:c r="G346" s="6">
        <x:v>253.304955501532</x:v>
      </x:c>
      <x:c r="H346" t="s">
        <x:v>98</x:v>
      </x:c>
      <x:c r="I346" s="6">
        <x:v>25.5287033755112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20.999</x:v>
      </x:c>
      <x:c r="S346" s="8">
        <x:v>6354.02372616903</x:v>
      </x:c>
      <x:c r="T346" s="12">
        <x:v>295795.000945151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2329404</x:v>
      </x:c>
      <x:c r="B347" s="1">
        <x:v>44180.5178300579</x:v>
      </x:c>
      <x:c r="C347" s="6">
        <x:v>17.2500190566667</x:v>
      </x:c>
      <x:c r="D347" s="14" t="s">
        <x:v>92</x:v>
      </x:c>
      <x:c r="E347" s="15">
        <x:v>44173.62946875</x:v>
      </x:c>
      <x:c r="F347" t="s">
        <x:v>97</x:v>
      </x:c>
      <x:c r="G347" s="6">
        <x:v>253.731480653718</x:v>
      </x:c>
      <x:c r="H347" t="s">
        <x:v>98</x:v>
      </x:c>
      <x:c r="I347" s="6">
        <x:v>25.53479028318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20.978</x:v>
      </x:c>
      <x:c r="S347" s="8">
        <x:v>6355.03696103861</x:v>
      </x:c>
      <x:c r="T347" s="12">
        <x:v>295795.2911391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2329408</x:v>
      </x:c>
      <x:c r="B348" s="1">
        <x:v>44180.5178646181</x:v>
      </x:c>
      <x:c r="C348" s="6">
        <x:v>17.2997802683333</x:v>
      </x:c>
      <x:c r="D348" s="14" t="s">
        <x:v>92</x:v>
      </x:c>
      <x:c r="E348" s="15">
        <x:v>44173.62946875</x:v>
      </x:c>
      <x:c r="F348" t="s">
        <x:v>97</x:v>
      </x:c>
      <x:c r="G348" s="6">
        <x:v>253.933092696798</x:v>
      </x:c>
      <x:c r="H348" t="s">
        <x:v>98</x:v>
      </x:c>
      <x:c r="I348" s="6">
        <x:v>25.53479028318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20.969</x:v>
      </x:c>
      <x:c r="S348" s="8">
        <x:v>6354.49396234543</x:v>
      </x:c>
      <x:c r="T348" s="12">
        <x:v>295783.306588752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2329412</x:v>
      </x:c>
      <x:c r="B349" s="1">
        <x:v>44180.5178998032</x:v>
      </x:c>
      <x:c r="C349" s="6">
        <x:v>17.3504655816667</x:v>
      </x:c>
      <x:c r="D349" s="14" t="s">
        <x:v>92</x:v>
      </x:c>
      <x:c r="E349" s="15">
        <x:v>44173.62946875</x:v>
      </x:c>
      <x:c r="F349" t="s">
        <x:v>97</x:v>
      </x:c>
      <x:c r="G349" s="6">
        <x:v>254.51340022601</x:v>
      </x:c>
      <x:c r="H349" t="s">
        <x:v>98</x:v>
      </x:c>
      <x:c r="I349" s="6">
        <x:v>25.5226164788742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20.947</x:v>
      </x:c>
      <x:c r="S349" s="8">
        <x:v>6356.83540924048</x:v>
      </x:c>
      <x:c r="T349" s="12">
        <x:v>295797.642935625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2329416</x:v>
      </x:c>
      <x:c r="B350" s="1">
        <x:v>44180.517934456</x:v>
      </x:c>
      <x:c r="C350" s="6">
        <x:v>17.4003514783333</x:v>
      </x:c>
      <x:c r="D350" s="14" t="s">
        <x:v>92</x:v>
      </x:c>
      <x:c r="E350" s="15">
        <x:v>44173.62946875</x:v>
      </x:c>
      <x:c r="F350" t="s">
        <x:v>97</x:v>
      </x:c>
      <x:c r="G350" s="6">
        <x:v>253.731480653718</x:v>
      </x:c>
      <x:c r="H350" t="s">
        <x:v>98</x:v>
      </x:c>
      <x:c r="I350" s="6">
        <x:v>25.53479028318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20.978</x:v>
      </x:c>
      <x:c r="S350" s="8">
        <x:v>6354.78466105796</x:v>
      </x:c>
      <x:c r="T350" s="12">
        <x:v>295791.496450805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2329420</x:v>
      </x:c>
      <x:c r="B351" s="1">
        <x:v>44180.5179690625</x:v>
      </x:c>
      <x:c r="C351" s="6">
        <x:v>17.450176735</x:v>
      </x:c>
      <x:c r="D351" s="14" t="s">
        <x:v>92</x:v>
      </x:c>
      <x:c r="E351" s="15">
        <x:v>44173.62946875</x:v>
      </x:c>
      <x:c r="F351" t="s">
        <x:v>97</x:v>
      </x:c>
      <x:c r="G351" s="6">
        <x:v>253.573222387017</x:v>
      </x:c>
      <x:c r="H351" t="s">
        <x:v>98</x:v>
      </x:c>
      <x:c r="I351" s="6">
        <x:v>25.5287033755112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20.987</x:v>
      </x:c>
      <x:c r="S351" s="8">
        <x:v>6358.13607586522</x:v>
      </x:c>
      <x:c r="T351" s="12">
        <x:v>295776.092537586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2329424</x:v>
      </x:c>
      <x:c r="B352" s="1">
        <x:v>44180.518003669</x:v>
      </x:c>
      <x:c r="C352" s="6">
        <x:v>17.4999965733333</x:v>
      </x:c>
      <x:c r="D352" s="14" t="s">
        <x:v>92</x:v>
      </x:c>
      <x:c r="E352" s="15">
        <x:v>44173.62946875</x:v>
      </x:c>
      <x:c r="F352" t="s">
        <x:v>97</x:v>
      </x:c>
      <x:c r="G352" s="6">
        <x:v>253.440626791044</x:v>
      </x:c>
      <x:c r="H352" t="s">
        <x:v>98</x:v>
      </x:c>
      <x:c r="I352" s="6">
        <x:v>25.53479028318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20.991</x:v>
      </x:c>
      <x:c r="S352" s="8">
        <x:v>6354.50566579728</x:v>
      </x:c>
      <x:c r="T352" s="12">
        <x:v>295786.899834148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2329428</x:v>
      </x:c>
      <x:c r="B353" s="1">
        <x:v>44180.5180382755</x:v>
      </x:c>
      <x:c r="C353" s="6">
        <x:v>17.5498046033333</x:v>
      </x:c>
      <x:c r="D353" s="14" t="s">
        <x:v>92</x:v>
      </x:c>
      <x:c r="E353" s="15">
        <x:v>44173.62946875</x:v>
      </x:c>
      <x:c r="F353" t="s">
        <x:v>97</x:v>
      </x:c>
      <x:c r="G353" s="6">
        <x:v>253.617969069771</x:v>
      </x:c>
      <x:c r="H353" t="s">
        <x:v>98</x:v>
      </x:c>
      <x:c r="I353" s="6">
        <x:v>25.5287033755112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20.985</x:v>
      </x:c>
      <x:c r="S353" s="8">
        <x:v>6354.12796049652</x:v>
      </x:c>
      <x:c r="T353" s="12">
        <x:v>295784.158397562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2329432</x:v>
      </x:c>
      <x:c r="B354" s="1">
        <x:v>44180.5180734606</x:v>
      </x:c>
      <x:c r="C354" s="6">
        <x:v>17.6005071283333</x:v>
      </x:c>
      <x:c r="D354" s="14" t="s">
        <x:v>92</x:v>
      </x:c>
      <x:c r="E354" s="15">
        <x:v>44173.62946875</x:v>
      </x:c>
      <x:c r="F354" t="s">
        <x:v>97</x:v>
      </x:c>
      <x:c r="G354" s="6">
        <x:v>253.617969069771</x:v>
      </x:c>
      <x:c r="H354" t="s">
        <x:v>98</x:v>
      </x:c>
      <x:c r="I354" s="6">
        <x:v>25.5287033755112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20.985</x:v>
      </x:c>
      <x:c r="S354" s="8">
        <x:v>6354.85898030407</x:v>
      </x:c>
      <x:c r="T354" s="12">
        <x:v>295784.502116173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2329436</x:v>
      </x:c>
      <x:c r="B355" s="1">
        <x:v>44180.5181080671</x:v>
      </x:c>
      <x:c r="C355" s="6">
        <x:v>17.650316605</x:v>
      </x:c>
      <x:c r="D355" s="14" t="s">
        <x:v>92</x:v>
      </x:c>
      <x:c r="E355" s="15">
        <x:v>44173.62946875</x:v>
      </x:c>
      <x:c r="F355" t="s">
        <x:v>97</x:v>
      </x:c>
      <x:c r="G355" s="6">
        <x:v>254.357758774041</x:v>
      </x:c>
      <x:c r="H355" t="s">
        <x:v>98</x:v>
      </x:c>
      <x:c r="I355" s="6">
        <x:v>25.5287033755112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20.952</x:v>
      </x:c>
      <x:c r="S355" s="8">
        <x:v>6355.12024707177</x:v>
      </x:c>
      <x:c r="T355" s="12">
        <x:v>295793.391576668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2329440</x:v>
      </x:c>
      <x:c r="B356" s="1">
        <x:v>44180.5181426273</x:v>
      </x:c>
      <x:c r="C356" s="6">
        <x:v>17.700126685</x:v>
      </x:c>
      <x:c r="D356" s="14" t="s">
        <x:v>92</x:v>
      </x:c>
      <x:c r="E356" s="15">
        <x:v>44173.62946875</x:v>
      </x:c>
      <x:c r="F356" t="s">
        <x:v>97</x:v>
      </x:c>
      <x:c r="G356" s="6">
        <x:v>254.272851488207</x:v>
      </x:c>
      <x:c r="H356" t="s">
        <x:v>98</x:v>
      </x:c>
      <x:c r="I356" s="6">
        <x:v>25.5469641316163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20.95</x:v>
      </x:c>
      <x:c r="S356" s="8">
        <x:v>6358.17344365989</x:v>
      </x:c>
      <x:c r="T356" s="12">
        <x:v>295779.027650685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2329444</x:v>
      </x:c>
      <x:c r="B357" s="1">
        <x:v>44180.5181772801</x:v>
      </x:c>
      <x:c r="C357" s="6">
        <x:v>17.7499703416667</x:v>
      </x:c>
      <x:c r="D357" s="14" t="s">
        <x:v>92</x:v>
      </x:c>
      <x:c r="E357" s="15">
        <x:v>44173.62946875</x:v>
      </x:c>
      <x:c r="F357" t="s">
        <x:v>97</x:v>
      </x:c>
      <x:c r="G357" s="6">
        <x:v>254.495859720002</x:v>
      </x:c>
      <x:c r="H357" t="s">
        <x:v>98</x:v>
      </x:c>
      <x:c r="I357" s="6">
        <x:v>25.5408772018818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20.942</x:v>
      </x:c>
      <x:c r="S357" s="8">
        <x:v>6356.26183216486</x:v>
      </x:c>
      <x:c r="T357" s="12">
        <x:v>295784.979558422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2329448</x:v>
      </x:c>
      <x:c r="B358" s="1">
        <x:v>44180.5182118403</x:v>
      </x:c>
      <x:c r="C358" s="6">
        <x:v>17.7997641216667</x:v>
      </x:c>
      <x:c r="D358" s="14" t="s">
        <x:v>92</x:v>
      </x:c>
      <x:c r="E358" s="15">
        <x:v>44173.62946875</x:v>
      </x:c>
      <x:c r="F358" t="s">
        <x:v>97</x:v>
      </x:c>
      <x:c r="G358" s="6">
        <x:v>254.381858317611</x:v>
      </x:c>
      <x:c r="H358" t="s">
        <x:v>98</x:v>
      </x:c>
      <x:c r="I358" s="6">
        <x:v>25.53479028318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20.949</x:v>
      </x:c>
      <x:c r="S358" s="8">
        <x:v>6355.49521071244</x:v>
      </x:c>
      <x:c r="T358" s="12">
        <x:v>295774.382242849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2329452</x:v>
      </x:c>
      <x:c r="B359" s="1">
        <x:v>44180.518246956</x:v>
      </x:c>
      <x:c r="C359" s="6">
        <x:v>17.8503605066667</x:v>
      </x:c>
      <x:c r="D359" s="14" t="s">
        <x:v>92</x:v>
      </x:c>
      <x:c r="E359" s="15">
        <x:v>44173.62946875</x:v>
      </x:c>
      <x:c r="F359" t="s">
        <x:v>97</x:v>
      </x:c>
      <x:c r="G359" s="6">
        <x:v>253.530074570984</x:v>
      </x:c>
      <x:c r="H359" t="s">
        <x:v>98</x:v>
      </x:c>
      <x:c r="I359" s="6">
        <x:v>25.53479028318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20.987</x:v>
      </x:c>
      <x:c r="S359" s="8">
        <x:v>6357.42753538863</x:v>
      </x:c>
      <x:c r="T359" s="12">
        <x:v>295784.623922054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2329456</x:v>
      </x:c>
      <x:c r="B360" s="1">
        <x:v>44180.5182815625</x:v>
      </x:c>
      <x:c r="C360" s="6">
        <x:v>17.9001859716667</x:v>
      </x:c>
      <x:c r="D360" s="14" t="s">
        <x:v>92</x:v>
      </x:c>
      <x:c r="E360" s="15">
        <x:v>44173.62946875</x:v>
      </x:c>
      <x:c r="F360" t="s">
        <x:v>97</x:v>
      </x:c>
      <x:c r="G360" s="6">
        <x:v>254.942581258086</x:v>
      </x:c>
      <x:c r="H360" t="s">
        <x:v>98</x:v>
      </x:c>
      <x:c r="I360" s="6">
        <x:v>25.5287033755112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20.926</x:v>
      </x:c>
      <x:c r="S360" s="8">
        <x:v>6359.59802965127</x:v>
      </x:c>
      <x:c r="T360" s="12">
        <x:v>295782.614694931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2329460</x:v>
      </x:c>
      <x:c r="B361" s="1">
        <x:v>44180.518316169</x:v>
      </x:c>
      <x:c r="C361" s="6">
        <x:v>17.9500230433333</x:v>
      </x:c>
      <x:c r="D361" s="14" t="s">
        <x:v>92</x:v>
      </x:c>
      <x:c r="E361" s="15">
        <x:v>44173.62946875</x:v>
      </x:c>
      <x:c r="F361" t="s">
        <x:v>97</x:v>
      </x:c>
      <x:c r="G361" s="6">
        <x:v>253.038613845032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21.009</x:v>
      </x:c>
      <x:c r="S361" s="8">
        <x:v>6354.59499481816</x:v>
      </x:c>
      <x:c r="T361" s="12">
        <x:v>295773.858319551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2329464</x:v>
      </x:c>
      <x:c r="B362" s="1">
        <x:v>44180.5183508102</x:v>
      </x:c>
      <x:c r="C362" s="6">
        <x:v>17.9998852116667</x:v>
      </x:c>
      <x:c r="D362" s="14" t="s">
        <x:v>92</x:v>
      </x:c>
      <x:c r="E362" s="15">
        <x:v>44173.62946875</x:v>
      </x:c>
      <x:c r="F362" t="s">
        <x:v>97</x:v>
      </x:c>
      <x:c r="G362" s="6">
        <x:v>253.977923372273</x:v>
      </x:c>
      <x:c r="H362" t="s">
        <x:v>98</x:v>
      </x:c>
      <x:c r="I362" s="6">
        <x:v>25.53479028318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20.967</x:v>
      </x:c>
      <x:c r="S362" s="8">
        <x:v>6353.93470477391</x:v>
      </x:c>
      <x:c r="T362" s="12">
        <x:v>295782.560692728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2329468</x:v>
      </x:c>
      <x:c r="B363" s="1">
        <x:v>44180.5183859954</x:v>
      </x:c>
      <x:c r="C363" s="6">
        <x:v>18.0505819316667</x:v>
      </x:c>
      <x:c r="D363" s="14" t="s">
        <x:v>92</x:v>
      </x:c>
      <x:c r="E363" s="15">
        <x:v>44173.62946875</x:v>
      </x:c>
      <x:c r="F363" t="s">
        <x:v>97</x:v>
      </x:c>
      <x:c r="G363" s="6">
        <x:v>255.061990742557</x:v>
      </x:c>
      <x:c r="H363" t="s">
        <x:v>98</x:v>
      </x:c>
      <x:c r="I363" s="6">
        <x:v>25.5530510723834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20.913</x:v>
      </x:c>
      <x:c r="S363" s="8">
        <x:v>6357.96506976494</x:v>
      </x:c>
      <x:c r="T363" s="12">
        <x:v>295774.722654758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2329472</x:v>
      </x:c>
      <x:c r="B364" s="1">
        <x:v>44180.5184205671</x:v>
      </x:c>
      <x:c r="C364" s="6">
        <x:v>18.1003452783333</x:v>
      </x:c>
      <x:c r="D364" s="14" t="s">
        <x:v>92</x:v>
      </x:c>
      <x:c r="E364" s="15">
        <x:v>44173.62946875</x:v>
      </x:c>
      <x:c r="F364" t="s">
        <x:v>97</x:v>
      </x:c>
      <x:c r="G364" s="6">
        <x:v>254.511765148809</x:v>
      </x:c>
      <x:c r="H364" t="s">
        <x:v>98</x:v>
      </x:c>
      <x:c r="I364" s="6">
        <x:v>25.5165295932702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20.949</x:v>
      </x:c>
      <x:c r="S364" s="8">
        <x:v>6357.35174287024</x:v>
      </x:c>
      <x:c r="T364" s="12">
        <x:v>295780.852586865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2329476</x:v>
      </x:c>
      <x:c r="B365" s="1">
        <x:v>44180.5184551273</x:v>
      </x:c>
      <x:c r="C365" s="6">
        <x:v>18.150131665</x:v>
      </x:c>
      <x:c r="D365" s="14" t="s">
        <x:v>92</x:v>
      </x:c>
      <x:c r="E365" s="15">
        <x:v>44173.62946875</x:v>
      </x:c>
      <x:c r="F365" t="s">
        <x:v>97</x:v>
      </x:c>
      <x:c r="G365" s="6">
        <x:v>254.632437049016</x:v>
      </x:c>
      <x:c r="H365" t="s">
        <x:v>98</x:v>
      </x:c>
      <x:c r="I365" s="6">
        <x:v>25.5469641316163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20.934</x:v>
      </x:c>
      <x:c r="S365" s="8">
        <x:v>6360.71426709553</x:v>
      </x:c>
      <x:c r="T365" s="12">
        <x:v>295780.581330506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2329480</x:v>
      </x:c>
      <x:c r="B366" s="1">
        <x:v>44180.5184896181</x:v>
      </x:c>
      <x:c r="C366" s="6">
        <x:v>18.1997823566667</x:v>
      </x:c>
      <x:c r="D366" s="14" t="s">
        <x:v>92</x:v>
      </x:c>
      <x:c r="E366" s="15">
        <x:v>44173.62946875</x:v>
      </x:c>
      <x:c r="F366" t="s">
        <x:v>97</x:v>
      </x:c>
      <x:c r="G366" s="6">
        <x:v>253.150201771652</x:v>
      </x:c>
      <x:c r="H366" t="s">
        <x:v>98</x:v>
      </x:c>
      <x:c r="I366" s="6">
        <x:v>25.53479028318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21.004</x:v>
      </x:c>
      <x:c r="S366" s="8">
        <x:v>6357.42669962927</x:v>
      </x:c>
      <x:c r="T366" s="12">
        <x:v>295784.113820185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2329484</x:v>
      </x:c>
      <x:c r="B367" s="1">
        <x:v>44180.5185248495</x:v>
      </x:c>
      <x:c r="C367" s="6">
        <x:v>18.25050283</x:v>
      </x:c>
      <x:c r="D367" s="14" t="s">
        <x:v>92</x:v>
      </x:c>
      <x:c r="E367" s="15">
        <x:v>44173.62946875</x:v>
      </x:c>
      <x:c r="F367" t="s">
        <x:v>97</x:v>
      </x:c>
      <x:c r="G367" s="6">
        <x:v>254.452562467287</x:v>
      </x:c>
      <x:c r="H367" t="s">
        <x:v>98</x:v>
      </x:c>
      <x:c r="I367" s="6">
        <x:v>25.5469641316163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20.942</x:v>
      </x:c>
      <x:c r="S367" s="8">
        <x:v>6354.50096062633</x:v>
      </x:c>
      <x:c r="T367" s="12">
        <x:v>295779.995554132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2329488</x:v>
      </x:c>
      <x:c r="B368" s="1">
        <x:v>44180.518559375</x:v>
      </x:c>
      <x:c r="C368" s="6">
        <x:v>18.3002480933333</x:v>
      </x:c>
      <x:c r="D368" s="14" t="s">
        <x:v>92</x:v>
      </x:c>
      <x:c r="E368" s="15">
        <x:v>44173.62946875</x:v>
      </x:c>
      <x:c r="F368" t="s">
        <x:v>97</x:v>
      </x:c>
      <x:c r="G368" s="6">
        <x:v>253.843461898468</x:v>
      </x:c>
      <x:c r="H368" t="s">
        <x:v>98</x:v>
      </x:c>
      <x:c r="I368" s="6">
        <x:v>25.53479028318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20.973</x:v>
      </x:c>
      <x:c r="S368" s="8">
        <x:v>6356.84811059176</x:v>
      </x:c>
      <x:c r="T368" s="12">
        <x:v>295787.797101303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2329492</x:v>
      </x:c>
      <x:c r="B369" s="1">
        <x:v>44180.5185939815</x:v>
      </x:c>
      <x:c r="C369" s="6">
        <x:v>18.3500774616667</x:v>
      </x:c>
      <x:c r="D369" s="14" t="s">
        <x:v>92</x:v>
      </x:c>
      <x:c r="E369" s="15">
        <x:v>44173.62946875</x:v>
      </x:c>
      <x:c r="F369" t="s">
        <x:v>97</x:v>
      </x:c>
      <x:c r="G369" s="6">
        <x:v>254.876680729644</x:v>
      </x:c>
      <x:c r="H369" t="s">
        <x:v>98</x:v>
      </x:c>
      <x:c r="I369" s="6">
        <x:v>25.53479028318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20.927</x:v>
      </x:c>
      <x:c r="S369" s="8">
        <x:v>6356.88760991966</x:v>
      </x:c>
      <x:c r="T369" s="12">
        <x:v>295777.52770167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2329496</x:v>
      </x:c>
      <x:c r="B370" s="1">
        <x:v>44180.5186286227</x:v>
      </x:c>
      <x:c r="C370" s="6">
        <x:v>18.39995509</x:v>
      </x:c>
      <x:c r="D370" s="14" t="s">
        <x:v>92</x:v>
      </x:c>
      <x:c r="E370" s="15">
        <x:v>44173.62946875</x:v>
      </x:c>
      <x:c r="F370" t="s">
        <x:v>97</x:v>
      </x:c>
      <x:c r="G370" s="6">
        <x:v>254.560001619734</x:v>
      </x:c>
      <x:c r="H370" t="s">
        <x:v>98</x:v>
      </x:c>
      <x:c r="I370" s="6">
        <x:v>25.5287033755112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20.943</x:v>
      </x:c>
      <x:c r="S370" s="8">
        <x:v>6351.52599945011</x:v>
      </x:c>
      <x:c r="T370" s="12">
        <x:v>295784.465718313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2329500</x:v>
      </x:c>
      <x:c r="B371" s="1">
        <x:v>44180.5186637384</x:v>
      </x:c>
      <x:c r="C371" s="6">
        <x:v>18.4505165633333</x:v>
      </x:c>
      <x:c r="D371" s="14" t="s">
        <x:v>92</x:v>
      </x:c>
      <x:c r="E371" s="15">
        <x:v>44173.62946875</x:v>
      </x:c>
      <x:c r="F371" t="s">
        <x:v>97</x:v>
      </x:c>
      <x:c r="G371" s="6">
        <x:v>252.817180562023</x:v>
      </x:c>
      <x:c r="H371" t="s">
        <x:v>98</x:v>
      </x:c>
      <x:c r="I371" s="6">
        <x:v>25.5408772018818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21.017</x:v>
      </x:c>
      <x:c r="S371" s="8">
        <x:v>6353.11784381346</x:v>
      </x:c>
      <x:c r="T371" s="12">
        <x:v>295778.067487038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2329504</x:v>
      </x:c>
      <x:c r="B372" s="1">
        <x:v>44180.5186983449</x:v>
      </x:c>
      <x:c r="C372" s="6">
        <x:v>18.500326185</x:v>
      </x:c>
      <x:c r="D372" s="14" t="s">
        <x:v>92</x:v>
      </x:c>
      <x:c r="E372" s="15">
        <x:v>44173.62946875</x:v>
      </x:c>
      <x:c r="F372" t="s">
        <x:v>97</x:v>
      </x:c>
      <x:c r="G372" s="6">
        <x:v>253.801887050619</x:v>
      </x:c>
      <x:c r="H372" t="s">
        <x:v>98</x:v>
      </x:c>
      <x:c r="I372" s="6">
        <x:v>25.5469641316163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20.971</x:v>
      </x:c>
      <x:c r="S372" s="8">
        <x:v>6350.5217146161</x:v>
      </x:c>
      <x:c r="T372" s="12">
        <x:v>295785.218027789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2329508</x:v>
      </x:c>
      <x:c r="B373" s="1">
        <x:v>44180.5187329514</x:v>
      </x:c>
      <x:c r="C373" s="6">
        <x:v>18.5501729483333</x:v>
      </x:c>
      <x:c r="D373" s="14" t="s">
        <x:v>92</x:v>
      </x:c>
      <x:c r="E373" s="15">
        <x:v>44173.62946875</x:v>
      </x:c>
      <x:c r="F373" t="s">
        <x:v>97</x:v>
      </x:c>
      <x:c r="G373" s="6">
        <x:v>254.119022533459</x:v>
      </x:c>
      <x:c r="H373" t="s">
        <x:v>98</x:v>
      </x:c>
      <x:c r="I373" s="6">
        <x:v>25.5591380241835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20.953</x:v>
      </x:c>
      <x:c r="S373" s="8">
        <x:v>6354.32127222187</x:v>
      </x:c>
      <x:c r="T373" s="12">
        <x:v>295777.500780097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2329512</x:v>
      </x:c>
      <x:c r="B374" s="1">
        <x:v>44180.5187675579</x:v>
      </x:c>
      <x:c r="C374" s="6">
        <x:v>18.6000346866667</x:v>
      </x:c>
      <x:c r="D374" s="14" t="s">
        <x:v>92</x:v>
      </x:c>
      <x:c r="E374" s="15">
        <x:v>44173.62946875</x:v>
      </x:c>
      <x:c r="F374" t="s">
        <x:v>97</x:v>
      </x:c>
      <x:c r="G374" s="6">
        <x:v>253.893134115336</x:v>
      </x:c>
      <x:c r="H374" t="s">
        <x:v>98</x:v>
      </x:c>
      <x:c r="I374" s="6">
        <x:v>25.5530510723834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20.965</x:v>
      </x:c>
      <x:c r="S374" s="8">
        <x:v>6350.23717307329</x:v>
      </x:c>
      <x:c r="T374" s="12">
        <x:v>295776.809842955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2329516</x:v>
      </x:c>
      <x:c r="B375" s="1">
        <x:v>44180.5188021991</x:v>
      </x:c>
      <x:c r="C375" s="6">
        <x:v>18.6499140933333</x:v>
      </x:c>
      <x:c r="D375" s="14" t="s">
        <x:v>92</x:v>
      </x:c>
      <x:c r="E375" s="15">
        <x:v>44173.62946875</x:v>
      </x:c>
      <x:c r="F375" t="s">
        <x:v>97</x:v>
      </x:c>
      <x:c r="G375" s="6">
        <x:v>255.193904818165</x:v>
      </x:c>
      <x:c r="H375" t="s">
        <x:v>98</x:v>
      </x:c>
      <x:c r="I375" s="6">
        <x:v>25.5408772018818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20.911</x:v>
      </x:c>
      <x:c r="S375" s="8">
        <x:v>6354.99079214067</x:v>
      </x:c>
      <x:c r="T375" s="12">
        <x:v>295767.587272089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2329520</x:v>
      </x:c>
      <x:c r="B376" s="1">
        <x:v>44180.5188373495</x:v>
      </x:c>
      <x:c r="C376" s="6">
        <x:v>18.70049491</x:v>
      </x:c>
      <x:c r="D376" s="14" t="s">
        <x:v>92</x:v>
      </x:c>
      <x:c r="E376" s="15">
        <x:v>44173.62946875</x:v>
      </x:c>
      <x:c r="F376" t="s">
        <x:v>97</x:v>
      </x:c>
      <x:c r="G376" s="6">
        <x:v>253.937962446623</x:v>
      </x:c>
      <x:c r="H376" t="s">
        <x:v>98</x:v>
      </x:c>
      <x:c r="I376" s="6">
        <x:v>25.5530510723834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20.963</x:v>
      </x:c>
      <x:c r="S376" s="8">
        <x:v>6353.56973046181</x:v>
      </x:c>
      <x:c r="T376" s="12">
        <x:v>295773.603291315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2329524</x:v>
      </x:c>
      <x:c r="B377" s="1">
        <x:v>44180.518871956</x:v>
      </x:c>
      <x:c r="C377" s="6">
        <x:v>18.7503023816667</x:v>
      </x:c>
      <x:c r="D377" s="14" t="s">
        <x:v>92</x:v>
      </x:c>
      <x:c r="E377" s="15">
        <x:v>44173.62946875</x:v>
      </x:c>
      <x:c r="F377" t="s">
        <x:v>97</x:v>
      </x:c>
      <x:c r="G377" s="6">
        <x:v>253.758710227859</x:v>
      </x:c>
      <x:c r="H377" t="s">
        <x:v>98</x:v>
      </x:c>
      <x:c r="I377" s="6">
        <x:v>25.5530510723834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20.971</x:v>
      </x:c>
      <x:c r="S377" s="8">
        <x:v>6358.66206058431</x:v>
      </x:c>
      <x:c r="T377" s="12">
        <x:v>295791.111904484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2329528</x:v>
      </x:c>
      <x:c r="B378" s="1">
        <x:v>44180.5189065625</x:v>
      </x:c>
      <x:c r="C378" s="6">
        <x:v>18.8001775266667</x:v>
      </x:c>
      <x:c r="D378" s="14" t="s">
        <x:v>92</x:v>
      </x:c>
      <x:c r="E378" s="15">
        <x:v>44173.62946875</x:v>
      </x:c>
      <x:c r="F378" t="s">
        <x:v>97</x:v>
      </x:c>
      <x:c r="G378" s="6">
        <x:v>254.67910344941</x:v>
      </x:c>
      <x:c r="H378" t="s">
        <x:v>98</x:v>
      </x:c>
      <x:c r="I378" s="6">
        <x:v>25.5530510723834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20.93</x:v>
      </x:c>
      <x:c r="S378" s="8">
        <x:v>6353.20131260622</x:v>
      </x:c>
      <x:c r="T378" s="12">
        <x:v>295763.693334872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2329532</x:v>
      </x:c>
      <x:c r="B379" s="1">
        <x:v>44180.518941169</x:v>
      </x:c>
      <x:c r="C379" s="6">
        <x:v>18.8499725233333</x:v>
      </x:c>
      <x:c r="D379" s="14" t="s">
        <x:v>92</x:v>
      </x:c>
      <x:c r="E379" s="15">
        <x:v>44173.62946875</x:v>
      </x:c>
      <x:c r="F379" t="s">
        <x:v>97</x:v>
      </x:c>
      <x:c r="G379" s="6">
        <x:v>254.99267784505</x:v>
      </x:c>
      <x:c r="H379" t="s">
        <x:v>98</x:v>
      </x:c>
      <x:c r="I379" s="6">
        <x:v>25.5469641316163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20.918</x:v>
      </x:c>
      <x:c r="S379" s="8">
        <x:v>6350.60022951403</x:v>
      </x:c>
      <x:c r="T379" s="12">
        <x:v>295776.614733723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2329536</x:v>
      </x:c>
      <x:c r="B380" s="1">
        <x:v>44180.5189757292</x:v>
      </x:c>
      <x:c r="C380" s="6">
        <x:v>18.8997676216667</x:v>
      </x:c>
      <x:c r="D380" s="14" t="s">
        <x:v>92</x:v>
      </x:c>
      <x:c r="E380" s="15">
        <x:v>44173.62946875</x:v>
      </x:c>
      <x:c r="F380" t="s">
        <x:v>97</x:v>
      </x:c>
      <x:c r="G380" s="6">
        <x:v>254.117377701168</x:v>
      </x:c>
      <x:c r="H380" t="s">
        <x:v>98</x:v>
      </x:c>
      <x:c r="I380" s="6">
        <x:v>25.5530510723834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20.955</x:v>
      </x:c>
      <x:c r="S380" s="8">
        <x:v>6352.84738632677</x:v>
      </x:c>
      <x:c r="T380" s="12">
        <x:v>295795.176640442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2329540</x:v>
      </x:c>
      <x:c r="B381" s="1">
        <x:v>44180.5190108796</x:v>
      </x:c>
      <x:c r="C381" s="6">
        <x:v>18.9503739</x:v>
      </x:c>
      <x:c r="D381" s="14" t="s">
        <x:v>92</x:v>
      </x:c>
      <x:c r="E381" s="15">
        <x:v>44173.62946875</x:v>
      </x:c>
      <x:c r="F381" t="s">
        <x:v>97</x:v>
      </x:c>
      <x:c r="G381" s="6">
        <x:v>254.632437049016</x:v>
      </x:c>
      <x:c r="H381" t="s">
        <x:v>98</x:v>
      </x:c>
      <x:c r="I381" s="6">
        <x:v>25.5469641316163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20.934</x:v>
      </x:c>
      <x:c r="S381" s="8">
        <x:v>6346.18923032038</x:v>
      </x:c>
      <x:c r="T381" s="12">
        <x:v>295778.963835575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2329544</x:v>
      </x:c>
      <x:c r="B382" s="1">
        <x:v>44180.5190454051</x:v>
      </x:c>
      <x:c r="C382" s="6">
        <x:v>19.0001073933333</x:v>
      </x:c>
      <x:c r="D382" s="14" t="s">
        <x:v>92</x:v>
      </x:c>
      <x:c r="E382" s="15">
        <x:v>44173.62946875</x:v>
      </x:c>
      <x:c r="F382" t="s">
        <x:v>97</x:v>
      </x:c>
      <x:c r="G382" s="6">
        <x:v>254.433410553071</x:v>
      </x:c>
      <x:c r="H382" t="s">
        <x:v>98</x:v>
      </x:c>
      <x:c r="I382" s="6">
        <x:v>25.5591380241835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20.939</x:v>
      </x:c>
      <x:c r="S382" s="8">
        <x:v>6347.11894631006</x:v>
      </x:c>
      <x:c r="T382" s="12">
        <x:v>295774.549303194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2329548</x:v>
      </x:c>
      <x:c r="B383" s="1">
        <x:v>44180.5190800116</x:v>
      </x:c>
      <x:c r="C383" s="6">
        <x:v>19.0499251333333</x:v>
      </x:c>
      <x:c r="D383" s="14" t="s">
        <x:v>92</x:v>
      </x:c>
      <x:c r="E383" s="15">
        <x:v>44173.62946875</x:v>
      </x:c>
      <x:c r="F383" t="s">
        <x:v>97</x:v>
      </x:c>
      <x:c r="G383" s="6">
        <x:v>254.212113455771</x:v>
      </x:c>
      <x:c r="H383" t="s">
        <x:v>98</x:v>
      </x:c>
      <x:c r="I383" s="6">
        <x:v>25.5713119608822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20.945</x:v>
      </x:c>
      <x:c r="S383" s="8">
        <x:v>6350.31407207838</x:v>
      </x:c>
      <x:c r="T383" s="12">
        <x:v>295764.225690177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2329552</x:v>
      </x:c>
      <x:c r="B384" s="1">
        <x:v>44180.5191146181</x:v>
      </x:c>
      <x:c r="C384" s="6">
        <x:v>19.09979776</x:v>
      </x:c>
      <x:c r="D384" s="14" t="s">
        <x:v>92</x:v>
      </x:c>
      <x:c r="E384" s="15">
        <x:v>44173.62946875</x:v>
      </x:c>
      <x:c r="F384" t="s">
        <x:v>97</x:v>
      </x:c>
      <x:c r="G384" s="6">
        <x:v>254.497515766927</x:v>
      </x:c>
      <x:c r="H384" t="s">
        <x:v>98</x:v>
      </x:c>
      <x:c r="I384" s="6">
        <x:v>25.5469641316163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20.94</x:v>
      </x:c>
      <x:c r="S384" s="8">
        <x:v>6352.01018192564</x:v>
      </x:c>
      <x:c r="T384" s="12">
        <x:v>295779.238365825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2329556</x:v>
      </x:c>
      <x:c r="B385" s="1">
        <x:v>44180.5191498495</x:v>
      </x:c>
      <x:c r="C385" s="6">
        <x:v>19.1504718016667</x:v>
      </x:c>
      <x:c r="D385" s="14" t="s">
        <x:v>92</x:v>
      </x:c>
      <x:c r="E385" s="15">
        <x:v>44173.62946875</x:v>
      </x:c>
      <x:c r="F385" t="s">
        <x:v>97</x:v>
      </x:c>
      <x:c r="G385" s="6">
        <x:v>253.808404153062</x:v>
      </x:c>
      <x:c r="H385" t="s">
        <x:v>98</x:v>
      </x:c>
      <x:c r="I385" s="6">
        <x:v>25.5713119608822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20.963</x:v>
      </x:c>
      <x:c r="S385" s="8">
        <x:v>6347.94333559306</x:v>
      </x:c>
      <x:c r="T385" s="12">
        <x:v>295777.489219464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2329560</x:v>
      </x:c>
      <x:c r="B386" s="1">
        <x:v>44180.5191844097</x:v>
      </x:c>
      <x:c r="C386" s="6">
        <x:v>19.2002973683333</x:v>
      </x:c>
      <x:c r="D386" s="14" t="s">
        <x:v>92</x:v>
      </x:c>
      <x:c r="E386" s="15">
        <x:v>44173.62946875</x:v>
      </x:c>
      <x:c r="F386" t="s">
        <x:v>97</x:v>
      </x:c>
      <x:c r="G386" s="6">
        <x:v>253.893134115336</x:v>
      </x:c>
      <x:c r="H386" t="s">
        <x:v>98</x:v>
      </x:c>
      <x:c r="I386" s="6">
        <x:v>25.5530510723834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20.965</x:v>
      </x:c>
      <x:c r="S386" s="8">
        <x:v>6346.95468954872</x:v>
      </x:c>
      <x:c r="T386" s="12">
        <x:v>295761.782657396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2329564</x:v>
      </x:c>
      <x:c r="B387" s="1">
        <x:v>44180.5192190162</x:v>
      </x:c>
      <x:c r="C387" s="6">
        <x:v>19.2501054916667</x:v>
      </x:c>
      <x:c r="D387" s="14" t="s">
        <x:v>92</x:v>
      </x:c>
      <x:c r="E387" s="15">
        <x:v>44173.62946875</x:v>
      </x:c>
      <x:c r="F387" t="s">
        <x:v>97</x:v>
      </x:c>
      <x:c r="G387" s="6">
        <x:v>254.425150059408</x:v>
      </x:c>
      <x:c r="H387" t="s">
        <x:v>98</x:v>
      </x:c>
      <x:c r="I387" s="6">
        <x:v>25.5287033755112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20.949</x:v>
      </x:c>
      <x:c r="S387" s="8">
        <x:v>6350.15151472018</x:v>
      </x:c>
      <x:c r="T387" s="12">
        <x:v>295773.323670775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2329568</x:v>
      </x:c>
      <x:c r="B388" s="1">
        <x:v>44180.519253588</x:v>
      </x:c>
      <x:c r="C388" s="6">
        <x:v>19.2998805666667</x:v>
      </x:c>
      <x:c r="D388" s="14" t="s">
        <x:v>92</x:v>
      </x:c>
      <x:c r="E388" s="15">
        <x:v>44173.62946875</x:v>
      </x:c>
      <x:c r="F388" t="s">
        <x:v>97</x:v>
      </x:c>
      <x:c r="G388" s="6">
        <x:v>254.343534320113</x:v>
      </x:c>
      <x:c r="H388" t="s">
        <x:v>98</x:v>
      </x:c>
      <x:c r="I388" s="6">
        <x:v>25.5591380241835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20.943</x:v>
      </x:c>
      <x:c r="S388" s="8">
        <x:v>6350.74216386801</x:v>
      </x:c>
      <x:c r="T388" s="12">
        <x:v>295774.396818783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2329572</x:v>
      </x:c>
      <x:c r="B389" s="1">
        <x:v>44180.5192882292</x:v>
      </x:c>
      <x:c r="C389" s="6">
        <x:v>19.3497611833333</x:v>
      </x:c>
      <x:c r="D389" s="14" t="s">
        <x:v>92</x:v>
      </x:c>
      <x:c r="E389" s="15">
        <x:v>44173.62946875</x:v>
      </x:c>
      <x:c r="F389" t="s">
        <x:v>97</x:v>
      </x:c>
      <x:c r="G389" s="6">
        <x:v>254.748299673752</x:v>
      </x:c>
      <x:c r="H389" t="s">
        <x:v>98</x:v>
      </x:c>
      <x:c r="I389" s="6">
        <x:v>25.5591380241835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20.925</x:v>
      </x:c>
      <x:c r="S389" s="8">
        <x:v>6354.05384995521</x:v>
      </x:c>
      <x:c r="T389" s="12">
        <x:v>295781.489592053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2329576</x:v>
      </x:c>
      <x:c r="B390" s="1">
        <x:v>44180.5193234144</x:v>
      </x:c>
      <x:c r="C390" s="6">
        <x:v>19.4004636233333</x:v>
      </x:c>
      <x:c r="D390" s="14" t="s">
        <x:v>92</x:v>
      </x:c>
      <x:c r="E390" s="15">
        <x:v>44173.62946875</x:v>
      </x:c>
      <x:c r="F390" t="s">
        <x:v>97</x:v>
      </x:c>
      <x:c r="G390" s="6">
        <x:v>255.602074593819</x:v>
      </x:c>
      <x:c r="H390" t="s">
        <x:v>98</x:v>
      </x:c>
      <x:c r="I390" s="6">
        <x:v>25.5469641316163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20.891</x:v>
      </x:c>
      <x:c r="S390" s="8">
        <x:v>6349.57422064183</x:v>
      </x:c>
      <x:c r="T390" s="12">
        <x:v>295760.135245611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2329580</x:v>
      </x:c>
      <x:c r="B391" s="1">
        <x:v>44180.5193580671</x:v>
      </x:c>
      <x:c r="C391" s="6">
        <x:v>19.4503425333333</x:v>
      </x:c>
      <x:c r="D391" s="14" t="s">
        <x:v>92</x:v>
      </x:c>
      <x:c r="E391" s="15">
        <x:v>44173.62946875</x:v>
      </x:c>
      <x:c r="F391" t="s">
        <x:v>97</x:v>
      </x:c>
      <x:c r="G391" s="6">
        <x:v>255.015214688354</x:v>
      </x:c>
      <x:c r="H391" t="s">
        <x:v>98</x:v>
      </x:c>
      <x:c r="I391" s="6">
        <x:v>25.5469641316163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20.917</x:v>
      </x:c>
      <x:c r="S391" s="8">
        <x:v>6349.69207301038</x:v>
      </x:c>
      <x:c r="T391" s="12">
        <x:v>295777.498401534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2329584</x:v>
      </x:c>
      <x:c r="B392" s="1">
        <x:v>44180.5193926736</x:v>
      </x:c>
      <x:c r="C392" s="6">
        <x:v>19.500136435</x:v>
      </x:c>
      <x:c r="D392" s="14" t="s">
        <x:v>92</x:v>
      </x:c>
      <x:c r="E392" s="15">
        <x:v>44173.62946875</x:v>
      </x:c>
      <x:c r="F392" t="s">
        <x:v>97</x:v>
      </x:c>
      <x:c r="G392" s="6">
        <x:v>254.229595118028</x:v>
      </x:c>
      <x:c r="H392" t="s">
        <x:v>98</x:v>
      </x:c>
      <x:c r="I392" s="6">
        <x:v>25.5530510723834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20.95</x:v>
      </x:c>
      <x:c r="S392" s="8">
        <x:v>6348.05724174529</x:v>
      </x:c>
      <x:c r="T392" s="12">
        <x:v>295764.570131511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2329588</x:v>
      </x:c>
      <x:c r="B393" s="1">
        <x:v>44180.5194272801</x:v>
      </x:c>
      <x:c r="C393" s="6">
        <x:v>19.5500012783333</x:v>
      </x:c>
      <x:c r="D393" s="14" t="s">
        <x:v>92</x:v>
      </x:c>
      <x:c r="E393" s="15">
        <x:v>44173.62946875</x:v>
      </x:c>
      <x:c r="F393" t="s">
        <x:v>97</x:v>
      </x:c>
      <x:c r="G393" s="6">
        <x:v>254.613285763317</x:v>
      </x:c>
      <x:c r="H393" t="s">
        <x:v>98</x:v>
      </x:c>
      <x:c r="I393" s="6">
        <x:v>25.5591380241835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20.931</x:v>
      </x:c>
      <x:c r="S393" s="8">
        <x:v>6353.46971177553</x:v>
      </x:c>
      <x:c r="T393" s="12">
        <x:v>295771.009826809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2329592</x:v>
      </x:c>
      <x:c r="B394" s="1">
        <x:v>44180.5194618866</x:v>
      </x:c>
      <x:c r="C394" s="6">
        <x:v>19.5998657133333</x:v>
      </x:c>
      <x:c r="D394" s="14" t="s">
        <x:v>92</x:v>
      </x:c>
      <x:c r="E394" s="15">
        <x:v>44173.62946875</x:v>
      </x:c>
      <x:c r="F394" t="s">
        <x:v>97</x:v>
      </x:c>
      <x:c r="G394" s="6">
        <x:v>254.18305728535</x:v>
      </x:c>
      <x:c r="H394" t="s">
        <x:v>98</x:v>
      </x:c>
      <x:c r="I394" s="6">
        <x:v>25.5469641316163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20.954</x:v>
      </x:c>
      <x:c r="S394" s="8">
        <x:v>6348.48082050595</x:v>
      </x:c>
      <x:c r="T394" s="12">
        <x:v>295769.252189839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2329596</x:v>
      </x:c>
      <x:c r="B395" s="1">
        <x:v>44180.5194970718</x:v>
      </x:c>
      <x:c r="C395" s="6">
        <x:v>19.6504994966667</x:v>
      </x:c>
      <x:c r="D395" s="14" t="s">
        <x:v>92</x:v>
      </x:c>
      <x:c r="E395" s="15">
        <x:v>44173.62946875</x:v>
      </x:c>
      <x:c r="F395" t="s">
        <x:v>97</x:v>
      </x:c>
      <x:c r="G395" s="6">
        <x:v>254.561650472001</x:v>
      </x:c>
      <x:c r="H395" t="s">
        <x:v>98</x:v>
      </x:c>
      <x:c r="I395" s="6">
        <x:v>25.53479028318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20.941</x:v>
      </x:c>
      <x:c r="S395" s="8">
        <x:v>6348.96576907802</x:v>
      </x:c>
      <x:c r="T395" s="12">
        <x:v>295775.05301835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2329600</x:v>
      </x:c>
      <x:c r="B396" s="1">
        <x:v>44180.5195316782</x:v>
      </x:c>
      <x:c r="C396" s="6">
        <x:v>19.7003676283333</x:v>
      </x:c>
      <x:c r="D396" s="14" t="s">
        <x:v>92</x:v>
      </x:c>
      <x:c r="E396" s="15">
        <x:v>44173.62946875</x:v>
      </x:c>
      <x:c r="F396" t="s">
        <x:v>97</x:v>
      </x:c>
      <x:c r="G396" s="6">
        <x:v>253.689918202462</x:v>
      </x:c>
      <x:c r="H396" t="s">
        <x:v>98</x:v>
      </x:c>
      <x:c r="I396" s="6">
        <x:v>25.5469641316163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20.976</x:v>
      </x:c>
      <x:c r="S396" s="8">
        <x:v>6346.94577508656</x:v>
      </x:c>
      <x:c r="T396" s="12">
        <x:v>295778.027379501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2329604</x:v>
      </x:c>
      <x:c r="B397" s="1">
        <x:v>44180.5195662847</x:v>
      </x:c>
      <x:c r="C397" s="6">
        <x:v>19.7501814866667</x:v>
      </x:c>
      <x:c r="D397" s="14" t="s">
        <x:v>92</x:v>
      </x:c>
      <x:c r="E397" s="15">
        <x:v>44173.62946875</x:v>
      </x:c>
      <x:c r="F397" t="s">
        <x:v>97</x:v>
      </x:c>
      <x:c r="G397" s="6">
        <x:v>254.67910344941</x:v>
      </x:c>
      <x:c r="H397" t="s">
        <x:v>98</x:v>
      </x:c>
      <x:c r="I397" s="6">
        <x:v>25.5530510723834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20.93</x:v>
      </x:c>
      <x:c r="S397" s="8">
        <x:v>6345.86790413921</x:v>
      </x:c>
      <x:c r="T397" s="12">
        <x:v>295770.720997214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2329608</x:v>
      </x:c>
      <x:c r="B398" s="1">
        <x:v>44180.5196008912</x:v>
      </x:c>
      <x:c r="C398" s="6">
        <x:v>19.7999703783333</x:v>
      </x:c>
      <x:c r="D398" s="14" t="s">
        <x:v>92</x:v>
      </x:c>
      <x:c r="E398" s="15">
        <x:v>44173.62946875</x:v>
      </x:c>
      <x:c r="F398" t="s">
        <x:v>97</x:v>
      </x:c>
      <x:c r="G398" s="6">
        <x:v>254.905932492303</x:v>
      </x:c>
      <x:c r="H398" t="s">
        <x:v>98</x:v>
      </x:c>
      <x:c r="I398" s="6">
        <x:v>25.5591380241835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20.918</x:v>
      </x:c>
      <x:c r="S398" s="8">
        <x:v>6347.69652121474</x:v>
      </x:c>
      <x:c r="T398" s="12">
        <x:v>295765.240520509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2329612</x:v>
      </x:c>
      <x:c r="B399" s="1">
        <x:v>44180.5196354977</x:v>
      </x:c>
      <x:c r="C399" s="6">
        <x:v>19.8498283283333</x:v>
      </x:c>
      <x:c r="D399" s="14" t="s">
        <x:v>92</x:v>
      </x:c>
      <x:c r="E399" s="15">
        <x:v>44173.62946875</x:v>
      </x:c>
      <x:c r="F399" t="s">
        <x:v>97</x:v>
      </x:c>
      <x:c r="G399" s="6">
        <x:v>253.784363784023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20.966</x:v>
      </x:c>
      <x:c r="S399" s="8">
        <x:v>6349.73620129298</x:v>
      </x:c>
      <x:c r="T399" s="12">
        <x:v>295775.055957389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2329616</x:v>
      </x:c>
      <x:c r="B400" s="1">
        <x:v>44180.5196706829</x:v>
      </x:c>
      <x:c r="C400" s="6">
        <x:v>19.9004751233333</x:v>
      </x:c>
      <x:c r="D400" s="14" t="s">
        <x:v>92</x:v>
      </x:c>
      <x:c r="E400" s="15">
        <x:v>44173.62946875</x:v>
      </x:c>
      <x:c r="F400" t="s">
        <x:v>97</x:v>
      </x:c>
      <x:c r="G400" s="6">
        <x:v>253.534873911389</x:v>
      </x:c>
      <x:c r="H400" t="s">
        <x:v>98</x:v>
      </x:c>
      <x:c r="I400" s="6">
        <x:v>25.5530510723834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20.981</x:v>
      </x:c>
      <x:c r="S400" s="8">
        <x:v>6347.25679561938</x:v>
      </x:c>
      <x:c r="T400" s="12">
        <x:v>295772.251391726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2329620</x:v>
      </x:c>
      <x:c r="B401" s="1">
        <x:v>44180.5197052431</x:v>
      </x:c>
      <x:c r="C401" s="6">
        <x:v>19.9502998166667</x:v>
      </x:c>
      <x:c r="D401" s="14" t="s">
        <x:v>92</x:v>
      </x:c>
      <x:c r="E401" s="15">
        <x:v>44173.62946875</x:v>
      </x:c>
      <x:c r="F401" t="s">
        <x:v>97</x:v>
      </x:c>
      <x:c r="G401" s="6">
        <x:v>253.309699298048</x:v>
      </x:c>
      <x:c r="H401" t="s">
        <x:v>98</x:v>
      </x:c>
      <x:c r="I401" s="6">
        <x:v>25.5469641316163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20.993</x:v>
      </x:c>
      <x:c r="S401" s="8">
        <x:v>6350.20675129274</x:v>
      </x:c>
      <x:c r="T401" s="12">
        <x:v>295768.898911652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2329624</x:v>
      </x:c>
      <x:c r="B402" s="1">
        <x:v>44180.5197398958</x:v>
      </x:c>
      <x:c r="C402" s="6">
        <x:v>20.0001762333333</x:v>
      </x:c>
      <x:c r="D402" s="14" t="s">
        <x:v>92</x:v>
      </x:c>
      <x:c r="E402" s="15">
        <x:v>44173.62946875</x:v>
      </x:c>
      <x:c r="F402" t="s">
        <x:v>97</x:v>
      </x:c>
      <x:c r="G402" s="6">
        <x:v>254.1814196334</x:v>
      </x:c>
      <x:c r="H402" t="s">
        <x:v>98</x:v>
      </x:c>
      <x:c r="I402" s="6">
        <x:v>25.5408772018818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20.956</x:v>
      </x:c>
      <x:c r="S402" s="8">
        <x:v>6352.24470578971</x:v>
      </x:c>
      <x:c r="T402" s="12">
        <x:v>295777.84128815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2329628</x:v>
      </x:c>
      <x:c r="B403" s="1">
        <x:v>44180.5197745023</x:v>
      </x:c>
      <x:c r="C403" s="6">
        <x:v>20.0500018783333</x:v>
      </x:c>
      <x:c r="D403" s="14" t="s">
        <x:v>92</x:v>
      </x:c>
      <x:c r="E403" s="15">
        <x:v>44173.62946875</x:v>
      </x:c>
      <x:c r="F403" t="s">
        <x:v>97</x:v>
      </x:c>
      <x:c r="G403" s="6">
        <x:v>253.761963552798</x:v>
      </x:c>
      <x:c r="H403" t="s">
        <x:v>98</x:v>
      </x:c>
      <x:c r="I403" s="6">
        <x:v>25.5652249870168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20.967</x:v>
      </x:c>
      <x:c r="S403" s="8">
        <x:v>6347.50749626123</x:v>
      </x:c>
      <x:c r="T403" s="12">
        <x:v>295780.181517047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2329632</x:v>
      </x:c>
      <x:c r="B404" s="1">
        <x:v>44180.5198096412</x:v>
      </x:c>
      <x:c r="C404" s="6">
        <x:v>20.1005960733333</x:v>
      </x:c>
      <x:c r="D404" s="14" t="s">
        <x:v>92</x:v>
      </x:c>
      <x:c r="E404" s="15">
        <x:v>44173.62946875</x:v>
      </x:c>
      <x:c r="F404" t="s">
        <x:v>97</x:v>
      </x:c>
      <x:c r="G404" s="6">
        <x:v>255.148795271801</x:v>
      </x:c>
      <x:c r="H404" t="s">
        <x:v>98</x:v>
      </x:c>
      <x:c r="I404" s="6">
        <x:v>25.5408772018818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20.913</x:v>
      </x:c>
      <x:c r="S404" s="8">
        <x:v>6348.85161728672</x:v>
      </x:c>
      <x:c r="T404" s="12">
        <x:v>295777.400300013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2329636</x:v>
      </x:c>
      <x:c r="B405" s="1">
        <x:v>44180.519844213</x:v>
      </x:c>
      <x:c r="C405" s="6">
        <x:v>20.1503975266667</x:v>
      </x:c>
      <x:c r="D405" s="14" t="s">
        <x:v>92</x:v>
      </x:c>
      <x:c r="E405" s="15">
        <x:v>44173.62946875</x:v>
      </x:c>
      <x:c r="F405" t="s">
        <x:v>97</x:v>
      </x:c>
      <x:c r="G405" s="6">
        <x:v>254.276153974599</x:v>
      </x:c>
      <x:c r="H405" t="s">
        <x:v>98</x:v>
      </x:c>
      <x:c r="I405" s="6">
        <x:v>25.5591380241835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20.946</x:v>
      </x:c>
      <x:c r="S405" s="8">
        <x:v>6347.6871585585</x:v>
      </x:c>
      <x:c r="T405" s="12">
        <x:v>295778.746629216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2329640</x:v>
      </x:c>
      <x:c r="B406" s="1">
        <x:v>44180.5198787847</x:v>
      </x:c>
      <x:c r="C406" s="6">
        <x:v>20.2001908366667</x:v>
      </x:c>
      <x:c r="D406" s="14" t="s">
        <x:v>92</x:v>
      </x:c>
      <x:c r="E406" s="15">
        <x:v>44173.62946875</x:v>
      </x:c>
      <x:c r="F406" t="s">
        <x:v>97</x:v>
      </x:c>
      <x:c r="G406" s="6">
        <x:v>254.781651519483</x:v>
      </x:c>
      <x:c r="H406" t="s">
        <x:v>98</x:v>
      </x:c>
      <x:c r="I406" s="6">
        <x:v>25.5165295932702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20.937</x:v>
      </x:c>
      <x:c r="S406" s="8">
        <x:v>6350.28927541775</x:v>
      </x:c>
      <x:c r="T406" s="12">
        <x:v>295767.798174051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2329644</x:v>
      </x:c>
      <x:c r="B407" s="1">
        <x:v>44180.5199133912</x:v>
      </x:c>
      <x:c r="C407" s="6">
        <x:v>20.2499773716667</x:v>
      </x:c>
      <x:c r="D407" s="14" t="s">
        <x:v>92</x:v>
      </x:c>
      <x:c r="E407" s="15">
        <x:v>44173.62946875</x:v>
      </x:c>
      <x:c r="F407" t="s">
        <x:v>97</x:v>
      </x:c>
      <x:c r="G407" s="6">
        <x:v>254.539167505485</x:v>
      </x:c>
      <x:c r="H407" t="s">
        <x:v>98</x:v>
      </x:c>
      <x:c r="I407" s="6">
        <x:v>25.53479028318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20.942</x:v>
      </x:c>
      <x:c r="S407" s="8">
        <x:v>6348.01671680277</x:v>
      </x:c>
      <x:c r="T407" s="12">
        <x:v>295776.31975078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2329648</x:v>
      </x:c>
      <x:c r="B408" s="1">
        <x:v>44180.5199479514</x:v>
      </x:c>
      <x:c r="C408" s="6">
        <x:v>20.299792885</x:v>
      </x:c>
      <x:c r="D408" s="14" t="s">
        <x:v>92</x:v>
      </x:c>
      <x:c r="E408" s="15">
        <x:v>44173.62946875</x:v>
      </x:c>
      <x:c r="F408" t="s">
        <x:v>97</x:v>
      </x:c>
      <x:c r="G408" s="6">
        <x:v>254.250399108883</x:v>
      </x:c>
      <x:c r="H408" t="s">
        <x:v>98</x:v>
      </x:c>
      <x:c r="I408" s="6">
        <x:v>25.5469641316163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20.951</x:v>
      </x:c>
      <x:c r="S408" s="8">
        <x:v>6352.74397345222</x:v>
      </x:c>
      <x:c r="T408" s="12">
        <x:v>295777.007353975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2329652</x:v>
      </x:c>
      <x:c r="B409" s="1">
        <x:v>44180.5199831829</x:v>
      </x:c>
      <x:c r="C409" s="6">
        <x:v>20.350477275</x:v>
      </x:c>
      <x:c r="D409" s="14" t="s">
        <x:v>92</x:v>
      </x:c>
      <x:c r="E409" s="15">
        <x:v>44173.62946875</x:v>
      </x:c>
      <x:c r="F409" t="s">
        <x:v>97</x:v>
      </x:c>
      <x:c r="G409" s="6">
        <x:v>254.027649681606</x:v>
      </x:c>
      <x:c r="H409" t="s">
        <x:v>98</x:v>
      </x:c>
      <x:c r="I409" s="6">
        <x:v>25.5530510723834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20.959</x:v>
      </x:c>
      <x:c r="S409" s="8">
        <x:v>6350.11546682592</x:v>
      </x:c>
      <x:c r="T409" s="12">
        <x:v>295773.568905956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2329656</x:v>
      </x:c>
      <x:c r="B410" s="1">
        <x:v>44180.5200177893</x:v>
      </x:c>
      <x:c r="C410" s="6">
        <x:v>20.4003468733333</x:v>
      </x:c>
      <x:c r="D410" s="14" t="s">
        <x:v>92</x:v>
      </x:c>
      <x:c r="E410" s="15">
        <x:v>44173.62946875</x:v>
      </x:c>
      <x:c r="F410" t="s">
        <x:v>97</x:v>
      </x:c>
      <x:c r="G410" s="6">
        <x:v>255.767350278575</x:v>
      </x:c>
      <x:c r="H410" t="s">
        <x:v>98</x:v>
      </x:c>
      <x:c r="I410" s="6">
        <x:v>25.5713119608822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20.876</x:v>
      </x:c>
      <x:c r="S410" s="8">
        <x:v>6352.08003705302</x:v>
      </x:c>
      <x:c r="T410" s="12">
        <x:v>295773.411833663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2329660</x:v>
      </x:c>
      <x:c r="B411" s="1">
        <x:v>44180.5200523958</x:v>
      </x:c>
      <x:c r="C411" s="6">
        <x:v>20.4501773016667</x:v>
      </x:c>
      <x:c r="D411" s="14" t="s">
        <x:v>92</x:v>
      </x:c>
      <x:c r="E411" s="15">
        <x:v>44173.62946875</x:v>
      </x:c>
      <x:c r="F411" t="s">
        <x:v>97</x:v>
      </x:c>
      <x:c r="G411" s="6">
        <x:v>254.393482520444</x:v>
      </x:c>
      <x:c r="H411" t="s">
        <x:v>98</x:v>
      </x:c>
      <x:c r="I411" s="6">
        <x:v>25.5773989457807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20.935</x:v>
      </x:c>
      <x:c r="S411" s="8">
        <x:v>6351.03654559068</x:v>
      </x:c>
      <x:c r="T411" s="12">
        <x:v>295770.749059608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2329664</x:v>
      </x:c>
      <x:c r="B412" s="1">
        <x:v>44180.5200870023</x:v>
      </x:c>
      <x:c r="C412" s="6">
        <x:v>20.49996898</x:v>
      </x:c>
      <x:c r="D412" s="14" t="s">
        <x:v>92</x:v>
      </x:c>
      <x:c r="E412" s="15">
        <x:v>44173.62946875</x:v>
      </x:c>
      <x:c r="F412" t="s">
        <x:v>97</x:v>
      </x:c>
      <x:c r="G412" s="6">
        <x:v>255.04285089065</x:v>
      </x:c>
      <x:c r="H412" t="s">
        <x:v>98</x:v>
      </x:c>
      <x:c r="I412" s="6">
        <x:v>25.5652249870168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20.91</x:v>
      </x:c>
      <x:c r="S412" s="8">
        <x:v>6348.90594265836</x:v>
      </x:c>
      <x:c r="T412" s="12">
        <x:v>295764.698027602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2329668</x:v>
      </x:c>
      <x:c r="B413" s="1">
        <x:v>44180.5201216088</x:v>
      </x:c>
      <x:c r="C413" s="6">
        <x:v>20.54982459</x:v>
      </x:c>
      <x:c r="D413" s="14" t="s">
        <x:v>92</x:v>
      </x:c>
      <x:c r="E413" s="15">
        <x:v>44173.62946875</x:v>
      </x:c>
      <x:c r="F413" t="s">
        <x:v>97</x:v>
      </x:c>
      <x:c r="G413" s="6">
        <x:v>254.569978324988</x:v>
      </x:c>
      <x:c r="H413" t="s">
        <x:v>98</x:v>
      </x:c>
      <x:c r="I413" s="6">
        <x:v>25.5652249870168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20.931</x:v>
      </x:c>
      <x:c r="S413" s="8">
        <x:v>6348.52317011125</x:v>
      </x:c>
      <x:c r="T413" s="12">
        <x:v>295763.596400012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2329672</x:v>
      </x:c>
      <x:c r="B414" s="1">
        <x:v>44180.5201568287</x:v>
      </x:c>
      <x:c r="C414" s="6">
        <x:v>20.60055658</x:v>
      </x:c>
      <x:c r="D414" s="14" t="s">
        <x:v>92</x:v>
      </x:c>
      <x:c r="E414" s="15">
        <x:v>44173.62946875</x:v>
      </x:c>
      <x:c r="F414" t="s">
        <x:v>97</x:v>
      </x:c>
      <x:c r="G414" s="6">
        <x:v>254.452562467287</x:v>
      </x:c>
      <x:c r="H414" t="s">
        <x:v>98</x:v>
      </x:c>
      <x:c r="I414" s="6">
        <x:v>25.5469641316163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20.942</x:v>
      </x:c>
      <x:c r="S414" s="8">
        <x:v>6349.81313611092</x:v>
      </x:c>
      <x:c r="T414" s="12">
        <x:v>295767.255526895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2329676</x:v>
      </x:c>
      <x:c r="B415" s="1">
        <x:v>44180.5201914352</x:v>
      </x:c>
      <x:c r="C415" s="6">
        <x:v>20.650410025</x:v>
      </x:c>
      <x:c r="D415" s="14" t="s">
        <x:v>92</x:v>
      </x:c>
      <x:c r="E415" s="15">
        <x:v>44173.62946875</x:v>
      </x:c>
      <x:c r="F415" t="s">
        <x:v>97</x:v>
      </x:c>
      <x:c r="G415" s="6">
        <x:v>253.979543685643</x:v>
      </x:c>
      <x:c r="H415" t="s">
        <x:v>98</x:v>
      </x:c>
      <x:c r="I415" s="6">
        <x:v>25.5408772018818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20.965</x:v>
      </x:c>
      <x:c r="S415" s="8">
        <x:v>6352.56162385072</x:v>
      </x:c>
      <x:c r="T415" s="12">
        <x:v>295769.981078359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2329680</x:v>
      </x:c>
      <x:c r="B416" s="1">
        <x:v>44180.5202260764</x:v>
      </x:c>
      <x:c r="C416" s="6">
        <x:v>20.7002832783333</x:v>
      </x:c>
      <x:c r="D416" s="14" t="s">
        <x:v>92</x:v>
      </x:c>
      <x:c r="E416" s="15">
        <x:v>44173.62946875</x:v>
      </x:c>
      <x:c r="F416" t="s">
        <x:v>97</x:v>
      </x:c>
      <x:c r="G416" s="6">
        <x:v>254.435079354556</x:v>
      </x:c>
      <x:c r="H416" t="s">
        <x:v>98</x:v>
      </x:c>
      <x:c r="I416" s="6">
        <x:v>25.5652249870168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20.937</x:v>
      </x:c>
      <x:c r="S416" s="8">
        <x:v>6342.99712109128</x:v>
      </x:c>
      <x:c r="T416" s="12">
        <x:v>295765.66827966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2329684</x:v>
      </x:c>
      <x:c r="B417" s="1">
        <x:v>44180.5202606481</x:v>
      </x:c>
      <x:c r="C417" s="6">
        <x:v>20.7500838766667</x:v>
      </x:c>
      <x:c r="D417" s="14" t="s">
        <x:v>92</x:v>
      </x:c>
      <x:c r="E417" s="15">
        <x:v>44173.62946875</x:v>
      </x:c>
      <x:c r="F417" t="s">
        <x:v>97</x:v>
      </x:c>
      <x:c r="G417" s="6">
        <x:v>255.213083497976</x:v>
      </x:c>
      <x:c r="H417" t="s">
        <x:v>98</x:v>
      </x:c>
      <x:c r="I417" s="6">
        <x:v>25.5287033755112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20.914</x:v>
      </x:c>
      <x:c r="S417" s="8">
        <x:v>6348.63687150062</x:v>
      </x:c>
      <x:c r="T417" s="12">
        <x:v>295757.817902643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2329688</x:v>
      </x:c>
      <x:c r="B418" s="1">
        <x:v>44180.5202952546</x:v>
      </x:c>
      <x:c r="C418" s="6">
        <x:v>20.79990654</x:v>
      </x:c>
      <x:c r="D418" s="14" t="s">
        <x:v>92</x:v>
      </x:c>
      <x:c r="E418" s="15">
        <x:v>44173.62946875</x:v>
      </x:c>
      <x:c r="F418" t="s">
        <x:v>97</x:v>
      </x:c>
      <x:c r="G418" s="6">
        <x:v>253.800271637221</x:v>
      </x:c>
      <x:c r="H418" t="s">
        <x:v>98</x:v>
      </x:c>
      <x:c r="I418" s="6">
        <x:v>25.5408772018818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20.973</x:v>
      </x:c>
      <x:c r="S418" s="8">
        <x:v>6348.79515544858</x:v>
      </x:c>
      <x:c r="T418" s="12">
        <x:v>295769.642615319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2329692</x:v>
      </x:c>
      <x:c r="B419" s="1">
        <x:v>44180.5203304745</x:v>
      </x:c>
      <x:c r="C419" s="6">
        <x:v>20.8505981433333</x:v>
      </x:c>
      <x:c r="D419" s="14" t="s">
        <x:v>92</x:v>
      </x:c>
      <x:c r="E419" s="15">
        <x:v>44173.62946875</x:v>
      </x:c>
      <x:c r="F419" t="s">
        <x:v>97</x:v>
      </x:c>
      <x:c r="G419" s="6">
        <x:v>255.697727901672</x:v>
      </x:c>
      <x:c r="H419" t="s">
        <x:v>98</x:v>
      </x:c>
      <x:c r="I419" s="6">
        <x:v>25.5652249870168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20.881</x:v>
      </x:c>
      <x:c r="S419" s="8">
        <x:v>6346.13713040445</x:v>
      </x:c>
      <x:c r="T419" s="12">
        <x:v>295769.218261506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2329696</x:v>
      </x:c>
      <x:c r="B420" s="1">
        <x:v>44180.520365081</x:v>
      </x:c>
      <x:c r="C420" s="6">
        <x:v>20.9004622316667</x:v>
      </x:c>
      <x:c r="D420" s="14" t="s">
        <x:v>92</x:v>
      </x:c>
      <x:c r="E420" s="15">
        <x:v>44173.62946875</x:v>
      </x:c>
      <x:c r="F420" t="s">
        <x:v>97</x:v>
      </x:c>
      <x:c r="G420" s="6">
        <x:v>254.207146530969</x:v>
      </x:c>
      <x:c r="H420" t="s">
        <x:v>98</x:v>
      </x:c>
      <x:c r="I420" s="6">
        <x:v>25.5530510723834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20.951</x:v>
      </x:c>
      <x:c r="S420" s="8">
        <x:v>6344.1863157929</x:v>
      </x:c>
      <x:c r="T420" s="12">
        <x:v>295772.961170257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2329700</x:v>
      </x:c>
      <x:c r="B421" s="1">
        <x:v>44180.5203997338</x:v>
      </x:c>
      <x:c r="C421" s="6">
        <x:v>20.9503143983333</x:v>
      </x:c>
      <x:c r="D421" s="14" t="s">
        <x:v>92</x:v>
      </x:c>
      <x:c r="E421" s="15">
        <x:v>44173.62946875</x:v>
      </x:c>
      <x:c r="F421" t="s">
        <x:v>97</x:v>
      </x:c>
      <x:c r="G421" s="6">
        <x:v>254.428437553124</x:v>
      </x:c>
      <x:c r="H421" t="s">
        <x:v>98</x:v>
      </x:c>
      <x:c r="I421" s="6">
        <x:v>25.5408772018818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20.945</x:v>
      </x:c>
      <x:c r="S421" s="8">
        <x:v>6344.42020260879</x:v>
      </x:c>
      <x:c r="T421" s="12">
        <x:v>295767.392106918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2329704</x:v>
      </x:c>
      <x:c r="B422" s="1">
        <x:v>44180.5204343403</x:v>
      </x:c>
      <x:c r="C422" s="6">
        <x:v>21.0001780133333</x:v>
      </x:c>
      <x:c r="D422" s="14" t="s">
        <x:v>92</x:v>
      </x:c>
      <x:c r="E422" s="15">
        <x:v>44173.62946875</x:v>
      </x:c>
      <x:c r="F422" t="s">
        <x:v>97</x:v>
      </x:c>
      <x:c r="G422" s="6">
        <x:v>254.519996252189</x:v>
      </x:c>
      <x:c r="H422" t="s">
        <x:v>98</x:v>
      </x:c>
      <x:c r="I422" s="6">
        <x:v>25.5469641316163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20.939</x:v>
      </x:c>
      <x:c r="S422" s="8">
        <x:v>6347.45659320527</x:v>
      </x:c>
      <x:c r="T422" s="12">
        <x:v>295769.136583269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2329708</x:v>
      </x:c>
      <x:c r="B423" s="1">
        <x:v>44180.5204690162</x:v>
      </x:c>
      <x:c r="C423" s="6">
        <x:v>21.0500947316667</x:v>
      </x:c>
      <x:c r="D423" s="14" t="s">
        <x:v>92</x:v>
      </x:c>
      <x:c r="E423" s="15">
        <x:v>44173.62946875</x:v>
      </x:c>
      <x:c r="F423" t="s">
        <x:v>97</x:v>
      </x:c>
      <x:c r="G423" s="6">
        <x:v>255.127937408507</x:v>
      </x:c>
      <x:c r="H423" t="s">
        <x:v>98</x:v>
      </x:c>
      <x:c r="I423" s="6">
        <x:v>25.5469641316163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20.912</x:v>
      </x:c>
      <x:c r="S423" s="8">
        <x:v>6346.55239328296</x:v>
      </x:c>
      <x:c r="T423" s="12">
        <x:v>295774.108688746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2329712</x:v>
      </x:c>
      <x:c r="B424" s="1">
        <x:v>44180.5205036227</x:v>
      </x:c>
      <x:c r="C424" s="6">
        <x:v>21.099958115</x:v>
      </x:c>
      <x:c r="D424" s="14" t="s">
        <x:v>92</x:v>
      </x:c>
      <x:c r="E424" s="15">
        <x:v>44173.62946875</x:v>
      </x:c>
      <x:c r="F424" t="s">
        <x:v>97</x:v>
      </x:c>
      <x:c r="G424" s="6">
        <x:v>254.09494187132</x:v>
      </x:c>
      <x:c r="H424" t="s">
        <x:v>98</x:v>
      </x:c>
      <x:c r="I424" s="6">
        <x:v>25.5530510723834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20.956</x:v>
      </x:c>
      <x:c r="S424" s="8">
        <x:v>6345.26878017072</x:v>
      </x:c>
      <x:c r="T424" s="12">
        <x:v>295770.36270381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2329716</x:v>
      </x:c>
      <x:c r="B425" s="1">
        <x:v>44180.5205382292</x:v>
      </x:c>
      <x:c r="C425" s="6">
        <x:v>21.1497810666667</x:v>
      </x:c>
      <x:c r="D425" s="14" t="s">
        <x:v>92</x:v>
      </x:c>
      <x:c r="E425" s="15">
        <x:v>44173.62946875</x:v>
      </x:c>
      <x:c r="F425" t="s">
        <x:v>97</x:v>
      </x:c>
      <x:c r="G425" s="6">
        <x:v>254.471733947242</x:v>
      </x:c>
      <x:c r="H425" t="s">
        <x:v>98</x:v>
      </x:c>
      <x:c r="I425" s="6">
        <x:v>25.53479028318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20.945</x:v>
      </x:c>
      <x:c r="S425" s="8">
        <x:v>6342.35461020655</x:v>
      </x:c>
      <x:c r="T425" s="12">
        <x:v>295761.803957103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2329720</x:v>
      </x:c>
      <x:c r="B426" s="1">
        <x:v>44180.5205734144</x:v>
      </x:c>
      <x:c r="C426" s="6">
        <x:v>21.2004204016667</x:v>
      </x:c>
      <x:c r="D426" s="14" t="s">
        <x:v>92</x:v>
      </x:c>
      <x:c r="E426" s="15">
        <x:v>44173.62946875</x:v>
      </x:c>
      <x:c r="F426" t="s">
        <x:v>97</x:v>
      </x:c>
      <x:c r="G426" s="6">
        <x:v>254.435079354556</x:v>
      </x:c>
      <x:c r="H426" t="s">
        <x:v>98</x:v>
      </x:c>
      <x:c r="I426" s="6">
        <x:v>25.5652249870168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20.937</x:v>
      </x:c>
      <x:c r="S426" s="8">
        <x:v>6343.1111770594</x:v>
      </x:c>
      <x:c r="T426" s="12">
        <x:v>295768.96481848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2329724</x:v>
      </x:c>
      <x:c r="B427" s="1">
        <x:v>44180.5206080208</x:v>
      </x:c>
      <x:c r="C427" s="6">
        <x:v>21.2502522683333</x:v>
      </x:c>
      <x:c r="D427" s="14" t="s">
        <x:v>92</x:v>
      </x:c>
      <x:c r="E427" s="15">
        <x:v>44173.62946875</x:v>
      </x:c>
      <x:c r="F427" t="s">
        <x:v>97</x:v>
      </x:c>
      <x:c r="G427" s="6">
        <x:v>254.139816081655</x:v>
      </x:c>
      <x:c r="H427" t="s">
        <x:v>98</x:v>
      </x:c>
      <x:c r="I427" s="6">
        <x:v>25.5530510723834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20.954</x:v>
      </x:c>
      <x:c r="S427" s="8">
        <x:v>6343.34758641172</x:v>
      </x:c>
      <x:c r="T427" s="12">
        <x:v>295768.34701483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2329728</x:v>
      </x:c>
      <x:c r="B428" s="1">
        <x:v>44180.5206425926</x:v>
      </x:c>
      <x:c r="C428" s="6">
        <x:v>21.300059865</x:v>
      </x:c>
      <x:c r="D428" s="14" t="s">
        <x:v>92</x:v>
      </x:c>
      <x:c r="E428" s="15">
        <x:v>44173.62946875</x:v>
      </x:c>
      <x:c r="F428" t="s">
        <x:v>97</x:v>
      </x:c>
      <x:c r="G428" s="6">
        <x:v>254.292023557386</x:v>
      </x:c>
      <x:c r="H428" t="s">
        <x:v>98</x:v>
      </x:c>
      <x:c r="I428" s="6">
        <x:v>25.53479028318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20.953</x:v>
      </x:c>
      <x:c r="S428" s="8">
        <x:v>6344.64563224111</x:v>
      </x:c>
      <x:c r="T428" s="12">
        <x:v>295761.937732882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2329732</x:v>
      </x:c>
      <x:c r="B429" s="1">
        <x:v>44180.5206771644</x:v>
      </x:c>
      <x:c r="C429" s="6">
        <x:v>21.349844545</x:v>
      </x:c>
      <x:c r="D429" s="14" t="s">
        <x:v>92</x:v>
      </x:c>
      <x:c r="E429" s="15">
        <x:v>44173.62946875</x:v>
      </x:c>
      <x:c r="F429" t="s">
        <x:v>97</x:v>
      </x:c>
      <x:c r="G429" s="6">
        <x:v>254.433410553071</x:v>
      </x:c>
      <x:c r="H429" t="s">
        <x:v>98</x:v>
      </x:c>
      <x:c r="I429" s="6">
        <x:v>25.5591380241835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20.939</x:v>
      </x:c>
      <x:c r="S429" s="8">
        <x:v>6342.86194193256</x:v>
      </x:c>
      <x:c r="T429" s="12">
        <x:v>295754.011384375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2329736</x:v>
      </x:c>
      <x:c r="B430" s="1">
        <x:v>44180.5207123843</x:v>
      </x:c>
      <x:c r="C430" s="6">
        <x:v>21.4005474316667</x:v>
      </x:c>
      <x:c r="D430" s="14" t="s">
        <x:v>92</x:v>
      </x:c>
      <x:c r="E430" s="15">
        <x:v>44173.62946875</x:v>
      </x:c>
      <x:c r="F430" t="s">
        <x:v>97</x:v>
      </x:c>
      <x:c r="G430" s="6">
        <x:v>254.32273386736</x:v>
      </x:c>
      <x:c r="H430" t="s">
        <x:v>98</x:v>
      </x:c>
      <x:c r="I430" s="6">
        <x:v>25.5652249870168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20.942</x:v>
      </x:c>
      <x:c r="S430" s="8">
        <x:v>6339.29409452557</x:v>
      </x:c>
      <x:c r="T430" s="12">
        <x:v>295753.643020321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2329740</x:v>
      </x:c>
      <x:c r="B431" s="1">
        <x:v>44180.520746956</x:v>
      </x:c>
      <x:c r="C431" s="6">
        <x:v>21.4503479266667</x:v>
      </x:c>
      <x:c r="D431" s="14" t="s">
        <x:v>92</x:v>
      </x:c>
      <x:c r="E431" s="15">
        <x:v>44173.62946875</x:v>
      </x:c>
      <x:c r="F431" t="s">
        <x:v>97</x:v>
      </x:c>
      <x:c r="G431" s="6">
        <x:v>254.075798564849</x:v>
      </x:c>
      <x:c r="H431" t="s">
        <x:v>98</x:v>
      </x:c>
      <x:c r="I431" s="6">
        <x:v>25.5652249870168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20.953</x:v>
      </x:c>
      <x:c r="S431" s="8">
        <x:v>6342.40725458709</x:v>
      </x:c>
      <x:c r="T431" s="12">
        <x:v>295758.062212674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2329744</x:v>
      </x:c>
      <x:c r="B432" s="1">
        <x:v>44180.5207815972</x:v>
      </x:c>
      <x:c r="C432" s="6">
        <x:v>21.5002062116667</x:v>
      </x:c>
      <x:c r="D432" s="14" t="s">
        <x:v>92</x:v>
      </x:c>
      <x:c r="E432" s="15">
        <x:v>44173.62946875</x:v>
      </x:c>
      <x:c r="F432" t="s">
        <x:v>97</x:v>
      </x:c>
      <x:c r="G432" s="6">
        <x:v>254.568301609665</x:v>
      </x:c>
      <x:c r="H432" t="s">
        <x:v>98</x:v>
      </x:c>
      <x:c r="I432" s="6">
        <x:v>25.5591380241835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20.933</x:v>
      </x:c>
      <x:c r="S432" s="8">
        <x:v>6343.92092342037</x:v>
      </x:c>
      <x:c r="T432" s="12">
        <x:v>295759.094927318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2329748</x:v>
      </x:c>
      <x:c r="B433" s="1">
        <x:v>44180.5208162384</x:v>
      </x:c>
      <x:c r="C433" s="6">
        <x:v>21.550123535</x:v>
      </x:c>
      <x:c r="D433" s="14" t="s">
        <x:v>92</x:v>
      </x:c>
      <x:c r="E433" s="15">
        <x:v>44173.62946875</x:v>
      </x:c>
      <x:c r="F433" t="s">
        <x:v>97</x:v>
      </x:c>
      <x:c r="G433" s="6">
        <x:v>253.957125767575</x:v>
      </x:c>
      <x:c r="H433" t="s">
        <x:v>98</x:v>
      </x:c>
      <x:c r="I433" s="6">
        <x:v>25.5408772018818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20.966</x:v>
      </x:c>
      <x:c r="S433" s="8">
        <x:v>6345.1271343925</x:v>
      </x:c>
      <x:c r="T433" s="12">
        <x:v>295753.609110012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2329752</x:v>
      </x:c>
      <x:c r="B434" s="1">
        <x:v>44180.5208508449</x:v>
      </x:c>
      <x:c r="C434" s="6">
        <x:v>21.599967345</x:v>
      </x:c>
      <x:c r="D434" s="14" t="s">
        <x:v>92</x:v>
      </x:c>
      <x:c r="E434" s="15">
        <x:v>44173.62946875</x:v>
      </x:c>
      <x:c r="F434" t="s">
        <x:v>97</x:v>
      </x:c>
      <x:c r="G434" s="6">
        <x:v>253.689918202462</x:v>
      </x:c>
      <x:c r="H434" t="s">
        <x:v>98</x:v>
      </x:c>
      <x:c r="I434" s="6">
        <x:v>25.5469641316163</x:v>
      </x:c>
      <x:c r="J434" t="s">
        <x:v>93</x:v>
      </x:c>
      <x:c r="K434" s="6">
        <x:v>1014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20.976</x:v>
      </x:c>
      <x:c r="S434" s="8">
        <x:v>6345.10274860409</x:v>
      </x:c>
      <x:c r="T434" s="12">
        <x:v>295759.408748159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2329756</x:v>
      </x:c>
      <x:c r="B435" s="1">
        <x:v>44180.5208854514</x:v>
      </x:c>
      <x:c r="C435" s="6">
        <x:v>21.6497941433333</x:v>
      </x:c>
      <x:c r="D435" s="14" t="s">
        <x:v>92</x:v>
      </x:c>
      <x:c r="E435" s="15">
        <x:v>44173.62946875</x:v>
      </x:c>
      <x:c r="F435" t="s">
        <x:v>97</x:v>
      </x:c>
      <x:c r="G435" s="6">
        <x:v>254.381858317611</x:v>
      </x:c>
      <x:c r="H435" t="s">
        <x:v>98</x:v>
      </x:c>
      <x:c r="I435" s="6">
        <x:v>25.53479028318</x:v>
      </x:c>
      <x:c r="J435" t="s">
        <x:v>93</x:v>
      </x:c>
      <x:c r="K435" s="6">
        <x:v>1014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20.949</x:v>
      </x:c>
      <x:c r="S435" s="8">
        <x:v>6346.6160216698</x:v>
      </x:c>
      <x:c r="T435" s="12">
        <x:v>295754.974405872</x:v>
      </x:c>
      <x:c r="U435" s="12">
        <x:v>46.25</x:v>
      </x:c>
      <x:c r="V435" s="12">
        <x:v>2500</x:v>
      </x:c>
      <x:c r="W4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2020-12-15T23:43:21Z</dcterms:modified>
</cp:coreProperties>
</file>