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84b19fe4a67348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<x:sst xmlns:x="http://schemas.openxmlformats.org/spreadsheetml/2006/main">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</x:sst>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4b19fe4a67348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44180.7801330332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2329761</x:v>
      </x:c>
      <x:c r="B2" s="1">
        <x:v>44180.5291729977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219.97359325202</x:v>
      </x:c>
      <x:c r="H2" t="s">
        <x:v>98</x:v>
      </x:c>
      <x:c r="I2" s="6">
        <x:v>25.492182161177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22.642</x:v>
      </x:c>
      <x:c r="S2" s="8">
        <x:v>5165.33443345039</x:v>
      </x:c>
      <x:c r="T2" s="12">
        <x:v>298657.879762886</x:v>
      </x:c>
      <x:c r="U2" s="12">
        <x:v>43.25</x:v>
      </x:c>
      <x:c r="V2" s="12">
        <x:v>2500</x:v>
      </x:c>
      <x:c r="W2" s="12">
        <x:f>NA()</x:f>
      </x:c>
    </x:row>
    <x:row r="3">
      <x:c r="A3">
        <x:v>2329765</x:v>
      </x:c>
      <x:c r="B3" s="1">
        <x:v>44180.5292076042</x:v>
      </x:c>
      <x:c r="C3" s="6">
        <x:v>0.0498545416666667</x:v>
      </x:c>
      <x:c r="D3" s="14" t="s">
        <x:v>92</x:v>
      </x:c>
      <x:c r="E3" s="15">
        <x:v>44173.6296388079</x:v>
      </x:c>
      <x:c r="F3" t="s">
        <x:v>97</x:v>
      </x:c>
      <x:c r="G3" s="6">
        <x:v>221.342795462424</x:v>
      </x:c>
      <x:c r="H3" t="s">
        <x:v>98</x:v>
      </x:c>
      <x:c r="I3" s="6">
        <x:v>25.4678349055989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22.577</x:v>
      </x:c>
      <x:c r="S3" s="8">
        <x:v>5162.53426847096</x:v>
      </x:c>
      <x:c r="T3" s="12">
        <x:v>298674.928230865</x:v>
      </x:c>
      <x:c r="U3" s="12">
        <x:v>43.25</x:v>
      </x:c>
      <x:c r="V3" s="12">
        <x:v>2500</x:v>
      </x:c>
      <x:c r="W3" s="12">
        <x:f>NA()</x:f>
      </x:c>
    </x:row>
    <x:row r="4">
      <x:c r="A4">
        <x:v>2329769</x:v>
      </x:c>
      <x:c r="B4" s="1">
        <x:v>44180.5292421644</x:v>
      </x:c>
      <x:c r="C4" s="6">
        <x:v>0.0996320533333333</x:v>
      </x:c>
      <x:c r="D4" s="14" t="s">
        <x:v>92</x:v>
      </x:c>
      <x:c r="E4" s="15">
        <x:v>44173.6296388079</x:v>
      </x:c>
      <x:c r="F4" t="s">
        <x:v>97</x:v>
      </x:c>
      <x:c r="G4" s="6">
        <x:v>221.041914007493</x:v>
      </x:c>
      <x:c r="H4" t="s">
        <x:v>98</x:v>
      </x:c>
      <x:c r="I4" s="6">
        <x:v>25.4678349055989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22.593</x:v>
      </x:c>
      <x:c r="S4" s="8">
        <x:v>5166.82283366907</x:v>
      </x:c>
      <x:c r="T4" s="12">
        <x:v>298659.530745427</x:v>
      </x:c>
      <x:c r="U4" s="12">
        <x:v>43.25</x:v>
      </x:c>
      <x:c r="V4" s="12">
        <x:v>2500</x:v>
      </x:c>
      <x:c r="W4" s="12">
        <x:f>NA()</x:f>
      </x:c>
    </x:row>
    <x:row r="5">
      <x:c r="A5">
        <x:v>2329773</x:v>
      </x:c>
      <x:c r="B5" s="1">
        <x:v>44180.5292767708</x:v>
      </x:c>
      <x:c r="C5" s="6">
        <x:v>0.149437016666667</x:v>
      </x:c>
      <x:c r="D5" s="14" t="s">
        <x:v>92</x:v>
      </x:c>
      <x:c r="E5" s="15">
        <x:v>44173.6296388079</x:v>
      </x:c>
      <x:c r="F5" t="s">
        <x:v>97</x:v>
      </x:c>
      <x:c r="G5" s="6">
        <x:v>221.361444219669</x:v>
      </x:c>
      <x:c r="H5" t="s">
        <x:v>98</x:v>
      </x:c>
      <x:c r="I5" s="6">
        <x:v>25.4800085113234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22.572</x:v>
      </x:c>
      <x:c r="S5" s="8">
        <x:v>5166.61980048475</x:v>
      </x:c>
      <x:c r="T5" s="12">
        <x:v>298668.022188824</x:v>
      </x:c>
      <x:c r="U5" s="12">
        <x:v>43.25</x:v>
      </x:c>
      <x:c r="V5" s="12">
        <x:v>2500</x:v>
      </x:c>
      <x:c r="W5" s="12">
        <x:f>NA()</x:f>
      </x:c>
    </x:row>
    <x:row r="6">
      <x:c r="A6">
        <x:v>2329777</x:v>
      </x:c>
      <x:c r="B6" s="1">
        <x:v>44180.5293119213</x:v>
      </x:c>
      <x:c r="C6" s="6">
        <x:v>0.200062575</x:v>
      </x:c>
      <x:c r="D6" s="14" t="s">
        <x:v>92</x:v>
      </x:c>
      <x:c r="E6" s="15">
        <x:v>44173.6296388079</x:v>
      </x:c>
      <x:c r="F6" t="s">
        <x:v>97</x:v>
      </x:c>
      <x:c r="G6" s="6">
        <x:v>220.628579835155</x:v>
      </x:c>
      <x:c r="H6" t="s">
        <x:v>98</x:v>
      </x:c>
      <x:c r="I6" s="6">
        <x:v>25.492182161177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22.607</x:v>
      </x:c>
      <x:c r="S6" s="8">
        <x:v>5167.18846264639</x:v>
      </x:c>
      <x:c r="T6" s="12">
        <x:v>298669.230972303</x:v>
      </x:c>
      <x:c r="U6" s="12">
        <x:v>43.25</x:v>
      </x:c>
      <x:c r="V6" s="12">
        <x:v>2500</x:v>
      </x:c>
      <x:c r="W6" s="12">
        <x:f>NA()</x:f>
      </x:c>
    </x:row>
    <x:row r="7">
      <x:c r="A7">
        <x:v>2329781</x:v>
      </x:c>
      <x:c r="B7" s="1">
        <x:v>44180.5293464931</x:v>
      </x:c>
      <x:c r="C7" s="6">
        <x:v>0.24982298</x:v>
      </x:c>
      <x:c r="D7" s="14" t="s">
        <x:v>92</x:v>
      </x:c>
      <x:c r="E7" s="15">
        <x:v>44173.6296388079</x:v>
      </x:c>
      <x:c r="F7" t="s">
        <x:v>97</x:v>
      </x:c>
      <x:c r="G7" s="6">
        <x:v>221.004235502575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22.593</x:v>
      </x:c>
      <x:c r="S7" s="8">
        <x:v>5160.29715321301</x:v>
      </x:c>
      <x:c r="T7" s="12">
        <x:v>298667.548522404</x:v>
      </x:c>
      <x:c r="U7" s="12">
        <x:v>43.25</x:v>
      </x:c>
      <x:c r="V7" s="12">
        <x:v>2500</x:v>
      </x:c>
      <x:c r="W7" s="12">
        <x:f>NA()</x:f>
      </x:c>
    </x:row>
    <x:row r="8">
      <x:c r="A8">
        <x:v>2329785</x:v>
      </x:c>
      <x:c r="B8" s="1">
        <x:v>44180.5293810995</x:v>
      </x:c>
      <x:c r="C8" s="6">
        <x:v>0.29970201</x:v>
      </x:c>
      <x:c r="D8" s="14" t="s">
        <x:v>92</x:v>
      </x:c>
      <x:c r="E8" s="15">
        <x:v>44173.6296388079</x:v>
      </x:c>
      <x:c r="F8" t="s">
        <x:v>97</x:v>
      </x:c>
      <x:c r="G8" s="6">
        <x:v>220.910127401457</x:v>
      </x:c>
      <x:c r="H8" t="s">
        <x:v>98</x:v>
      </x:c>
      <x:c r="I8" s="6">
        <x:v>25.4860953307348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22.594</x:v>
      </x:c>
      <x:c r="S8" s="8">
        <x:v>5164.90324286463</x:v>
      </x:c>
      <x:c r="T8" s="12">
        <x:v>298662.307296122</x:v>
      </x:c>
      <x:c r="U8" s="12">
        <x:v>43.25</x:v>
      </x:c>
      <x:c r="V8" s="12">
        <x:v>2500</x:v>
      </x:c>
      <x:c r="W8" s="12">
        <x:f>NA()</x:f>
      </x:c>
    </x:row>
    <x:row r="9">
      <x:c r="A9">
        <x:v>2329789</x:v>
      </x:c>
      <x:c r="B9" s="1">
        <x:v>44180.5294157407</x:v>
      </x:c>
      <x:c r="C9" s="6">
        <x:v>0.349563101666667</x:v>
      </x:c>
      <x:c r="D9" s="14" t="s">
        <x:v>92</x:v>
      </x:c>
      <x:c r="E9" s="15">
        <x:v>44173.6296388079</x:v>
      </x:c>
      <x:c r="F9" t="s">
        <x:v>97</x:v>
      </x:c>
      <x:c r="G9" s="6">
        <x:v>221.285855273787</x:v>
      </x:c>
      <x:c r="H9" t="s">
        <x:v>98</x:v>
      </x:c>
      <x:c r="I9" s="6">
        <x:v>25.5043558551592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22.568</x:v>
      </x:c>
      <x:c r="S9" s="8">
        <x:v>5162.5785009679</x:v>
      </x:c>
      <x:c r="T9" s="12">
        <x:v>298665.891956733</x:v>
      </x:c>
      <x:c r="U9" s="12">
        <x:v>43.25</x:v>
      </x:c>
      <x:c r="V9" s="12">
        <x:v>2500</x:v>
      </x:c>
      <x:c r="W9" s="12">
        <x:f>NA()</x:f>
      </x:c>
    </x:row>
    <x:row r="10">
      <x:c r="A10">
        <x:v>2329793</x:v>
      </x:c>
      <x:c r="B10" s="1">
        <x:v>44180.5294503472</x:v>
      </x:c>
      <x:c r="C10" s="6">
        <x:v>0.399410065</x:v>
      </x:c>
      <x:c r="D10" s="14" t="s">
        <x:v>92</x:v>
      </x:c>
      <x:c r="E10" s="15">
        <x:v>44173.6296388079</x:v>
      </x:c>
      <x:c r="F10" t="s">
        <x:v>97</x:v>
      </x:c>
      <x:c r="G10" s="6">
        <x:v>220.049028623327</x:v>
      </x:c>
      <x:c r="H10" t="s">
        <x:v>98</x:v>
      </x:c>
      <x:c r="I10" s="6">
        <x:v>25.4617481192845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22.648</x:v>
      </x:c>
      <x:c r="S10" s="8">
        <x:v>5160.94239893092</x:v>
      </x:c>
      <x:c r="T10" s="12">
        <x:v>298657.025260721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2329797</x:v>
      </x:c>
      <x:c r="B11" s="1">
        <x:v>44180.5294854977</x:v>
      </x:c>
      <x:c r="C11" s="6">
        <x:v>0.45004232</x:v>
      </x:c>
      <x:c r="D11" s="14" t="s">
        <x:v>92</x:v>
      </x:c>
      <x:c r="E11" s="15">
        <x:v>44173.6296388079</x:v>
      </x:c>
      <x:c r="F11" t="s">
        <x:v>97</x:v>
      </x:c>
      <x:c r="G11" s="6">
        <x:v>221.154684738314</x:v>
      </x:c>
      <x:c r="H11" t="s">
        <x:v>98</x:v>
      </x:c>
      <x:c r="I11" s="6">
        <x:v>25.4678349055989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22.587</x:v>
      </x:c>
      <x:c r="S11" s="8">
        <x:v>5168.29930800996</x:v>
      </x:c>
      <x:c r="T11" s="12">
        <x:v>298662.44631109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2329801</x:v>
      </x:c>
      <x:c r="B12" s="1">
        <x:v>44180.5295201389</x:v>
      </x:c>
      <x:c r="C12" s="6">
        <x:v>0.499894373333333</x:v>
      </x:c>
      <x:c r="D12" s="14" t="s">
        <x:v>92</x:v>
      </x:c>
      <x:c r="E12" s="15">
        <x:v>44173.6296388079</x:v>
      </x:c>
      <x:c r="F12" t="s">
        <x:v>97</x:v>
      </x:c>
      <x:c r="G12" s="6">
        <x:v>220.854011465393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22.601</x:v>
      </x:c>
      <x:c r="S12" s="8">
        <x:v>5164.07715080738</x:v>
      </x:c>
      <x:c r="T12" s="12">
        <x:v>298668.280132385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2329805</x:v>
      </x:c>
      <x:c r="B13" s="1">
        <x:v>44180.5295547106</x:v>
      </x:c>
      <x:c r="C13" s="6">
        <x:v>0.549687631666667</x:v>
      </x:c>
      <x:c r="D13" s="14" t="s">
        <x:v>92</x:v>
      </x:c>
      <x:c r="E13" s="15">
        <x:v>44173.6296388079</x:v>
      </x:c>
      <x:c r="F13" t="s">
        <x:v>97</x:v>
      </x:c>
      <x:c r="G13" s="6">
        <x:v>222.589311323867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22.509</x:v>
      </x:c>
      <x:c r="S13" s="8">
        <x:v>5168.85294463154</x:v>
      </x:c>
      <x:c r="T13" s="12">
        <x:v>298658.68935635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2329809</x:v>
      </x:c>
      <x:c r="B14" s="1">
        <x:v>44180.5295893171</x:v>
      </x:c>
      <x:c r="C14" s="6">
        <x:v>0.599548256666667</x:v>
      </x:c>
      <x:c r="D14" s="14" t="s">
        <x:v>92</x:v>
      </x:c>
      <x:c r="E14" s="15">
        <x:v>44173.6296388079</x:v>
      </x:c>
      <x:c r="F14" t="s">
        <x:v>97</x:v>
      </x:c>
      <x:c r="G14" s="6">
        <x:v>220.497500859119</x:v>
      </x:c>
      <x:c r="H14" t="s">
        <x:v>98</x:v>
      </x:c>
      <x:c r="I14" s="6">
        <x:v>25.4860953307348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22.616</x:v>
      </x:c>
      <x:c r="S14" s="8">
        <x:v>5164.91231151844</x:v>
      </x:c>
      <x:c r="T14" s="12">
        <x:v>298669.279642627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2329813</x:v>
      </x:c>
      <x:c r="B15" s="1">
        <x:v>44180.5296239931</x:v>
      </x:c>
      <x:c r="C15" s="6">
        <x:v>0.649452178333333</x:v>
      </x:c>
      <x:c r="D15" s="14" t="s">
        <x:v>92</x:v>
      </x:c>
      <x:c r="E15" s="15">
        <x:v>44173.6296388079</x:v>
      </x:c>
      <x:c r="F15" t="s">
        <x:v>97</x:v>
      </x:c>
      <x:c r="G15" s="6">
        <x:v>220.722669859166</x:v>
      </x:c>
      <x:c r="H15" t="s">
        <x:v>98</x:v>
      </x:c>
      <x:c r="I15" s="6">
        <x:v>25.4739217029455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22.608</x:v>
      </x:c>
      <x:c r="S15" s="8">
        <x:v>5162.73015408634</x:v>
      </x:c>
      <x:c r="T15" s="12">
        <x:v>298659.410889461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2329817</x:v>
      </x:c>
      <x:c r="B16" s="1">
        <x:v>44180.5296585995</x:v>
      </x:c>
      <x:c r="C16" s="6">
        <x:v>0.699285793333333</x:v>
      </x:c>
      <x:c r="D16" s="14" t="s">
        <x:v>92</x:v>
      </x:c>
      <x:c r="E16" s="15">
        <x:v>44173.6296388079</x:v>
      </x:c>
      <x:c r="F16" t="s">
        <x:v>97</x:v>
      </x:c>
      <x:c r="G16" s="6">
        <x:v>220.985664965926</x:v>
      </x:c>
      <x:c r="H16" t="s">
        <x:v>98</x:v>
      </x:c>
      <x:c r="I16" s="6">
        <x:v>25.4617481192845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22.598</x:v>
      </x:c>
      <x:c r="S16" s="8">
        <x:v>5169.45275494949</x:v>
      </x:c>
      <x:c r="T16" s="12">
        <x:v>298655.303115566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2329821</x:v>
      </x:c>
      <x:c r="B17" s="1">
        <x:v>44180.5296937847</x:v>
      </x:c>
      <x:c r="C17" s="6">
        <x:v>0.74994306</x:v>
      </x:c>
      <x:c r="D17" s="14" t="s">
        <x:v>92</x:v>
      </x:c>
      <x:c r="E17" s="15">
        <x:v>44173.6296388079</x:v>
      </x:c>
      <x:c r="F17" t="s">
        <x:v>97</x:v>
      </x:c>
      <x:c r="G17" s="6">
        <x:v>221.248532167109</x:v>
      </x:c>
      <x:c r="H17" t="s">
        <x:v>98</x:v>
      </x:c>
      <x:c r="I17" s="6">
        <x:v>25.4800085113234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22.578</x:v>
      </x:c>
      <x:c r="S17" s="8">
        <x:v>5166.87145284819</x:v>
      </x:c>
      <x:c r="T17" s="12">
        <x:v>298665.339503634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2329825</x:v>
      </x:c>
      <x:c r="B18" s="1">
        <x:v>44180.5297283912</x:v>
      </x:c>
      <x:c r="C18" s="6">
        <x:v>0.799781111666667</x:v>
      </x:c>
      <x:c r="D18" s="14" t="s">
        <x:v>92</x:v>
      </x:c>
      <x:c r="E18" s="15">
        <x:v>44173.6296388079</x:v>
      </x:c>
      <x:c r="F18" t="s">
        <x:v>97</x:v>
      </x:c>
      <x:c r="G18" s="6">
        <x:v>220.217404130849</x:v>
      </x:c>
      <x:c r="H18" t="s">
        <x:v>98</x:v>
      </x:c>
      <x:c r="I18" s="6">
        <x:v>25.4556613440018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22.641</x:v>
      </x:c>
      <x:c r="S18" s="8">
        <x:v>5167.2991190994</x:v>
      </x:c>
      <x:c r="T18" s="12">
        <x:v>298664.4169763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2329829</x:v>
      </x:c>
      <x:c r="B19" s="1">
        <x:v>44180.529763044</x:v>
      </x:c>
      <x:c r="C19" s="6">
        <x:v>0.849694003333333</x:v>
      </x:c>
      <x:c r="D19" s="14" t="s">
        <x:v>92</x:v>
      </x:c>
      <x:c r="E19" s="15">
        <x:v>44173.6296388079</x:v>
      </x:c>
      <x:c r="F19" t="s">
        <x:v>97</x:v>
      </x:c>
      <x:c r="G19" s="6">
        <x:v>220.10439652337</x:v>
      </x:c>
      <x:c r="H19" t="s">
        <x:v>98</x:v>
      </x:c>
      <x:c r="I19" s="6">
        <x:v>25.492182161177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22.635</x:v>
      </x:c>
      <x:c r="S19" s="8">
        <x:v>5169.58922049989</x:v>
      </x:c>
      <x:c r="T19" s="12">
        <x:v>298670.596277481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2329833</x:v>
      </x:c>
      <x:c r="B20" s="1">
        <x:v>44180.5297976505</x:v>
      </x:c>
      <x:c r="C20" s="6">
        <x:v>0.899495665</x:v>
      </x:c>
      <x:c r="D20" s="14" t="s">
        <x:v>92</x:v>
      </x:c>
      <x:c r="E20" s="15">
        <x:v>44173.6296388079</x:v>
      </x:c>
      <x:c r="F20" t="s">
        <x:v>97</x:v>
      </x:c>
      <x:c r="G20" s="6">
        <x:v>220.854122091219</x:v>
      </x:c>
      <x:c r="H20" t="s">
        <x:v>98</x:v>
      </x:c>
      <x:c r="I20" s="6">
        <x:v>25.4678349055989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22.603</x:v>
      </x:c>
      <x:c r="S20" s="8">
        <x:v>5171.67321860506</x:v>
      </x:c>
      <x:c r="T20" s="12">
        <x:v>298667.930742258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2329837</x:v>
      </x:c>
      <x:c r="B21" s="1">
        <x:v>44180.5298327546</x:v>
      </x:c>
      <x:c r="C21" s="6">
        <x:v>0.95007769</x:v>
      </x:c>
      <x:c r="D21" s="14" t="s">
        <x:v>92</x:v>
      </x:c>
      <x:c r="E21" s="15">
        <x:v>44173.6296388079</x:v>
      </x:c>
      <x:c r="F21" t="s">
        <x:v>97</x:v>
      </x:c>
      <x:c r="G21" s="6">
        <x:v>221.211409636071</x:v>
      </x:c>
      <x:c r="H21" t="s">
        <x:v>98</x:v>
      </x:c>
      <x:c r="I21" s="6">
        <x:v>25.4495745797512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22.59</x:v>
      </x:c>
      <x:c r="S21" s="8">
        <x:v>5167.98791189832</x:v>
      </x:c>
      <x:c r="T21" s="12">
        <x:v>298661.993791181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2329841</x:v>
      </x:c>
      <x:c r="B22" s="1">
        <x:v>44180.5298673611</x:v>
      </x:c>
      <x:c r="C22" s="6">
        <x:v>0.999898573333333</x:v>
      </x:c>
      <x:c r="D22" s="14" t="s">
        <x:v>92</x:v>
      </x:c>
      <x:c r="E22" s="15">
        <x:v>44173.6296388079</x:v>
      </x:c>
      <x:c r="F22" t="s">
        <x:v>97</x:v>
      </x:c>
      <x:c r="G22" s="6">
        <x:v>220.441427464882</x:v>
      </x:c>
      <x:c r="H22" t="s">
        <x:v>98</x:v>
      </x:c>
      <x:c r="I22" s="6">
        <x:v>25.4800085113234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22.621</x:v>
      </x:c>
      <x:c r="S22" s="8">
        <x:v>5170.47455358069</x:v>
      </x:c>
      <x:c r="T22" s="12">
        <x:v>298665.80553074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2329845</x:v>
      </x:c>
      <x:c r="B23" s="1">
        <x:v>44180.5299020023</x:v>
      </x:c>
      <x:c r="C23" s="6">
        <x:v>1.04978516</x:v>
      </x:c>
      <x:c r="D23" s="14" t="s">
        <x:v>92</x:v>
      </x:c>
      <x:c r="E23" s="15">
        <x:v>44173.6296388079</x:v>
      </x:c>
      <x:c r="F23" t="s">
        <x:v>97</x:v>
      </x:c>
      <x:c r="G23" s="6">
        <x:v>221.192290926236</x:v>
      </x:c>
      <x:c r="H23" t="s">
        <x:v>98</x:v>
      </x:c>
      <x:c r="I23" s="6">
        <x:v>25.4678349055989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22.585</x:v>
      </x:c>
      <x:c r="S23" s="8">
        <x:v>5171.06202449293</x:v>
      </x:c>
      <x:c r="T23" s="12">
        <x:v>298678.424081393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2329849</x:v>
      </x:c>
      <x:c r="B24" s="1">
        <x:v>44180.5299366551</x:v>
      </x:c>
      <x:c r="C24" s="6">
        <x:v>1.099713565</x:v>
      </x:c>
      <x:c r="D24" s="14" t="s">
        <x:v>92</x:v>
      </x:c>
      <x:c r="E24" s="15">
        <x:v>44173.6296388079</x:v>
      </x:c>
      <x:c r="F24" t="s">
        <x:v>97</x:v>
      </x:c>
      <x:c r="G24" s="6">
        <x:v>220.572807010435</x:v>
      </x:c>
      <x:c r="H24" t="s">
        <x:v>98</x:v>
      </x:c>
      <x:c r="I24" s="6">
        <x:v>25.4678349055989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22.618</x:v>
      </x:c>
      <x:c r="S24" s="8">
        <x:v>5165.17187601578</x:v>
      </x:c>
      <x:c r="T24" s="12">
        <x:v>298678.930964288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2329853</x:v>
      </x:c>
      <x:c r="B25" s="1">
        <x:v>44180.5299712963</x:v>
      </x:c>
      <x:c r="C25" s="6">
        <x:v>1.14956416666667</x:v>
      </x:c>
      <x:c r="D25" s="14" t="s">
        <x:v>92</x:v>
      </x:c>
      <x:c r="E25" s="15">
        <x:v>44173.6296388079</x:v>
      </x:c>
      <x:c r="F25" t="s">
        <x:v>97</x:v>
      </x:c>
      <x:c r="G25" s="6">
        <x:v>221.644039047823</x:v>
      </x:c>
      <x:c r="H25" t="s">
        <x:v>98</x:v>
      </x:c>
      <x:c r="I25" s="6">
        <x:v>25.4800085113234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22.557</x:v>
      </x:c>
      <x:c r="S25" s="8">
        <x:v>5168.37038232149</x:v>
      </x:c>
      <x:c r="T25" s="12">
        <x:v>298670.167426752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2329857</x:v>
      </x:c>
      <x:c r="B26" s="1">
        <x:v>44180.5300058681</x:v>
      </x:c>
      <x:c r="C26" s="6">
        <x:v>1.199343715</x:v>
      </x:c>
      <x:c r="D26" s="14" t="s">
        <x:v>92</x:v>
      </x:c>
      <x:c r="E26" s="15">
        <x:v>44173.6296388079</x:v>
      </x:c>
      <x:c r="F26" t="s">
        <x:v>97</x:v>
      </x:c>
      <x:c r="G26" s="6">
        <x:v>220.929326818829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22.601</x:v>
      </x:c>
      <x:c r="S26" s="8">
        <x:v>5171.90500106578</x:v>
      </x:c>
      <x:c r="T26" s="12">
        <x:v>298688.636864837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2329861</x:v>
      </x:c>
      <x:c r="B27" s="1">
        <x:v>44180.5300410069</x:v>
      </x:c>
      <x:c r="C27" s="6">
        <x:v>1.24997886666667</x:v>
      </x:c>
      <x:c r="D27" s="14" t="s">
        <x:v>92</x:v>
      </x:c>
      <x:c r="E27" s="15">
        <x:v>44173.6296388079</x:v>
      </x:c>
      <x:c r="F27" t="s">
        <x:v>97</x:v>
      </x:c>
      <x:c r="G27" s="6">
        <x:v>220.966883593425</x:v>
      </x:c>
      <x:c r="H27" t="s">
        <x:v>98</x:v>
      </x:c>
      <x:c r="I27" s="6">
        <x:v>25.4617481192845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22.599</x:v>
      </x:c>
      <x:c r="S27" s="8">
        <x:v>5168.57673326828</x:v>
      </x:c>
      <x:c r="T27" s="12">
        <x:v>298680.144586606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2329865</x:v>
      </x:c>
      <x:c r="B28" s="1">
        <x:v>44180.5300756944</x:v>
      </x:c>
      <x:c r="C28" s="6">
        <x:v>1.29992020333333</x:v>
      </x:c>
      <x:c r="D28" s="14" t="s">
        <x:v>92</x:v>
      </x:c>
      <x:c r="E28" s="15">
        <x:v>44173.6296388079</x:v>
      </x:c>
      <x:c r="F28" t="s">
        <x:v>97</x:v>
      </x:c>
      <x:c r="G28" s="6">
        <x:v>220.891895877929</x:v>
      </x:c>
      <x:c r="H28" t="s">
        <x:v>98</x:v>
      </x:c>
      <x:c r="I28" s="6">
        <x:v>25.4556613440018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22.605</x:v>
      </x:c>
      <x:c r="S28" s="8">
        <x:v>5168.69186515853</x:v>
      </x:c>
      <x:c r="T28" s="12">
        <x:v>298671.188328783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2329869</x:v>
      </x:c>
      <x:c r="B29" s="1">
        <x:v>44180.5301103009</x:v>
      </x:c>
      <x:c r="C29" s="6">
        <x:v>1.34973097</x:v>
      </x:c>
      <x:c r="D29" s="14" t="s">
        <x:v>92</x:v>
      </x:c>
      <x:c r="E29" s="15">
        <x:v>44173.6296388079</x:v>
      </x:c>
      <x:c r="F29" t="s">
        <x:v>97</x:v>
      </x:c>
      <x:c r="G29" s="6">
        <x:v>220.760419786652</x:v>
      </x:c>
      <x:c r="H29" t="s">
        <x:v>98</x:v>
      </x:c>
      <x:c r="I29" s="6">
        <x:v>25.4617481192845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22.61</x:v>
      </x:c>
      <x:c r="S29" s="8">
        <x:v>5171.31672498616</x:v>
      </x:c>
      <x:c r="T29" s="12">
        <x:v>298678.802521781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2329873</x:v>
      </x:c>
      <x:c r="B30" s="1">
        <x:v>44180.5301449421</x:v>
      </x:c>
      <x:c r="C30" s="6">
        <x:v>1.39960158666667</x:v>
      </x:c>
      <x:c r="D30" s="14" t="s">
        <x:v>92</x:v>
      </x:c>
      <x:c r="E30" s="15">
        <x:v>44173.6296388079</x:v>
      </x:c>
      <x:c r="F30" t="s">
        <x:v>97</x:v>
      </x:c>
      <x:c r="G30" s="6">
        <x:v>219.955637275515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22.653</x:v>
      </x:c>
      <x:c r="S30" s="8">
        <x:v>5177.04638776722</x:v>
      </x:c>
      <x:c r="T30" s="12">
        <x:v>298676.612171105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2329877</x:v>
      </x:c>
      <x:c r="B31" s="1">
        <x:v>44180.5301795486</x:v>
      </x:c>
      <x:c r="C31" s="6">
        <x:v>1.44945034166667</x:v>
      </x:c>
      <x:c r="D31" s="14" t="s">
        <x:v>92</x:v>
      </x:c>
      <x:c r="E31" s="15">
        <x:v>44173.6296388079</x:v>
      </x:c>
      <x:c r="F31" t="s">
        <x:v>97</x:v>
      </x:c>
      <x:c r="G31" s="6">
        <x:v>220.067712819366</x:v>
      </x:c>
      <x:c r="H31" t="s">
        <x:v>98</x:v>
      </x:c>
      <x:c r="I31" s="6">
        <x:v>25.4617481192845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22.647</x:v>
      </x:c>
      <x:c r="S31" s="8">
        <x:v>5177.45436873872</x:v>
      </x:c>
      <x:c r="T31" s="12">
        <x:v>298674.606115229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2329881</x:v>
      </x:c>
      <x:c r="B32" s="1">
        <x:v>44180.5302147338</x:v>
      </x:c>
      <x:c r="C32" s="6">
        <x:v>1.50011370166667</x:v>
      </x:c>
      <x:c r="D32" s="14" t="s">
        <x:v>92</x:v>
      </x:c>
      <x:c r="E32" s="15">
        <x:v>44173.6296388079</x:v>
      </x:c>
      <x:c r="F32" t="s">
        <x:v>97</x:v>
      </x:c>
      <x:c r="G32" s="6">
        <x:v>220.948339578161</x:v>
      </x:c>
      <x:c r="H32" t="s">
        <x:v>98</x:v>
      </x:c>
      <x:c r="I32" s="6">
        <x:v>25.4495745797512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22.604</x:v>
      </x:c>
      <x:c r="S32" s="8">
        <x:v>5172.75071867291</x:v>
      </x:c>
      <x:c r="T32" s="12">
        <x:v>298675.407391629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2329885</x:v>
      </x:c>
      <x:c r="B33" s="1">
        <x:v>44180.5302492708</x:v>
      </x:c>
      <x:c r="C33" s="6">
        <x:v>1.54986843</x:v>
      </x:c>
      <x:c r="D33" s="14" t="s">
        <x:v>92</x:v>
      </x:c>
      <x:c r="E33" s="15">
        <x:v>44173.6296388079</x:v>
      </x:c>
      <x:c r="F33" t="s">
        <x:v>97</x:v>
      </x:c>
      <x:c r="G33" s="6">
        <x:v>220.142324026126</x:v>
      </x:c>
      <x:c r="H33" t="s">
        <x:v>98</x:v>
      </x:c>
      <x:c r="I33" s="6">
        <x:v>25.4678349055989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22.641</x:v>
      </x:c>
      <x:c r="S33" s="8">
        <x:v>5175.22754576699</x:v>
      </x:c>
      <x:c r="T33" s="12">
        <x:v>298682.731560802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2329889</x:v>
      </x:c>
      <x:c r="B34" s="1">
        <x:v>44180.530283831</x:v>
      </x:c>
      <x:c r="C34" s="6">
        <x:v>1.59964956</x:v>
      </x:c>
      <x:c r="D34" s="14" t="s">
        <x:v>92</x:v>
      </x:c>
      <x:c r="E34" s="15">
        <x:v>44173.6296388079</x:v>
      </x:c>
      <x:c r="F34" t="s">
        <x:v>97</x:v>
      </x:c>
      <x:c r="G34" s="6">
        <x:v>219.583098440421</x:v>
      </x:c>
      <x:c r="H34" t="s">
        <x:v>98</x:v>
      </x:c>
      <x:c r="I34" s="6">
        <x:v>25.443487826532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22.679</x:v>
      </x:c>
      <x:c r="S34" s="8">
        <x:v>5175.76580926423</x:v>
      </x:c>
      <x:c r="T34" s="12">
        <x:v>298685.874775595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2329893</x:v>
      </x:c>
      <x:c r="B35" s="1">
        <x:v>44180.5303185532</x:v>
      </x:c>
      <x:c r="C35" s="6">
        <x:v>1.64961756166667</x:v>
      </x:c>
      <x:c r="D35" s="14" t="s">
        <x:v>92</x:v>
      </x:c>
      <x:c r="E35" s="15">
        <x:v>44173.6296388079</x:v>
      </x:c>
      <x:c r="F35" t="s">
        <x:v>97</x:v>
      </x:c>
      <x:c r="G35" s="6">
        <x:v>221.061155611191</x:v>
      </x:c>
      <x:c r="H35" t="s">
        <x:v>98</x:v>
      </x:c>
      <x:c r="I35" s="6">
        <x:v>25.443487826532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22.6</x:v>
      </x:c>
      <x:c r="S35" s="8">
        <x:v>5177.81133740715</x:v>
      </x:c>
      <x:c r="T35" s="12">
        <x:v>298678.505100691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2329897</x:v>
      </x:c>
      <x:c r="B36" s="1">
        <x:v>44180.5303531597</x:v>
      </x:c>
      <x:c r="C36" s="6">
        <x:v>1.69943712333333</x:v>
      </x:c>
      <x:c r="D36" s="14" t="s">
        <x:v>92</x:v>
      </x:c>
      <x:c r="E36" s="15">
        <x:v>44173.6296388079</x:v>
      </x:c>
      <x:c r="F36" t="s">
        <x:v>97</x:v>
      </x:c>
      <x:c r="G36" s="6">
        <x:v>220.198704909879</x:v>
      </x:c>
      <x:c r="H36" t="s">
        <x:v>98</x:v>
      </x:c>
      <x:c r="I36" s="6">
        <x:v>25.4556613440018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22.642</x:v>
      </x:c>
      <x:c r="S36" s="8">
        <x:v>5175.27133969729</x:v>
      </x:c>
      <x:c r="T36" s="12">
        <x:v>298667.328669994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2329901</x:v>
      </x:c>
      <x:c r="B37" s="1">
        <x:v>44180.5303877662</x:v>
      </x:c>
      <x:c r="C37" s="6">
        <x:v>1.74929961333333</x:v>
      </x:c>
      <x:c r="D37" s="14" t="s">
        <x:v>92</x:v>
      </x:c>
      <x:c r="E37" s="15">
        <x:v>44173.6296388079</x:v>
      </x:c>
      <x:c r="F37" t="s">
        <x:v>97</x:v>
      </x:c>
      <x:c r="G37" s="6">
        <x:v>220.180007666874</x:v>
      </x:c>
      <x:c r="H37" t="s">
        <x:v>98</x:v>
      </x:c>
      <x:c r="I37" s="6">
        <x:v>25.4556613440018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22.643</x:v>
      </x:c>
      <x:c r="S37" s="8">
        <x:v>5176.73533328511</x:v>
      </x:c>
      <x:c r="T37" s="12">
        <x:v>298684.573881489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2329905</x:v>
      </x:c>
      <x:c r="B38" s="1">
        <x:v>44180.5304229977</x:v>
      </x:c>
      <x:c r="C38" s="6">
        <x:v>1.80003102166667</x:v>
      </x:c>
      <x:c r="D38" s="14" t="s">
        <x:v>92</x:v>
      </x:c>
      <x:c r="E38" s="15">
        <x:v>44173.6296388079</x:v>
      </x:c>
      <x:c r="F38" t="s">
        <x:v>97</x:v>
      </x:c>
      <x:c r="G38" s="6">
        <x:v>220.27336946737</x:v>
      </x:c>
      <x:c r="H38" t="s">
        <x:v>98</x:v>
      </x:c>
      <x:c r="I38" s="6">
        <x:v>25.4617481192845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22.636</x:v>
      </x:c>
      <x:c r="S38" s="8">
        <x:v>5176.12516726411</x:v>
      </x:c>
      <x:c r="T38" s="12">
        <x:v>298662.467702666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2329909</x:v>
      </x:c>
      <x:c r="B39" s="1">
        <x:v>44180.5304575231</x:v>
      </x:c>
      <x:c r="C39" s="6">
        <x:v>1.84976267666667</x:v>
      </x:c>
      <x:c r="D39" s="14" t="s">
        <x:v>92</x:v>
      </x:c>
      <x:c r="E39" s="15">
        <x:v>44173.6296388079</x:v>
      </x:c>
      <x:c r="F39" t="s">
        <x:v>97</x:v>
      </x:c>
      <x:c r="G39" s="6">
        <x:v>220.385930019455</x:v>
      </x:c>
      <x:c r="H39" t="s">
        <x:v>98</x:v>
      </x:c>
      <x:c r="I39" s="6">
        <x:v>25.4495745797512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22.634</x:v>
      </x:c>
      <x:c r="S39" s="8">
        <x:v>5179.33061818675</x:v>
      </x:c>
      <x:c r="T39" s="12">
        <x:v>298675.019910202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2329913</x:v>
      </x:c>
      <x:c r="B40" s="1">
        <x:v>44180.5304921296</x:v>
      </x:c>
      <x:c r="C40" s="6">
        <x:v>1.89956285</x:v>
      </x:c>
      <x:c r="D40" s="14" t="s">
        <x:v>92</x:v>
      </x:c>
      <x:c r="E40" s="15">
        <x:v>44173.6296388079</x:v>
      </x:c>
      <x:c r="F40" t="s">
        <x:v>97</x:v>
      </x:c>
      <x:c r="G40" s="6">
        <x:v>219.900119401434</x:v>
      </x:c>
      <x:c r="H40" t="s">
        <x:v>98</x:v>
      </x:c>
      <x:c r="I40" s="6">
        <x:v>25.443487826532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22.662</x:v>
      </x:c>
      <x:c r="S40" s="8">
        <x:v>5180.13552128751</x:v>
      </x:c>
      <x:c r="T40" s="12">
        <x:v>298665.603062121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2329917</x:v>
      </x:c>
      <x:c r="B41" s="1">
        <x:v>44180.5305267708</x:v>
      </x:c>
      <x:c r="C41" s="6">
        <x:v>1.94944274333333</x:v>
      </x:c>
      <x:c r="D41" s="14" t="s">
        <x:v>92</x:v>
      </x:c>
      <x:c r="E41" s="15">
        <x:v>44173.6296388079</x:v>
      </x:c>
      <x:c r="F41" t="s">
        <x:v>97</x:v>
      </x:c>
      <x:c r="G41" s="6">
        <x:v>219.601031797534</x:v>
      </x:c>
      <x:c r="H41" t="s">
        <x:v>98</x:v>
      </x:c>
      <x:c r="I41" s="6">
        <x:v>25.4678349055989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22.67</x:v>
      </x:c>
      <x:c r="S41" s="8">
        <x:v>5182.64705020627</x:v>
      </x:c>
      <x:c r="T41" s="12">
        <x:v>298670.345514139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2329921</x:v>
      </x:c>
      <x:c r="B42" s="1">
        <x:v>44180.5305614236</x:v>
      </x:c>
      <x:c r="C42" s="6">
        <x:v>1.99934374333333</x:v>
      </x:c>
      <x:c r="D42" s="14" t="s">
        <x:v>92</x:v>
      </x:c>
      <x:c r="E42" s="15">
        <x:v>44173.6296388079</x:v>
      </x:c>
      <x:c r="F42" t="s">
        <x:v>97</x:v>
      </x:c>
      <x:c r="G42" s="6">
        <x:v>220.816950823159</x:v>
      </x:c>
      <x:c r="H42" t="s">
        <x:v>98</x:v>
      </x:c>
      <x:c r="I42" s="6">
        <x:v>25.4495745797512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22.611</x:v>
      </x:c>
      <x:c r="S42" s="8">
        <x:v>5176.35897185996</x:v>
      </x:c>
      <x:c r="T42" s="12">
        <x:v>298672.610327632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2329925</x:v>
      </x:c>
      <x:c r="B43" s="1">
        <x:v>44180.5305965625</x:v>
      </x:c>
      <x:c r="C43" s="6">
        <x:v>2.04998003333333</x:v>
      </x:c>
      <x:c r="D43" s="14" t="s">
        <x:v>92</x:v>
      </x:c>
      <x:c r="E43" s="15">
        <x:v>44173.6296388079</x:v>
      </x:c>
      <x:c r="F43" t="s">
        <x:v>97</x:v>
      </x:c>
      <x:c r="G43" s="6">
        <x:v>220.479401074399</x:v>
      </x:c>
      <x:c r="H43" t="s">
        <x:v>98</x:v>
      </x:c>
      <x:c r="I43" s="6">
        <x:v>25.4556613440018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22.627</x:v>
      </x:c>
      <x:c r="S43" s="8">
        <x:v>5178.02083454492</x:v>
      </x:c>
      <x:c r="T43" s="12">
        <x:v>298672.493629534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2329929</x:v>
      </x:c>
      <x:c r="B44" s="1">
        <x:v>44180.5306312153</x:v>
      </x:c>
      <x:c r="C44" s="6">
        <x:v>2.09984070666667</x:v>
      </x:c>
      <x:c r="D44" s="14" t="s">
        <x:v>92</x:v>
      </x:c>
      <x:c r="E44" s="15">
        <x:v>44173.6296388079</x:v>
      </x:c>
      <x:c r="F44" t="s">
        <x:v>97</x:v>
      </x:c>
      <x:c r="G44" s="6">
        <x:v>219.321883288934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22.687</x:v>
      </x:c>
      <x:c r="S44" s="8">
        <x:v>5180.05026202716</x:v>
      </x:c>
      <x:c r="T44" s="12">
        <x:v>298684.53900835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2329933</x:v>
      </x:c>
      <x:c r="B45" s="1">
        <x:v>44180.5306657407</x:v>
      </x:c>
      <x:c r="C45" s="6">
        <x:v>2.14959959166667</x:v>
      </x:c>
      <x:c r="D45" s="14" t="s">
        <x:v>92</x:v>
      </x:c>
      <x:c r="E45" s="15">
        <x:v>44173.6296388079</x:v>
      </x:c>
      <x:c r="F45" t="s">
        <x:v>97</x:v>
      </x:c>
      <x:c r="G45" s="6">
        <x:v>219.452354895807</x:v>
      </x:c>
      <x:c r="H45" t="s">
        <x:v>98</x:v>
      </x:c>
      <x:c r="I45" s="6">
        <x:v>25.4556613440018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22.682</x:v>
      </x:c>
      <x:c r="S45" s="8">
        <x:v>5182.95091954775</x:v>
      </x:c>
      <x:c r="T45" s="12">
        <x:v>298672.892589632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2329937</x:v>
      </x:c>
      <x:c r="B46" s="1">
        <x:v>44180.5307003472</x:v>
      </x:c>
      <x:c r="C46" s="6">
        <x:v>2.199426345</x:v>
      </x:c>
      <x:c r="D46" s="14" t="s">
        <x:v>92</x:v>
      </x:c>
      <x:c r="E46" s="15">
        <x:v>44173.6296388079</x:v>
      </x:c>
      <x:c r="F46" t="s">
        <x:v>97</x:v>
      </x:c>
      <x:c r="G46" s="6">
        <x:v>220.105238468669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22.647</x:v>
      </x:c>
      <x:c r="S46" s="8">
        <x:v>5186.68927335564</x:v>
      </x:c>
      <x:c r="T46" s="12">
        <x:v>298679.248510945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2329941</x:v>
      </x:c>
      <x:c r="B47" s="1">
        <x:v>44180.5307355324</x:v>
      </x:c>
      <x:c r="C47" s="6">
        <x:v>2.25009619666667</x:v>
      </x:c>
      <x:c r="D47" s="14" t="s">
        <x:v>92</x:v>
      </x:c>
      <x:c r="E47" s="15">
        <x:v>44173.6296388079</x:v>
      </x:c>
      <x:c r="F47" t="s">
        <x:v>97</x:v>
      </x:c>
      <x:c r="G47" s="6">
        <x:v>218.801880082592</x:v>
      </x:c>
      <x:c r="H47" t="s">
        <x:v>98</x:v>
      </x:c>
      <x:c r="I47" s="6">
        <x:v>25.4556613440018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22.717</x:v>
      </x:c>
      <x:c r="S47" s="8">
        <x:v>5186.46103325269</x:v>
      </x:c>
      <x:c r="T47" s="12">
        <x:v>298669.927527351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2329945</x:v>
      </x:c>
      <x:c r="B48" s="1">
        <x:v>44180.5307702199</x:v>
      </x:c>
      <x:c r="C48" s="6">
        <x:v>2.29999449833333</x:v>
      </x:c>
      <x:c r="D48" s="14" t="s">
        <x:v>92</x:v>
      </x:c>
      <x:c r="E48" s="15">
        <x:v>44173.6296388079</x:v>
      </x:c>
      <x:c r="F48" t="s">
        <x:v>97</x:v>
      </x:c>
      <x:c r="G48" s="6">
        <x:v>219.955794925888</x:v>
      </x:c>
      <x:c r="H48" t="s">
        <x:v>98</x:v>
      </x:c>
      <x:c r="I48" s="6">
        <x:v>25.4556613440018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22.655</x:v>
      </x:c>
      <x:c r="S48" s="8">
        <x:v>5189.16096560394</x:v>
      </x:c>
      <x:c r="T48" s="12">
        <x:v>298675.984549367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2329949</x:v>
      </x:c>
      <x:c r="B49" s="1">
        <x:v>44180.5308048264</x:v>
      </x:c>
      <x:c r="C49" s="6">
        <x:v>2.34982380333333</x:v>
      </x:c>
      <x:c r="D49" s="14" t="s">
        <x:v>92</x:v>
      </x:c>
      <x:c r="E49" s="15">
        <x:v>44173.6296388079</x:v>
      </x:c>
      <x:c r="F49" t="s">
        <x:v>97</x:v>
      </x:c>
      <x:c r="G49" s="6">
        <x:v>218.950552594913</x:v>
      </x:c>
      <x:c r="H49" t="s">
        <x:v>98</x:v>
      </x:c>
      <x:c r="I49" s="6">
        <x:v>25.4495745797512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22.711</x:v>
      </x:c>
      <x:c r="S49" s="8">
        <x:v>5186.64042132433</x:v>
      </x:c>
      <x:c r="T49" s="12">
        <x:v>298673.345900158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2329953</x:v>
      </x:c>
      <x:c r="B50" s="1">
        <x:v>44180.5308394329</x:v>
      </x:c>
      <x:c r="C50" s="6">
        <x:v>2.39966500666667</x:v>
      </x:c>
      <x:c r="D50" s="14" t="s">
        <x:v>92</x:v>
      </x:c>
      <x:c r="E50" s="15">
        <x:v>44173.6296388079</x:v>
      </x:c>
      <x:c r="F50" t="s">
        <x:v>97</x:v>
      </x:c>
      <x:c r="G50" s="6">
        <x:v>219.694079799471</x:v>
      </x:c>
      <x:c r="H50" t="s">
        <x:v>98</x:v>
      </x:c>
      <x:c r="I50" s="6">
        <x:v>25.4739217029455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22.663</x:v>
      </x:c>
      <x:c r="S50" s="8">
        <x:v>5186.55886810644</x:v>
      </x:c>
      <x:c r="T50" s="12">
        <x:v>298663.558919768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2329957</x:v>
      </x:c>
      <x:c r="B51" s="1">
        <x:v>44180.5308739931</x:v>
      </x:c>
      <x:c r="C51" s="6">
        <x:v>2.44947332833333</x:v>
      </x:c>
      <x:c r="D51" s="14" t="s">
        <x:v>92</x:v>
      </x:c>
      <x:c r="E51" s="15">
        <x:v>44173.6296388079</x:v>
      </x:c>
      <x:c r="F51" t="s">
        <x:v>97</x:v>
      </x:c>
      <x:c r="G51" s="6">
        <x:v>220.011515276267</x:v>
      </x:c>
      <x:c r="H51" t="s">
        <x:v>98</x:v>
      </x:c>
      <x:c r="I51" s="6">
        <x:v>25.4678349055989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22.648</x:v>
      </x:c>
      <x:c r="S51" s="8">
        <x:v>5189.52439768396</x:v>
      </x:c>
      <x:c r="T51" s="12">
        <x:v>298663.363920689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2329961</x:v>
      </x:c>
      <x:c r="B52" s="1">
        <x:v>44180.5309085995</x:v>
      </x:c>
      <x:c r="C52" s="6">
        <x:v>2.49927234333333</x:v>
      </x:c>
      <x:c r="D52" s="14" t="s">
        <x:v>92</x:v>
      </x:c>
      <x:c r="E52" s="15">
        <x:v>44173.6296388079</x:v>
      </x:c>
      <x:c r="F52" t="s">
        <x:v>97</x:v>
      </x:c>
      <x:c r="G52" s="6">
        <x:v>218.746888214686</x:v>
      </x:c>
      <x:c r="H52" t="s">
        <x:v>98</x:v>
      </x:c>
      <x:c r="I52" s="6">
        <x:v>25.4374010843444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22.726</x:v>
      </x:c>
      <x:c r="S52" s="8">
        <x:v>5191.10866408796</x:v>
      </x:c>
      <x:c r="T52" s="12">
        <x:v>298674.206965957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2329965</x:v>
      </x:c>
      <x:c r="B53" s="1">
        <x:v>44180.53094375</x:v>
      </x:c>
      <x:c r="C53" s="6">
        <x:v>2.54991905</x:v>
      </x:c>
      <x:c r="D53" s="14" t="s">
        <x:v>92</x:v>
      </x:c>
      <x:c r="E53" s="15">
        <x:v>44173.6296388079</x:v>
      </x:c>
      <x:c r="F53" t="s">
        <x:v>97</x:v>
      </x:c>
      <x:c r="G53" s="6">
        <x:v>218.987286605809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22.705</x:v>
      </x:c>
      <x:c r="S53" s="8">
        <x:v>5194.43540017544</x:v>
      </x:c>
      <x:c r="T53" s="12">
        <x:v>298658.836006812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2329969</x:v>
      </x:c>
      <x:c r="B54" s="1">
        <x:v>44180.5309783912</x:v>
      </x:c>
      <x:c r="C54" s="6">
        <x:v>2.59979056166667</x:v>
      </x:c>
      <x:c r="D54" s="14" t="s">
        <x:v>92</x:v>
      </x:c>
      <x:c r="E54" s="15">
        <x:v>44173.6296388079</x:v>
      </x:c>
      <x:c r="F54" t="s">
        <x:v>97</x:v>
      </x:c>
      <x:c r="G54" s="6">
        <x:v>218.172052748047</x:v>
      </x:c>
      <x:c r="H54" t="s">
        <x:v>98</x:v>
      </x:c>
      <x:c r="I54" s="6">
        <x:v>25.4617481192845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22.749</x:v>
      </x:c>
      <x:c r="S54" s="8">
        <x:v>5191.4528226835</x:v>
      </x:c>
      <x:c r="T54" s="12">
        <x:v>298671.25409655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2329973</x:v>
      </x:c>
      <x:c r="B55" s="1">
        <x:v>44180.531012963</x:v>
      </x:c>
      <x:c r="C55" s="6">
        <x:v>2.64959805666667</x:v>
      </x:c>
      <x:c r="D55" s="14" t="s">
        <x:v>92</x:v>
      </x:c>
      <x:c r="E55" s="15">
        <x:v>44173.6296388079</x:v>
      </x:c>
      <x:c r="F55" t="s">
        <x:v>97</x:v>
      </x:c>
      <x:c r="G55" s="6">
        <x:v>219.900292607412</x:v>
      </x:c>
      <x:c r="H55" t="s">
        <x:v>98</x:v>
      </x:c>
      <x:c r="I55" s="6">
        <x:v>25.4374010843444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22.664</x:v>
      </x:c>
      <x:c r="S55" s="8">
        <x:v>5193.67682118334</x:v>
      </x:c>
      <x:c r="T55" s="12">
        <x:v>298667.013019742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2329977</x:v>
      </x:c>
      <x:c r="B56" s="1">
        <x:v>44180.5310475694</x:v>
      </x:c>
      <x:c r="C56" s="6">
        <x:v>2.699419455</x:v>
      </x:c>
      <x:c r="D56" s="14" t="s">
        <x:v>92</x:v>
      </x:c>
      <x:c r="E56" s="15">
        <x:v>44173.6296388079</x:v>
      </x:c>
      <x:c r="F56" t="s">
        <x:v>97</x:v>
      </x:c>
      <x:c r="G56" s="6">
        <x:v>219.340862139272</x:v>
      </x:c>
      <x:c r="H56" t="s">
        <x:v>98</x:v>
      </x:c>
      <x:c r="I56" s="6">
        <x:v>25.4495745797512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22.69</x:v>
      </x:c>
      <x:c r="S56" s="8">
        <x:v>5195.27042227491</x:v>
      </x:c>
      <x:c r="T56" s="12">
        <x:v>298679.787560219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2329981</x:v>
      </x:c>
      <x:c r="B57" s="1">
        <x:v>44180.5310822106</x:v>
      </x:c>
      <x:c r="C57" s="6">
        <x:v>2.749287595</x:v>
      </x:c>
      <x:c r="D57" s="14" t="s">
        <x:v>92</x:v>
      </x:c>
      <x:c r="E57" s="15">
        <x:v>44173.6296388079</x:v>
      </x:c>
      <x:c r="F57" t="s">
        <x:v>97</x:v>
      </x:c>
      <x:c r="G57" s="6">
        <x:v>219.359282737183</x:v>
      </x:c>
      <x:c r="H57" t="s">
        <x:v>98</x:v>
      </x:c>
      <x:c r="I57" s="6">
        <x:v>25.4556613440018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22.687</x:v>
      </x:c>
      <x:c r="S57" s="8">
        <x:v>5188.74300816243</x:v>
      </x:c>
      <x:c r="T57" s="12">
        <x:v>298671.05786522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2329985</x:v>
      </x:c>
      <x:c r="B58" s="1">
        <x:v>44180.5311173958</x:v>
      </x:c>
      <x:c r="C58" s="6">
        <x:v>2.79995277333333</x:v>
      </x:c>
      <x:c r="D58" s="14" t="s">
        <x:v>92</x:v>
      </x:c>
      <x:c r="E58" s="15">
        <x:v>44173.6296388079</x:v>
      </x:c>
      <x:c r="F58" t="s">
        <x:v>97</x:v>
      </x:c>
      <x:c r="G58" s="6">
        <x:v>218.468737118772</x:v>
      </x:c>
      <x:c r="H58" t="s">
        <x:v>98</x:v>
      </x:c>
      <x:c r="I58" s="6">
        <x:v>25.443487826532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22.739</x:v>
      </x:c>
      <x:c r="S58" s="8">
        <x:v>5199.19788420473</x:v>
      </x:c>
      <x:c r="T58" s="12">
        <x:v>298672.680389045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2329989</x:v>
      </x:c>
      <x:c r="B59" s="1">
        <x:v>44180.5311520486</x:v>
      </x:c>
      <x:c r="C59" s="6">
        <x:v>2.84983283166667</x:v>
      </x:c>
      <x:c r="D59" s="14" t="s">
        <x:v>92</x:v>
      </x:c>
      <x:c r="E59" s="15">
        <x:v>44173.6296388079</x:v>
      </x:c>
      <x:c r="F59" t="s">
        <x:v>97</x:v>
      </x:c>
      <x:c r="G59" s="6">
        <x:v>218.524287896009</x:v>
      </x:c>
      <x:c r="H59" t="s">
        <x:v>98</x:v>
      </x:c>
      <x:c r="I59" s="6">
        <x:v>25.443487826532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22.736</x:v>
      </x:c>
      <x:c r="S59" s="8">
        <x:v>5195.68613665374</x:v>
      </x:c>
      <x:c r="T59" s="12">
        <x:v>298660.341168986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2329993</x:v>
      </x:c>
      <x:c r="B60" s="1">
        <x:v>44180.5311866551</x:v>
      </x:c>
      <x:c r="C60" s="6">
        <x:v>2.899663785</x:v>
      </x:c>
      <x:c r="D60" s="14" t="s">
        <x:v>92</x:v>
      </x:c>
      <x:c r="E60" s="15">
        <x:v>44173.6296388079</x:v>
      </x:c>
      <x:c r="F60" t="s">
        <x:v>97</x:v>
      </x:c>
      <x:c r="G60" s="6">
        <x:v>218.895075610585</x:v>
      </x:c>
      <x:c r="H60" t="s">
        <x:v>98</x:v>
      </x:c>
      <x:c r="I60" s="6">
        <x:v>25.443487826532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22.716</x:v>
      </x:c>
      <x:c r="S60" s="8">
        <x:v>5197.33388600358</x:v>
      </x:c>
      <x:c r="T60" s="12">
        <x:v>298674.011436838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2329997</x:v>
      </x:c>
      <x:c r="B61" s="1">
        <x:v>44180.5312212616</x:v>
      </x:c>
      <x:c r="C61" s="6">
        <x:v>2.949529515</x:v>
      </x:c>
      <x:c r="D61" s="14" t="s">
        <x:v>92</x:v>
      </x:c>
      <x:c r="E61" s="15">
        <x:v>44173.6296388079</x:v>
      </x:c>
      <x:c r="F61" t="s">
        <x:v>97</x:v>
      </x:c>
      <x:c r="G61" s="6">
        <x:v>218.506000531313</x:v>
      </x:c>
      <x:c r="H61" t="s">
        <x:v>98</x:v>
      </x:c>
      <x:c r="I61" s="6">
        <x:v>25.4374010843444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22.739</x:v>
      </x:c>
      <x:c r="S61" s="8">
        <x:v>5193.84052067915</x:v>
      </x:c>
      <x:c r="T61" s="12">
        <x:v>298679.454123345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2330001</x:v>
      </x:c>
      <x:c r="B62" s="1">
        <x:v>44180.5312559028</x:v>
      </x:c>
      <x:c r="C62" s="6">
        <x:v>2.99939802</x:v>
      </x:c>
      <x:c r="D62" s="14" t="s">
        <x:v>92</x:v>
      </x:c>
      <x:c r="E62" s="15">
        <x:v>44173.6296388079</x:v>
      </x:c>
      <x:c r="F62" t="s">
        <x:v>97</x:v>
      </x:c>
      <x:c r="G62" s="6">
        <x:v>220.087033883039</x:v>
      </x:c>
      <x:c r="H62" t="s">
        <x:v>98</x:v>
      </x:c>
      <x:c r="I62" s="6">
        <x:v>25.4374010843444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22.654</x:v>
      </x:c>
      <x:c r="S62" s="8">
        <x:v>5196.12910422865</x:v>
      </x:c>
      <x:c r="T62" s="12">
        <x:v>298657.133095442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2330005</x:v>
      </x:c>
      <x:c r="B63" s="1">
        <x:v>44180.5312910532</x:v>
      </x:c>
      <x:c r="C63" s="6">
        <x:v>3.05004169</x:v>
      </x:c>
      <x:c r="D63" s="14" t="s">
        <x:v>92</x:v>
      </x:c>
      <x:c r="E63" s="15">
        <x:v>44173.6296388079</x:v>
      </x:c>
      <x:c r="F63" t="s">
        <x:v>97</x:v>
      </x:c>
      <x:c r="G63" s="6">
        <x:v>219.211480162976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22.705</x:v>
      </x:c>
      <x:c r="S63" s="8">
        <x:v>5199.87715666976</x:v>
      </x:c>
      <x:c r="T63" s="12">
        <x:v>298674.212005167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2330009</x:v>
      </x:c>
      <x:c r="B64" s="1">
        <x:v>44180.5313256597</x:v>
      </x:c>
      <x:c r="C64" s="6">
        <x:v>3.09987577</x:v>
      </x:c>
      <x:c r="D64" s="14" t="s">
        <x:v>92</x:v>
      </x:c>
      <x:c r="E64" s="15">
        <x:v>44173.6296388079</x:v>
      </x:c>
      <x:c r="F64" t="s">
        <x:v>97</x:v>
      </x:c>
      <x:c r="G64" s="6">
        <x:v>218.487484373729</x:v>
      </x:c>
      <x:c r="H64" t="s">
        <x:v>98</x:v>
      </x:c>
      <x:c r="I64" s="6">
        <x:v>25.4374010843444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22.74</x:v>
      </x:c>
      <x:c r="S64" s="8">
        <x:v>5200.4480341196</x:v>
      </x:c>
      <x:c r="T64" s="12">
        <x:v>298669.963011408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2330013</x:v>
      </x:c>
      <x:c r="B65" s="1">
        <x:v>44180.5313602199</x:v>
      </x:c>
      <x:c r="C65" s="6">
        <x:v>3.14963961166667</x:v>
      </x:c>
      <x:c r="D65" s="14" t="s">
        <x:v>92</x:v>
      </x:c>
      <x:c r="E65" s="15">
        <x:v>44173.6296388079</x:v>
      </x:c>
      <x:c r="F65" t="s">
        <x:v>97</x:v>
      </x:c>
      <x:c r="G65" s="6">
        <x:v>217.69313106813</x:v>
      </x:c>
      <x:c r="H65" t="s">
        <x:v>98</x:v>
      </x:c>
      <x:c r="I65" s="6">
        <x:v>25.4374010843444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22.783</x:v>
      </x:c>
      <x:c r="S65" s="8">
        <x:v>5201.69552971987</x:v>
      </x:c>
      <x:c r="T65" s="12">
        <x:v>298677.707383324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2330017</x:v>
      </x:c>
      <x:c r="B66" s="1">
        <x:v>44180.5313948727</x:v>
      </x:c>
      <x:c r="C66" s="6">
        <x:v>3.19952178833333</x:v>
      </x:c>
      <x:c r="D66" s="14" t="s">
        <x:v>92</x:v>
      </x:c>
      <x:c r="E66" s="15">
        <x:v>44173.6296388079</x:v>
      </x:c>
      <x:c r="F66" t="s">
        <x:v>97</x:v>
      </x:c>
      <x:c r="G66" s="6">
        <x:v>219.09997593108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22.711</x:v>
      </x:c>
      <x:c r="S66" s="8">
        <x:v>5200.92780515629</x:v>
      </x:c>
      <x:c r="T66" s="12">
        <x:v>298680.887065516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2330021</x:v>
      </x:c>
      <x:c r="B67" s="1">
        <x:v>44180.5314294792</x:v>
      </x:c>
      <x:c r="C67" s="6">
        <x:v>3.24932631333333</x:v>
      </x:c>
      <x:c r="D67" s="14" t="s">
        <x:v>92</x:v>
      </x:c>
      <x:c r="E67" s="15">
        <x:v>44173.6296388079</x:v>
      </x:c>
      <x:c r="F67" t="s">
        <x:v>97</x:v>
      </x:c>
      <x:c r="G67" s="6">
        <x:v>218.727483721103</x:v>
      </x:c>
      <x:c r="H67" t="s">
        <x:v>98</x:v>
      </x:c>
      <x:c r="I67" s="6">
        <x:v>25.4617481192845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22.719</x:v>
      </x:c>
      <x:c r="S67" s="8">
        <x:v>5205.60112513155</x:v>
      </x:c>
      <x:c r="T67" s="12">
        <x:v>298676.236369702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2330025</x:v>
      </x:c>
      <x:c r="B68" s="1">
        <x:v>44180.5314646644</x:v>
      </x:c>
      <x:c r="C68" s="6">
        <x:v>3.29998559333333</x:v>
      </x:c>
      <x:c r="D68" s="14" t="s">
        <x:v>92</x:v>
      </x:c>
      <x:c r="E68" s="15">
        <x:v>44173.6296388079</x:v>
      </x:c>
      <x:c r="F68" t="s">
        <x:v>97</x:v>
      </x:c>
      <x:c r="G68" s="6">
        <x:v>218.690611072299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22.723</x:v>
      </x:c>
      <x:c r="S68" s="8">
        <x:v>5206.6039516862</x:v>
      </x:c>
      <x:c r="T68" s="12">
        <x:v>298676.991474511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2330029</x:v>
      </x:c>
      <x:c r="B69" s="1">
        <x:v>44180.5314992245</x:v>
      </x:c>
      <x:c r="C69" s="6">
        <x:v>3.34977622166667</x:v>
      </x:c>
      <x:c r="D69" s="14" t="s">
        <x:v>92</x:v>
      </x:c>
      <x:c r="E69" s="15">
        <x:v>44173.6296388079</x:v>
      </x:c>
      <x:c r="F69" t="s">
        <x:v>97</x:v>
      </x:c>
      <x:c r="G69" s="6">
        <x:v>218.599078990483</x:v>
      </x:c>
      <x:c r="H69" t="s">
        <x:v>98</x:v>
      </x:c>
      <x:c r="I69" s="6">
        <x:v>25.4252276330649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22.738</x:v>
      </x:c>
      <x:c r="S69" s="8">
        <x:v>5206.74691996197</x:v>
      </x:c>
      <x:c r="T69" s="12">
        <x:v>298684.675423152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2330033</x:v>
      </x:c>
      <x:c r="B70" s="1">
        <x:v>44180.531533831</x:v>
      </x:c>
      <x:c r="C70" s="6">
        <x:v>3.39962470666667</x:v>
      </x:c>
      <x:c r="D70" s="14" t="s">
        <x:v>92</x:v>
      </x:c>
      <x:c r="E70" s="15">
        <x:v>44173.6296388079</x:v>
      </x:c>
      <x:c r="F70" t="s">
        <x:v>97</x:v>
      </x:c>
      <x:c r="G70" s="6">
        <x:v>218.468284074566</x:v>
      </x:c>
      <x:c r="H70" t="s">
        <x:v>98</x:v>
      </x:c>
      <x:c r="I70" s="6">
        <x:v>25.4556613440018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22.735</x:v>
      </x:c>
      <x:c r="S70" s="8">
        <x:v>5206.79817692693</x:v>
      </x:c>
      <x:c r="T70" s="12">
        <x:v>298687.680517304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2330037</x:v>
      </x:c>
      <x:c r="B71" s="1">
        <x:v>44180.5315684375</x:v>
      </x:c>
      <x:c r="C71" s="6">
        <x:v>3.44947003833333</x:v>
      </x:c>
      <x:c r="D71" s="14" t="s">
        <x:v>92</x:v>
      </x:c>
      <x:c r="E71" s="15">
        <x:v>44173.6296388079</x:v>
      </x:c>
      <x:c r="F71" t="s">
        <x:v>97</x:v>
      </x:c>
      <x:c r="G71" s="6">
        <x:v>217.91497450146</x:v>
      </x:c>
      <x:c r="H71" t="s">
        <x:v>98</x:v>
      </x:c>
      <x:c r="I71" s="6">
        <x:v>25.4252276330649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22.775</x:v>
      </x:c>
      <x:c r="S71" s="8">
        <x:v>5205.09577928148</x:v>
      </x:c>
      <x:c r="T71" s="12">
        <x:v>298675.044118732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2330041</x:v>
      </x:c>
      <x:c r="B72" s="1">
        <x:v>44180.531603044</x:v>
      </x:c>
      <x:c r="C72" s="6">
        <x:v>3.49928627333333</x:v>
      </x:c>
      <x:c r="D72" s="14" t="s">
        <x:v>92</x:v>
      </x:c>
      <x:c r="E72" s="15">
        <x:v>44173.6296388079</x:v>
      </x:c>
      <x:c r="F72" t="s">
        <x:v>97</x:v>
      </x:c>
      <x:c r="G72" s="6">
        <x:v>217.784050013172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22.768</x:v>
      </x:c>
      <x:c r="S72" s="8">
        <x:v>5205.31937289261</x:v>
      </x:c>
      <x:c r="T72" s="12">
        <x:v>298689.15156341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2330045</x:v>
      </x:c>
      <x:c r="B73" s="1">
        <x:v>44180.5316382292</x:v>
      </x:c>
      <x:c r="C73" s="6">
        <x:v>3.549971965</x:v>
      </x:c>
      <x:c r="D73" s="14" t="s">
        <x:v>92</x:v>
      </x:c>
      <x:c r="E73" s="15">
        <x:v>44173.6296388079</x:v>
      </x:c>
      <x:c r="F73" t="s">
        <x:v>97</x:v>
      </x:c>
      <x:c r="G73" s="6">
        <x:v>217.803238670194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22.773</x:v>
      </x:c>
      <x:c r="S73" s="8">
        <x:v>5206.23169388574</x:v>
      </x:c>
      <x:c r="T73" s="12">
        <x:v>298693.567316963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2330049</x:v>
      </x:c>
      <x:c r="B74" s="1">
        <x:v>44180.5316728009</x:v>
      </x:c>
      <x:c r="C74" s="6">
        <x:v>3.59975945</x:v>
      </x:c>
      <x:c r="D74" s="14" t="s">
        <x:v>92</x:v>
      </x:c>
      <x:c r="E74" s="15">
        <x:v>44173.6296388079</x:v>
      </x:c>
      <x:c r="F74" t="s">
        <x:v>97</x:v>
      </x:c>
      <x:c r="G74" s="6">
        <x:v>217.748434505417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22.78</x:v>
      </x:c>
      <x:c r="S74" s="8">
        <x:v>5204.53709215383</x:v>
      </x:c>
      <x:c r="T74" s="12">
        <x:v>298692.00989457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2330053</x:v>
      </x:c>
      <x:c r="B75" s="1">
        <x:v>44180.5317074074</x:v>
      </x:c>
      <x:c r="C75" s="6">
        <x:v>3.64960011</x:v>
      </x:c>
      <x:c r="D75" s="14" t="s">
        <x:v>92</x:v>
      </x:c>
      <x:c r="E75" s="15">
        <x:v>44173.6296388079</x:v>
      </x:c>
      <x:c r="F75" t="s">
        <x:v>97</x:v>
      </x:c>
      <x:c r="G75" s="6">
        <x:v>217.822732099106</x:v>
      </x:c>
      <x:c r="H75" t="s">
        <x:v>98</x:v>
      </x:c>
      <x:c r="I75" s="6">
        <x:v>25.4252276330649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22.78</x:v>
      </x:c>
      <x:c r="S75" s="8">
        <x:v>5212.49458457351</x:v>
      </x:c>
      <x:c r="T75" s="12">
        <x:v>298696.182999647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2330057</x:v>
      </x:c>
      <x:c r="B76" s="1">
        <x:v>44180.5317420486</x:v>
      </x:c>
      <x:c r="C76" s="6">
        <x:v>3.69944714166667</x:v>
      </x:c>
      <x:c r="D76" s="14" t="s">
        <x:v>92</x:v>
      </x:c>
      <x:c r="E76" s="15">
        <x:v>44173.6296388079</x:v>
      </x:c>
      <x:c r="F76" t="s">
        <x:v>97</x:v>
      </x:c>
      <x:c r="G76" s="6">
        <x:v>218.098127829504</x:v>
      </x:c>
      <x:c r="H76" t="s">
        <x:v>98</x:v>
      </x:c>
      <x:c r="I76" s="6">
        <x:v>25.4617481192845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22.753</x:v>
      </x:c>
      <x:c r="S76" s="8">
        <x:v>5203.67010985737</x:v>
      </x:c>
      <x:c r="T76" s="12">
        <x:v>298689.983953495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2330061</x:v>
      </x:c>
      <x:c r="B77" s="1">
        <x:v>44180.5317771644</x:v>
      </x:c>
      <x:c r="C77" s="6">
        <x:v>3.7500486</x:v>
      </x:c>
      <x:c r="D77" s="14" t="s">
        <x:v>92</x:v>
      </x:c>
      <x:c r="E77" s="15">
        <x:v>44173.6296388079</x:v>
      </x:c>
      <x:c r="F77" t="s">
        <x:v>97</x:v>
      </x:c>
      <x:c r="G77" s="6">
        <x:v>218.227291238539</x:v>
      </x:c>
      <x:c r="H77" t="s">
        <x:v>98</x:v>
      </x:c>
      <x:c r="I77" s="6">
        <x:v>25.4678349055989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22.744</x:v>
      </x:c>
      <x:c r="S77" s="8">
        <x:v>5209.15968978296</x:v>
      </x:c>
      <x:c r="T77" s="12">
        <x:v>298687.239681493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2330065</x:v>
      </x:c>
      <x:c r="B78" s="1">
        <x:v>44180.5318117708</x:v>
      </x:c>
      <x:c r="C78" s="6">
        <x:v>3.79982188</x:v>
      </x:c>
      <x:c r="D78" s="14" t="s">
        <x:v>92</x:v>
      </x:c>
      <x:c r="E78" s="15">
        <x:v>44173.6296388079</x:v>
      </x:c>
      <x:c r="F78" t="s">
        <x:v>97</x:v>
      </x:c>
      <x:c r="G78" s="6">
        <x:v>217.618888401378</x:v>
      </x:c>
      <x:c r="H78" t="s">
        <x:v>98</x:v>
      </x:c>
      <x:c r="I78" s="6">
        <x:v>25.4495745797512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22.783</x:v>
      </x:c>
      <x:c r="S78" s="8">
        <x:v>5206.41153141334</x:v>
      </x:c>
      <x:c r="T78" s="12">
        <x:v>298687.811133968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2330069</x:v>
      </x:c>
      <x:c r="B79" s="1">
        <x:v>44180.531846412</x:v>
      </x:c>
      <x:c r="C79" s="6">
        <x:v>3.84975554333333</x:v>
      </x:c>
      <x:c r="D79" s="14" t="s">
        <x:v>92</x:v>
      </x:c>
      <x:c r="E79" s="15">
        <x:v>44173.6296388079</x:v>
      </x:c>
      <x:c r="F79" t="s">
        <x:v>97</x:v>
      </x:c>
      <x:c r="G79" s="6">
        <x:v>216.919834024695</x:v>
      </x:c>
      <x:c r="H79" t="s">
        <x:v>98</x:v>
      </x:c>
      <x:c r="I79" s="6">
        <x:v>25.4556613440018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22.819</x:v>
      </x:c>
      <x:c r="S79" s="8">
        <x:v>5212.27403489724</x:v>
      </x:c>
      <x:c r="T79" s="12">
        <x:v>298690.475180114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2330073</x:v>
      </x:c>
      <x:c r="B80" s="1">
        <x:v>44180.5318809838</x:v>
      </x:c>
      <x:c r="C80" s="6">
        <x:v>3.89955004166667</x:v>
      </x:c>
      <x:c r="D80" s="14" t="s">
        <x:v>92</x:v>
      </x:c>
      <x:c r="E80" s="15">
        <x:v>44173.6296388079</x:v>
      </x:c>
      <x:c r="F80" t="s">
        <x:v>97</x:v>
      </x:c>
      <x:c r="G80" s="6">
        <x:v>217.729998087541</x:v>
      </x:c>
      <x:c r="H80" t="s">
        <x:v>98</x:v>
      </x:c>
      <x:c r="I80" s="6">
        <x:v>25.4374010843444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22.781</x:v>
      </x:c>
      <x:c r="S80" s="8">
        <x:v>5216.97926630214</x:v>
      </x:c>
      <x:c r="T80" s="12">
        <x:v>298683.389788953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2330077</x:v>
      </x:c>
      <x:c r="B81" s="1">
        <x:v>44180.531915625</x:v>
      </x:c>
      <x:c r="C81" s="6">
        <x:v>3.94938599166667</x:v>
      </x:c>
      <x:c r="D81" s="14" t="s">
        <x:v>92</x:v>
      </x:c>
      <x:c r="E81" s="15">
        <x:v>44173.6296388079</x:v>
      </x:c>
      <x:c r="F81" t="s">
        <x:v>97</x:v>
      </x:c>
      <x:c r="G81" s="6">
        <x:v>217.564432236873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22.792</x:v>
      </x:c>
      <x:c r="S81" s="8">
        <x:v>5209.35759035183</x:v>
      </x:c>
      <x:c r="T81" s="12">
        <x:v>298680.000776673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2330081</x:v>
      </x:c>
      <x:c r="B82" s="1">
        <x:v>44180.5319502662</x:v>
      </x:c>
      <x:c r="C82" s="6">
        <x:v>3.99928537666667</x:v>
      </x:c>
      <x:c r="D82" s="14" t="s">
        <x:v>92</x:v>
      </x:c>
      <x:c r="E82" s="15">
        <x:v>44173.6296388079</x:v>
      </x:c>
      <x:c r="F82" t="s">
        <x:v>97</x:v>
      </x:c>
      <x:c r="G82" s="6">
        <x:v>217.067576126058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22.817</x:v>
      </x:c>
      <x:c r="S82" s="8">
        <x:v>5207.88706045503</x:v>
      </x:c>
      <x:c r="T82" s="12">
        <x:v>298693.190931273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2330085</x:v>
      </x:c>
      <x:c r="B83" s="1">
        <x:v>44180.5319854514</x:v>
      </x:c>
      <x:c r="C83" s="6">
        <x:v>4.049945505</x:v>
      </x:c>
      <x:c r="D83" s="14" t="s">
        <x:v>92</x:v>
      </x:c>
      <x:c r="E83" s="15">
        <x:v>44173.6296388079</x:v>
      </x:c>
      <x:c r="F83" t="s">
        <x:v>97</x:v>
      </x:c>
      <x:c r="G83" s="6">
        <x:v>216.333534154033</x:v>
      </x:c>
      <x:c r="H83" t="s">
        <x:v>98</x:v>
      </x:c>
      <x:c r="I83" s="6">
        <x:v>25.4556613440018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22.851</x:v>
      </x:c>
      <x:c r="S83" s="8">
        <x:v>5214.72370714001</x:v>
      </x:c>
      <x:c r="T83" s="12">
        <x:v>298703.277789525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2330089</x:v>
      </x:c>
      <x:c r="B84" s="1">
        <x:v>44180.5320200579</x:v>
      </x:c>
      <x:c r="C84" s="6">
        <x:v>4.09979592666667</x:v>
      </x:c>
      <x:c r="D84" s="14" t="s">
        <x:v>92</x:v>
      </x:c>
      <x:c r="E84" s="15">
        <x:v>44173.6296388079</x:v>
      </x:c>
      <x:c r="F84" t="s">
        <x:v>97</x:v>
      </x:c>
      <x:c r="G84" s="6">
        <x:v>217.582576520138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22.789</x:v>
      </x:c>
      <x:c r="S84" s="8">
        <x:v>5217.7863816819</x:v>
      </x:c>
      <x:c r="T84" s="12">
        <x:v>298702.227426637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2330093</x:v>
      </x:c>
      <x:c r="B85" s="1">
        <x:v>44180.5320547106</x:v>
      </x:c>
      <x:c r="C85" s="6">
        <x:v>4.14966100666667</x:v>
      </x:c>
      <x:c r="D85" s="14" t="s">
        <x:v>92</x:v>
      </x:c>
      <x:c r="E85" s="15">
        <x:v>44173.6296388079</x:v>
      </x:c>
      <x:c r="F85" t="s">
        <x:v>97</x:v>
      </x:c>
      <x:c r="G85" s="6">
        <x:v>217.084536274936</x:v>
      </x:c>
      <x:c r="H85" t="s">
        <x:v>98</x:v>
      </x:c>
      <x:c r="I85" s="6">
        <x:v>25.4678349055989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22.806</x:v>
      </x:c>
      <x:c r="S85" s="8">
        <x:v>5215.39657407601</x:v>
      </x:c>
      <x:c r="T85" s="12">
        <x:v>298713.821195217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2330097</x:v>
      </x:c>
      <x:c r="B86" s="1">
        <x:v>44180.5320892361</x:v>
      </x:c>
      <x:c r="C86" s="6">
        <x:v>4.1994316</x:v>
      </x:c>
      <x:c r="D86" s="14" t="s">
        <x:v>92</x:v>
      </x:c>
      <x:c r="E86" s="15">
        <x:v>44173.6296388079</x:v>
      </x:c>
      <x:c r="F86" t="s">
        <x:v>97</x:v>
      </x:c>
      <x:c r="G86" s="6">
        <x:v>217.527882125185</x:v>
      </x:c>
      <x:c r="H86" t="s">
        <x:v>98</x:v>
      </x:c>
      <x:c r="I86" s="6">
        <x:v>25.4252276330649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22.796</x:v>
      </x:c>
      <x:c r="S86" s="8">
        <x:v>5218.77114498255</x:v>
      </x:c>
      <x:c r="T86" s="12">
        <x:v>298707.429273333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2330101</x:v>
      </x:c>
      <x:c r="B87" s="1">
        <x:v>44180.5321238773</x:v>
      </x:c>
      <x:c r="C87" s="6">
        <x:v>4.24928696333333</x:v>
      </x:c>
      <x:c r="D87" s="14" t="s">
        <x:v>92</x:v>
      </x:c>
      <x:c r="E87" s="15">
        <x:v>44173.6296388079</x:v>
      </x:c>
      <x:c r="F87" t="s">
        <x:v>97</x:v>
      </x:c>
      <x:c r="G87" s="6">
        <x:v>216.534553274343</x:v>
      </x:c>
      <x:c r="H87" t="s">
        <x:v>98</x:v>
      </x:c>
      <x:c r="I87" s="6">
        <x:v>25.4617481192845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22.838</x:v>
      </x:c>
      <x:c r="S87" s="8">
        <x:v>5217.95357061191</x:v>
      </x:c>
      <x:c r="T87" s="12">
        <x:v>298710.518491258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2330105</x:v>
      </x:c>
      <x:c r="B88" s="1">
        <x:v>44180.5321590625</x:v>
      </x:c>
      <x:c r="C88" s="6">
        <x:v>4.29995241166667</x:v>
      </x:c>
      <x:c r="D88" s="14" t="s">
        <x:v>92</x:v>
      </x:c>
      <x:c r="E88" s="15">
        <x:v>44173.6296388079</x:v>
      </x:c>
      <x:c r="F88" t="s">
        <x:v>97</x:v>
      </x:c>
      <x:c r="G88" s="6">
        <x:v>216.297586779354</x:v>
      </x:c>
      <x:c r="H88" t="s">
        <x:v>98</x:v>
      </x:c>
      <x:c r="I88" s="6">
        <x:v>25.443487826532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22.857</x:v>
      </x:c>
      <x:c r="S88" s="8">
        <x:v>5216.98141766092</x:v>
      </x:c>
      <x:c r="T88" s="12">
        <x:v>298718.406360995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2330109</x:v>
      </x:c>
      <x:c r="B89" s="1">
        <x:v>44180.5321936343</x:v>
      </x:c>
      <x:c r="C89" s="6">
        <x:v>4.34971918166667</x:v>
      </x:c>
      <x:c r="D89" s="14" t="s">
        <x:v>92</x:v>
      </x:c>
      <x:c r="E89" s="15">
        <x:v>44173.6296388079</x:v>
      </x:c>
      <x:c r="F89" t="s">
        <x:v>97</x:v>
      </x:c>
      <x:c r="G89" s="6">
        <x:v>217.453684325098</x:v>
      </x:c>
      <x:c r="H89" t="s">
        <x:v>98</x:v>
      </x:c>
      <x:c r="I89" s="6">
        <x:v>25.4374010843444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22.796</x:v>
      </x:c>
      <x:c r="S89" s="8">
        <x:v>5220.02280764477</x:v>
      </x:c>
      <x:c r="T89" s="12">
        <x:v>298714.583955999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2330113</x:v>
      </x:c>
      <x:c r="B90" s="1">
        <x:v>44180.532228206</x:v>
      </x:c>
      <x:c r="C90" s="6">
        <x:v>4.39950782833333</x:v>
      </x:c>
      <x:c r="D90" s="14" t="s">
        <x:v>92</x:v>
      </x:c>
      <x:c r="E90" s="15">
        <x:v>44173.6296388079</x:v>
      </x:c>
      <x:c r="F90" t="s">
        <x:v>97</x:v>
      </x:c>
      <x:c r="G90" s="6">
        <x:v>217.380074209884</x:v>
      </x:c>
      <x:c r="H90" t="s">
        <x:v>98</x:v>
      </x:c>
      <x:c r="I90" s="6">
        <x:v>25.4374010843444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22.8</x:v>
      </x:c>
      <x:c r="S90" s="8">
        <x:v>5220.6808220238</x:v>
      </x:c>
      <x:c r="T90" s="12">
        <x:v>298699.796096268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2330117</x:v>
      </x:c>
      <x:c r="B91" s="1">
        <x:v>44180.5322628125</x:v>
      </x:c>
      <x:c r="C91" s="6">
        <x:v>4.44938487666667</x:v>
      </x:c>
      <x:c r="D91" s="14" t="s">
        <x:v>92</x:v>
      </x:c>
      <x:c r="E91" s="15">
        <x:v>44173.6296388079</x:v>
      </x:c>
      <x:c r="F91" t="s">
        <x:v>97</x:v>
      </x:c>
      <x:c r="G91" s="6">
        <x:v>216.883422137707</x:v>
      </x:c>
      <x:c r="H91" t="s">
        <x:v>98</x:v>
      </x:c>
      <x:c r="I91" s="6">
        <x:v>25.4495745797512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22.823</x:v>
      </x:c>
      <x:c r="S91" s="8">
        <x:v>5215.91867426958</x:v>
      </x:c>
      <x:c r="T91" s="12">
        <x:v>298710.420183796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2330121</x:v>
      </x:c>
      <x:c r="B92" s="1">
        <x:v>44180.5322979977</x:v>
      </x:c>
      <x:c r="C92" s="6">
        <x:v>4.50001645833333</x:v>
      </x:c>
      <x:c r="D92" s="14" t="s">
        <x:v>92</x:v>
      </x:c>
      <x:c r="E92" s="15">
        <x:v>44173.6296388079</x:v>
      </x:c>
      <x:c r="F92" t="s">
        <x:v>97</x:v>
      </x:c>
      <x:c r="G92" s="6">
        <x:v>217.582576520138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22.789</x:v>
      </x:c>
      <x:c r="S92" s="8">
        <x:v>5222.37351295927</x:v>
      </x:c>
      <x:c r="T92" s="12">
        <x:v>298716.801215685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2330125</x:v>
      </x:c>
      <x:c r="B93" s="1">
        <x:v>44180.5323326389</x:v>
      </x:c>
      <x:c r="C93" s="6">
        <x:v>4.54989430166667</x:v>
      </x:c>
      <x:c r="D93" s="14" t="s">
        <x:v>92</x:v>
      </x:c>
      <x:c r="E93" s="15">
        <x:v>44173.6296388079</x:v>
      </x:c>
      <x:c r="F93" t="s">
        <x:v>97</x:v>
      </x:c>
      <x:c r="G93" s="6">
        <x:v>216.79170593613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22.828</x:v>
      </x:c>
      <x:c r="S93" s="8">
        <x:v>5220.28752325548</x:v>
      </x:c>
      <x:c r="T93" s="12">
        <x:v>298698.914178448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2330129</x:v>
      </x:c>
      <x:c r="B94" s="1">
        <x:v>44180.5323672454</x:v>
      </x:c>
      <x:c r="C94" s="6">
        <x:v>4.59973915</x:v>
      </x:c>
      <x:c r="D94" s="14" t="s">
        <x:v>92</x:v>
      </x:c>
      <x:c r="E94" s="15">
        <x:v>44173.6296388079</x:v>
      </x:c>
      <x:c r="F94" t="s">
        <x:v>97</x:v>
      </x:c>
      <x:c r="G94" s="6">
        <x:v>216.389039836025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22.852</x:v>
      </x:c>
      <x:c r="S94" s="8">
        <x:v>5220.40565098767</x:v>
      </x:c>
      <x:c r="T94" s="12">
        <x:v>298711.547300127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2330133</x:v>
      </x:c>
      <x:c r="B95" s="1">
        <x:v>44180.5324018519</x:v>
      </x:c>
      <x:c r="C95" s="6">
        <x:v>4.649567815</x:v>
      </x:c>
      <x:c r="D95" s="14" t="s">
        <x:v>92</x:v>
      </x:c>
      <x:c r="E95" s="15">
        <x:v>44173.6296388079</x:v>
      </x:c>
      <x:c r="F95" t="s">
        <x:v>97</x:v>
      </x:c>
      <x:c r="G95" s="6">
        <x:v>216.60998606701</x:v>
      </x:c>
      <x:c r="H95" t="s">
        <x:v>98</x:v>
      </x:c>
      <x:c r="I95" s="6">
        <x:v>25.4191409239725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22.848</x:v>
      </x:c>
      <x:c r="S95" s="8">
        <x:v>5225.10276339413</x:v>
      </x:c>
      <x:c r="T95" s="12">
        <x:v>298709.930333051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2330137</x:v>
      </x:c>
      <x:c r="B96" s="1">
        <x:v>44180.5324364583</x:v>
      </x:c>
      <x:c r="C96" s="6">
        <x:v>4.699387845</x:v>
      </x:c>
      <x:c r="D96" s="14" t="s">
        <x:v>92</x:v>
      </x:c>
      <x:c r="E96" s="15">
        <x:v>44173.6296388079</x:v>
      </x:c>
      <x:c r="F96" t="s">
        <x:v>97</x:v>
      </x:c>
      <x:c r="G96" s="6">
        <x:v>217.306495030261</x:v>
      </x:c>
      <x:c r="H96" t="s">
        <x:v>98</x:v>
      </x:c>
      <x:c r="I96" s="6">
        <x:v>25.4374010843444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22.804</x:v>
      </x:c>
      <x:c r="S96" s="8">
        <x:v>5227.11067127813</x:v>
      </x:c>
      <x:c r="T96" s="12">
        <x:v>298710.445884895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2330141</x:v>
      </x:c>
      <x:c r="B97" s="1">
        <x:v>44180.5324716782</x:v>
      </x:c>
      <x:c r="C97" s="6">
        <x:v>4.75010506666667</x:v>
      </x:c>
      <x:c r="D97" s="14" t="s">
        <x:v>92</x:v>
      </x:c>
      <x:c r="E97" s="15">
        <x:v>44173.6296388079</x:v>
      </x:c>
      <x:c r="F97" t="s">
        <x:v>97</x:v>
      </x:c>
      <x:c r="G97" s="6">
        <x:v>215.694183884536</x:v>
      </x:c>
      <x:c r="H97" t="s">
        <x:v>98</x:v>
      </x:c>
      <x:c r="I97" s="6">
        <x:v>25.4617481192845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22.884</x:v>
      </x:c>
      <x:c r="S97" s="8">
        <x:v>5221.68397716076</x:v>
      </x:c>
      <x:c r="T97" s="12">
        <x:v>298702.151311756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2330145</x:v>
      </x:c>
      <x:c r="B98" s="1">
        <x:v>44180.5325062847</x:v>
      </x:c>
      <x:c r="C98" s="6">
        <x:v>4.79994089833333</x:v>
      </x:c>
      <x:c r="D98" s="14" t="s">
        <x:v>92</x:v>
      </x:c>
      <x:c r="E98" s="15">
        <x:v>44173.6296388079</x:v>
      </x:c>
      <x:c r="F98" t="s">
        <x:v>97</x:v>
      </x:c>
      <x:c r="G98" s="6">
        <x:v>216.607820622981</x:v>
      </x:c>
      <x:c r="H98" t="s">
        <x:v>98</x:v>
      </x:c>
      <x:c r="I98" s="6">
        <x:v>25.4617481192845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22.834</x:v>
      </x:c>
      <x:c r="S98" s="8">
        <x:v>5227.62554425529</x:v>
      </x:c>
      <x:c r="T98" s="12">
        <x:v>298695.685249395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2330149</x:v>
      </x:c>
      <x:c r="B99" s="1">
        <x:v>44180.5325408565</x:v>
      </x:c>
      <x:c r="C99" s="6">
        <x:v>4.84972293166667</x:v>
      </x:c>
      <x:c r="D99" s="14" t="s">
        <x:v>92</x:v>
      </x:c>
      <x:c r="E99" s="15">
        <x:v>44173.6296388079</x:v>
      </x:c>
      <x:c r="F99" t="s">
        <x:v>97</x:v>
      </x:c>
      <x:c r="G99" s="6">
        <x:v>216.480230595846</x:v>
      </x:c>
      <x:c r="H99" t="s">
        <x:v>98</x:v>
      </x:c>
      <x:c r="I99" s="6">
        <x:v>25.4495745797512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22.845</x:v>
      </x:c>
      <x:c r="S99" s="8">
        <x:v>5226.04839605006</x:v>
      </x:c>
      <x:c r="T99" s="12">
        <x:v>298701.382706081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2330153</x:v>
      </x:c>
      <x:c r="B100" s="1">
        <x:v>44180.5325753819</x:v>
      </x:c>
      <x:c r="C100" s="6">
        <x:v>4.89948483833333</x:v>
      </x:c>
      <x:c r="D100" s="14" t="s">
        <x:v>92</x:v>
      </x:c>
      <x:c r="E100" s="15">
        <x:v>44173.6296388079</x:v>
      </x:c>
      <x:c r="F100" t="s">
        <x:v>97</x:v>
      </x:c>
      <x:c r="G100" s="6">
        <x:v>216.078960798735</x:v>
      </x:c>
      <x:c r="H100" t="s">
        <x:v>98</x:v>
      </x:c>
      <x:c r="I100" s="6">
        <x:v>25.431314353189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22.873</x:v>
      </x:c>
      <x:c r="S100" s="8">
        <x:v>5223.0300547627</x:v>
      </x:c>
      <x:c r="T100" s="12">
        <x:v>298713.111821683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2330157</x:v>
      </x:c>
      <x:c r="B101" s="1">
        <x:v>44180.5326099884</x:v>
      </x:c>
      <x:c r="C101" s="6">
        <x:v>4.94931453166667</x:v>
      </x:c>
      <x:c r="D101" s="14" t="s">
        <x:v>92</x:v>
      </x:c>
      <x:c r="E101" s="15">
        <x:v>44173.6296388079</x:v>
      </x:c>
      <x:c r="F101" t="s">
        <x:v>97</x:v>
      </x:c>
      <x:c r="G101" s="6">
        <x:v>217.158581505747</x:v>
      </x:c>
      <x:c r="H101" t="s">
        <x:v>98</x:v>
      </x:c>
      <x:c r="I101" s="6">
        <x:v>25.4556613440018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22.806</x:v>
      </x:c>
      <x:c r="S101" s="8">
        <x:v>5228.41243901621</x:v>
      </x:c>
      <x:c r="T101" s="12">
        <x:v>298685.892700728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2330161</x:v>
      </x:c>
      <x:c r="B102" s="1">
        <x:v>44180.5326452546</x:v>
      </x:c>
      <x:c r="C102" s="6">
        <x:v>5.00006373833333</x:v>
      </x:c>
      <x:c r="D102" s="14" t="s">
        <x:v>92</x:v>
      </x:c>
      <x:c r="E102" s="15">
        <x:v>44173.6296388079</x:v>
      </x:c>
      <x:c r="F102" t="s">
        <x:v>97</x:v>
      </x:c>
      <x:c r="G102" s="6">
        <x:v>216.261018978062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22.859</x:v>
      </x:c>
      <x:c r="S102" s="8">
        <x:v>5226.75702712769</x:v>
      </x:c>
      <x:c r="T102" s="12">
        <x:v>298693.620225753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2330165</x:v>
      </x:c>
      <x:c r="B103" s="1">
        <x:v>44180.5326798958</x:v>
      </x:c>
      <x:c r="C103" s="6">
        <x:v>5.04994875166667</x:v>
      </x:c>
      <x:c r="D103" s="14" t="s">
        <x:v>92</x:v>
      </x:c>
      <x:c r="E103" s="15">
        <x:v>44173.6296388079</x:v>
      </x:c>
      <x:c r="F103" t="s">
        <x:v>97</x:v>
      </x:c>
      <x:c r="G103" s="6">
        <x:v>215.512715971449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22.898</x:v>
      </x:c>
      <x:c r="S103" s="8">
        <x:v>5226.94867978894</x:v>
      </x:c>
      <x:c r="T103" s="12">
        <x:v>298704.189666974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2330169</x:v>
      </x:c>
      <x:c r="B104" s="1">
        <x:v>44180.5327144676</x:v>
      </x:c>
      <x:c r="C104" s="6">
        <x:v>5.099743765</x:v>
      </x:c>
      <x:c r="D104" s="14" t="s">
        <x:v>92</x:v>
      </x:c>
      <x:c r="E104" s="15">
        <x:v>44173.6296388079</x:v>
      </x:c>
      <x:c r="F104" t="s">
        <x:v>97</x:v>
      </x:c>
      <x:c r="G104" s="6">
        <x:v>216.389039836025</x:v>
      </x:c>
      <x:c r="H104" t="s">
        <x:v>98</x:v>
      </x:c>
      <x:c r="I104" s="6">
        <x:v>25.443487826532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22.852</x:v>
      </x:c>
      <x:c r="S104" s="8">
        <x:v>5228.99425461464</x:v>
      </x:c>
      <x:c r="T104" s="12">
        <x:v>298700.387596795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2330173</x:v>
      </x:c>
      <x:c r="B105" s="1">
        <x:v>44180.5327490393</x:v>
      </x:c>
      <x:c r="C105" s="6">
        <x:v>5.14952760333333</x:v>
      </x:c>
      <x:c r="D105" s="14" t="s">
        <x:v>92</x:v>
      </x:c>
      <x:c r="E105" s="15">
        <x:v>44173.6296388079</x:v>
      </x:c>
      <x:c r="F105" t="s">
        <x:v>97</x:v>
      </x:c>
      <x:c r="G105" s="6">
        <x:v>216.315243979653</x:v>
      </x:c>
      <x:c r="H105" t="s">
        <x:v>98</x:v>
      </x:c>
      <x:c r="I105" s="6">
        <x:v>25.4556613440018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22.852</x:v>
      </x:c>
      <x:c r="S105" s="8">
        <x:v>5225.72100829423</x:v>
      </x:c>
      <x:c r="T105" s="12">
        <x:v>298710.378435025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2330177</x:v>
      </x:c>
      <x:c r="B106" s="1">
        <x:v>44180.5327836458</x:v>
      </x:c>
      <x:c r="C106" s="6">
        <x:v>5.19937609166667</x:v>
      </x:c>
      <x:c r="D106" s="14" t="s">
        <x:v>92</x:v>
      </x:c>
      <x:c r="E106" s="15">
        <x:v>44173.6296388079</x:v>
      </x:c>
      <x:c r="F106" t="s">
        <x:v>97</x:v>
      </x:c>
      <x:c r="G106" s="6">
        <x:v>215.459178539643</x:v>
      </x:c>
      <x:c r="H106" t="s">
        <x:v>98</x:v>
      </x:c>
      <x:c r="I106" s="6">
        <x:v>25.431314353189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22.907</x:v>
      </x:c>
      <x:c r="S106" s="8">
        <x:v>5232.91167726313</x:v>
      </x:c>
      <x:c r="T106" s="12">
        <x:v>298708.936072754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2330181</x:v>
      </x:c>
      <x:c r="B107" s="1">
        <x:v>44180.532818831</x:v>
      </x:c>
      <x:c r="C107" s="6">
        <x:v>5.24999445833333</x:v>
      </x:c>
      <x:c r="D107" s="14" t="s">
        <x:v>92</x:v>
      </x:c>
      <x:c r="E107" s="15">
        <x:v>44173.6296388079</x:v>
      </x:c>
      <x:c r="F107" t="s">
        <x:v>97</x:v>
      </x:c>
      <x:c r="G107" s="6">
        <x:v>216.44393468934</x:v>
      </x:c>
      <x:c r="H107" t="s">
        <x:v>98</x:v>
      </x:c>
      <x:c r="I107" s="6">
        <x:v>25.443487826532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22.849</x:v>
      </x:c>
      <x:c r="S107" s="8">
        <x:v>5230.11662929923</x:v>
      </x:c>
      <x:c r="T107" s="12">
        <x:v>298700.191217234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2330185</x:v>
      </x:c>
      <x:c r="B108" s="1">
        <x:v>44180.5328534375</x:v>
      </x:c>
      <x:c r="C108" s="6">
        <x:v>5.29983284333333</x:v>
      </x:c>
      <x:c r="D108" s="14" t="s">
        <x:v>92</x:v>
      </x:c>
      <x:c r="E108" s="15">
        <x:v>44173.6296388079</x:v>
      </x:c>
      <x:c r="F108" t="s">
        <x:v>97</x:v>
      </x:c>
      <x:c r="G108" s="6">
        <x:v>216.462236812018</x:v>
      </x:c>
      <x:c r="H108" t="s">
        <x:v>98</x:v>
      </x:c>
      <x:c r="I108" s="6">
        <x:v>25.443487826532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22.848</x:v>
      </x:c>
      <x:c r="S108" s="8">
        <x:v>5232.52905505638</x:v>
      </x:c>
      <x:c r="T108" s="12">
        <x:v>298708.602739349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2330189</x:v>
      </x:c>
      <x:c r="B109" s="1">
        <x:v>44180.5328879977</x:v>
      </x:c>
      <x:c r="C109" s="6">
        <x:v>5.349641025</x:v>
      </x:c>
      <x:c r="D109" s="14" t="s">
        <x:v>92</x:v>
      </x:c>
      <x:c r="E109" s="15">
        <x:v>44173.6296388079</x:v>
      </x:c>
      <x:c r="F109" t="s">
        <x:v>97</x:v>
      </x:c>
      <x:c r="G109" s="6">
        <x:v>215.239864569009</x:v>
      </x:c>
      <x:c r="H109" t="s">
        <x:v>98</x:v>
      </x:c>
      <x:c r="I109" s="6">
        <x:v>25.4495745797512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22.913</x:v>
      </x:c>
      <x:c r="S109" s="8">
        <x:v>5229.30306313182</x:v>
      </x:c>
      <x:c r="T109" s="12">
        <x:v>298718.040660684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2330193</x:v>
      </x:c>
      <x:c r="B110" s="1">
        <x:v>44180.5329226042</x:v>
      </x:c>
      <x:c r="C110" s="6">
        <x:v>5.39947448666667</x:v>
      </x:c>
      <x:c r="D110" s="14" t="s">
        <x:v>92</x:v>
      </x:c>
      <x:c r="E110" s="15">
        <x:v>44173.6296388079</x:v>
      </x:c>
      <x:c r="F110" t="s">
        <x:v>97</x:v>
      </x:c>
      <x:c r="G110" s="6">
        <x:v>216.42563448597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22.85</x:v>
      </x:c>
      <x:c r="S110" s="8">
        <x:v>5228.8427459618</x:v>
      </x:c>
      <x:c r="T110" s="12">
        <x:v>298707.877217333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2330197</x:v>
      </x:c>
      <x:c r="B111" s="1">
        <x:v>44180.5329572106</x:v>
      </x:c>
      <x:c r="C111" s="6">
        <x:v>5.44931207333333</x:v>
      </x:c>
      <x:c r="D111" s="14" t="s">
        <x:v>92</x:v>
      </x:c>
      <x:c r="E111" s="15">
        <x:v>44173.6296388079</x:v>
      </x:c>
      <x:c r="F111" t="s">
        <x:v>97</x:v>
      </x:c>
      <x:c r="G111" s="6">
        <x:v>215.878548944228</x:v>
      </x:c>
      <x:c r="H111" t="s">
        <x:v>98</x:v>
      </x:c>
      <x:c r="I111" s="6">
        <x:v>25.4252276330649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22.886</x:v>
      </x:c>
      <x:c r="S111" s="8">
        <x:v>5229.14209867889</x:v>
      </x:c>
      <x:c r="T111" s="12">
        <x:v>298698.098736935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2330201</x:v>
      </x:c>
      <x:c r="B112" s="1">
        <x:v>44180.5329923611</x:v>
      </x:c>
      <x:c r="C112" s="6">
        <x:v>5.49991731833333</x:v>
      </x:c>
      <x:c r="D112" s="14" t="s">
        <x:v>92</x:v>
      </x:c>
      <x:c r="E112" s="15">
        <x:v>44173.6296388079</x:v>
      </x:c>
      <x:c r="F112" t="s">
        <x:v>97</x:v>
      </x:c>
      <x:c r="G112" s="6">
        <x:v>216.479924624171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22.843</x:v>
      </x:c>
      <x:c r="S112" s="8">
        <x:v>5229.7201242688</x:v>
      </x:c>
      <x:c r="T112" s="12">
        <x:v>298709.937273593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2330205</x:v>
      </x:c>
      <x:c r="B113" s="1">
        <x:v>44180.5330270023</x:v>
      </x:c>
      <x:c r="C113" s="6">
        <x:v>5.54977960166667</x:v>
      </x:c>
      <x:c r="D113" s="14" t="s">
        <x:v>92</x:v>
      </x:c>
      <x:c r="E113" s="15">
        <x:v>44173.6296388079</x:v>
      </x:c>
      <x:c r="F113" t="s">
        <x:v>97</x:v>
      </x:c>
      <x:c r="G113" s="6">
        <x:v>215.639186387268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22.885</x:v>
      </x:c>
      <x:c r="S113" s="8">
        <x:v>5233.56628814357</x:v>
      </x:c>
      <x:c r="T113" s="12">
        <x:v>298708.703170518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2330209</x:v>
      </x:c>
      <x:c r="B114" s="1">
        <x:v>44180.5330616088</x:v>
      </x:c>
      <x:c r="C114" s="6">
        <x:v>5.59960416833333</x:v>
      </x:c>
      <x:c r="D114" s="14" t="s">
        <x:v>92</x:v>
      </x:c>
      <x:c r="E114" s="15">
        <x:v>44173.6296388079</x:v>
      </x:c>
      <x:c r="F114" t="s">
        <x:v>97</x:v>
      </x:c>
      <x:c r="G114" s="6">
        <x:v>215.165766590963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22.909</x:v>
      </x:c>
      <x:c r="S114" s="8">
        <x:v>5233.32476951358</x:v>
      </x:c>
      <x:c r="T114" s="12">
        <x:v>298714.67614451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2330213</x:v>
      </x:c>
      <x:c r="B115" s="1">
        <x:v>44180.5330962153</x:v>
      </x:c>
      <x:c r="C115" s="6">
        <x:v>5.64945221</x:v>
      </x:c>
      <x:c r="D115" s="14" t="s">
        <x:v>92</x:v>
      </x:c>
      <x:c r="E115" s="15">
        <x:v>44173.6296388079</x:v>
      </x:c>
      <x:c r="F115" t="s">
        <x:v>97</x:v>
      </x:c>
      <x:c r="G115" s="6">
        <x:v>216.242102457478</x:v>
      </x:c>
      <x:c r="H115" t="s">
        <x:v>98</x:v>
      </x:c>
      <x:c r="I115" s="6">
        <x:v>25.4556613440018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22.856</x:v>
      </x:c>
      <x:c r="S115" s="8">
        <x:v>5233.14540534978</x:v>
      </x:c>
      <x:c r="T115" s="12">
        <x:v>298712.738677071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2330217</x:v>
      </x:c>
      <x:c r="B116" s="1">
        <x:v>44180.5331308218</x:v>
      </x:c>
      <x:c r="C116" s="6">
        <x:v>5.699285435</x:v>
      </x:c>
      <x:c r="D116" s="14" t="s">
        <x:v>92</x:v>
      </x:c>
      <x:c r="E116" s="15">
        <x:v>44173.6296388079</x:v>
      </x:c>
      <x:c r="F116" t="s">
        <x:v>97</x:v>
      </x:c>
      <x:c r="G116" s="6">
        <x:v>216.261342405993</x:v>
      </x:c>
      <x:c r="H116" t="s">
        <x:v>98</x:v>
      </x:c>
      <x:c r="I116" s="6">
        <x:v>25.4374010843444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22.861</x:v>
      </x:c>
      <x:c r="S116" s="8">
        <x:v>5230.90889246267</x:v>
      </x:c>
      <x:c r="T116" s="12">
        <x:v>298705.565862737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2330221</x:v>
      </x:c>
      <x:c r="B117" s="1">
        <x:v>44180.5331660532</x:v>
      </x:c>
      <x:c r="C117" s="6">
        <x:v>5.75000620833333</x:v>
      </x:c>
      <x:c r="D117" s="14" t="s">
        <x:v>92</x:v>
      </x:c>
      <x:c r="E117" s="15">
        <x:v>44173.6296388079</x:v>
      </x:c>
      <x:c r="F117" t="s">
        <x:v>97</x:v>
      </x:c>
      <x:c r="G117" s="6">
        <x:v>215.711757133666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22.879</x:v>
      </x:c>
      <x:c r="S117" s="8">
        <x:v>5233.32828732828</x:v>
      </x:c>
      <x:c r="T117" s="12">
        <x:v>298696.421048363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2330225</x:v>
      </x:c>
      <x:c r="B118" s="1">
        <x:v>44180.5332006944</x:v>
      </x:c>
      <x:c r="C118" s="6">
        <x:v>5.79990208166667</x:v>
      </x:c>
      <x:c r="D118" s="14" t="s">
        <x:v>92</x:v>
      </x:c>
      <x:c r="E118" s="15">
        <x:v>44173.6296388079</x:v>
      </x:c>
      <x:c r="F118" t="s">
        <x:v>97</x:v>
      </x:c>
      <x:c r="G118" s="6">
        <x:v>215.258400798266</x:v>
      </x:c>
      <x:c r="H118" t="s">
        <x:v>98</x:v>
      </x:c>
      <x:c r="I118" s="6">
        <x:v>25.443487826532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22.914</x:v>
      </x:c>
      <x:c r="S118" s="8">
        <x:v>5232.42137779931</x:v>
      </x:c>
      <x:c r="T118" s="12">
        <x:v>298698.126549776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2330229</x:v>
      </x:c>
      <x:c r="B119" s="1">
        <x:v>44180.5332352199</x:v>
      </x:c>
      <x:c r="C119" s="6">
        <x:v>5.849634365</x:v>
      </x:c>
      <x:c r="D119" s="14" t="s">
        <x:v>92</x:v>
      </x:c>
      <x:c r="E119" s="15">
        <x:v>44173.6296388079</x:v>
      </x:c>
      <x:c r="F119" t="s">
        <x:v>97</x:v>
      </x:c>
      <x:c r="G119" s="6">
        <x:v>214.985589200924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22.927</x:v>
      </x:c>
      <x:c r="S119" s="8">
        <x:v>5235.03904189582</x:v>
      </x:c>
      <x:c r="T119" s="12">
        <x:v>298694.136915569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2330233</x:v>
      </x:c>
      <x:c r="B120" s="1">
        <x:v>44180.5332698264</x:v>
      </x:c>
      <x:c r="C120" s="6">
        <x:v>5.899443805</x:v>
      </x:c>
      <x:c r="D120" s="14" t="s">
        <x:v>92</x:v>
      </x:c>
      <x:c r="E120" s="15">
        <x:v>44173.6296388079</x:v>
      </x:c>
      <x:c r="F120" t="s">
        <x:v>97</x:v>
      </x:c>
      <x:c r="G120" s="6">
        <x:v>216.004929415657</x:v>
      </x:c>
      <x:c r="H120" t="s">
        <x:v>98</x:v>
      </x:c>
      <x:c r="I120" s="6">
        <x:v>25.4495745797512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22.871</x:v>
      </x:c>
      <x:c r="S120" s="8">
        <x:v>5236.23373425748</x:v>
      </x:c>
      <x:c r="T120" s="12">
        <x:v>298704.674419529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2330237</x:v>
      </x:c>
      <x:c r="B121" s="1">
        <x:v>44180.5333049421</x:v>
      </x:c>
      <x:c r="C121" s="6">
        <x:v>5.94998933</x:v>
      </x:c>
      <x:c r="D121" s="14" t="s">
        <x:v>92</x:v>
      </x:c>
      <x:c r="E121" s="15">
        <x:v>44173.6296388079</x:v>
      </x:c>
      <x:c r="F121" t="s">
        <x:v>97</x:v>
      </x:c>
      <x:c r="G121" s="6">
        <x:v>215.25768613857</x:v>
      </x:c>
      <x:c r="H121" t="s">
        <x:v>98</x:v>
      </x:c>
      <x:c r="I121" s="6">
        <x:v>25.4556613440018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22.91</x:v>
      </x:c>
      <x:c r="S121" s="8">
        <x:v>5233.20327677085</x:v>
      </x:c>
      <x:c r="T121" s="12">
        <x:v>298708.957458365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2330241</x:v>
      </x:c>
      <x:c r="B122" s="1">
        <x:v>44180.5333395486</x:v>
      </x:c>
      <x:c r="C122" s="6">
        <x:v>5.99983615666667</x:v>
      </x:c>
      <x:c r="D122" s="14" t="s">
        <x:v>92</x:v>
      </x:c>
      <x:c r="E122" s="15">
        <x:v>44173.6296388079</x:v>
      </x:c>
      <x:c r="F122" t="s">
        <x:v>97</x:v>
      </x:c>
      <x:c r="G122" s="6">
        <x:v>214.967440912701</x:v>
      </x:c>
      <x:c r="H122" t="s">
        <x:v>98</x:v>
      </x:c>
      <x:c r="I122" s="6">
        <x:v>25.4495745797512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22.928</x:v>
      </x:c>
      <x:c r="S122" s="8">
        <x:v>5244.44119482227</x:v>
      </x:c>
      <x:c r="T122" s="12">
        <x:v>298709.341019075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2330245</x:v>
      </x:c>
      <x:c r="B123" s="1">
        <x:v>44180.5333741551</x:v>
      </x:c>
      <x:c r="C123" s="6">
        <x:v>6.04966892166667</x:v>
      </x:c>
      <x:c r="D123" s="14" t="s">
        <x:v>92</x:v>
      </x:c>
      <x:c r="E123" s="15">
        <x:v>44173.6296388079</x:v>
      </x:c>
      <x:c r="F123" t="s">
        <x:v>97</x:v>
      </x:c>
      <x:c r="G123" s="6">
        <x:v>216.150718678232</x:v>
      </x:c>
      <x:c r="H123" t="s">
        <x:v>98</x:v>
      </x:c>
      <x:c r="I123" s="6">
        <x:v>25.4556613440018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22.861</x:v>
      </x:c>
      <x:c r="S123" s="8">
        <x:v>5239.68410752023</x:v>
      </x:c>
      <x:c r="T123" s="12">
        <x:v>298689.798808531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2330249</x:v>
      </x:c>
      <x:c r="B124" s="1">
        <x:v>44180.5334087616</x:v>
      </x:c>
      <x:c r="C124" s="6">
        <x:v>6.09952314333333</x:v>
      </x:c>
      <x:c r="D124" s="14" t="s">
        <x:v>92</x:v>
      </x:c>
      <x:c r="E124" s="15">
        <x:v>44173.6296388079</x:v>
      </x:c>
      <x:c r="F124" t="s">
        <x:v>97</x:v>
      </x:c>
      <x:c r="G124" s="6">
        <x:v>215.330067119997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22.904</x:v>
      </x:c>
      <x:c r="S124" s="8">
        <x:v>5234.76574057304</x:v>
      </x:c>
      <x:c r="T124" s="12">
        <x:v>298710.669447599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2330253</x:v>
      </x:c>
      <x:c r="B125" s="1">
        <x:v>44180.5334433218</x:v>
      </x:c>
      <x:c r="C125" s="6">
        <x:v>6.14929428333333</x:v>
      </x:c>
      <x:c r="D125" s="14" t="s">
        <x:v>92</x:v>
      </x:c>
      <x:c r="E125" s="15">
        <x:v>44173.6296388079</x:v>
      </x:c>
      <x:c r="F125" t="s">
        <x:v>97</x:v>
      </x:c>
      <x:c r="G125" s="6">
        <x:v>215.967454188207</x:v>
      </x:c>
      <x:c r="H125" t="s">
        <x:v>98</x:v>
      </x:c>
      <x:c r="I125" s="6">
        <x:v>25.4678349055989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22.867</x:v>
      </x:c>
      <x:c r="S125" s="8">
        <x:v>5240.68279783722</x:v>
      </x:c>
      <x:c r="T125" s="12">
        <x:v>298694.199896568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2330257</x:v>
      </x:c>
      <x:c r="B126" s="1">
        <x:v>44180.5334785069</x:v>
      </x:c>
      <x:c r="C126" s="6">
        <x:v>6.19996485166667</x:v>
      </x:c>
      <x:c r="D126" s="14" t="s">
        <x:v>92</x:v>
      </x:c>
      <x:c r="E126" s="15">
        <x:v>44173.6296388079</x:v>
      </x:c>
      <x:c r="F126" t="s">
        <x:v>97</x:v>
      </x:c>
      <x:c r="G126" s="6">
        <x:v>215.113045612907</x:v>
      </x:c>
      <x:c r="H126" t="s">
        <x:v>98</x:v>
      </x:c>
      <x:c r="I126" s="6">
        <x:v>25.443487826532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22.922</x:v>
      </x:c>
      <x:c r="S126" s="8">
        <x:v>5238.08556702452</x:v>
      </x:c>
      <x:c r="T126" s="12">
        <x:v>298687.357613266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2330261</x:v>
      </x:c>
      <x:c r="B127" s="1">
        <x:v>44180.5335130787</x:v>
      </x:c>
      <x:c r="C127" s="6">
        <x:v>6.24975149833333</x:v>
      </x:c>
      <x:c r="D127" s="14" t="s">
        <x:v>92</x:v>
      </x:c>
      <x:c r="E127" s="15">
        <x:v>44173.6296388079</x:v>
      </x:c>
      <x:c r="F127" t="s">
        <x:v>97</x:v>
      </x:c>
      <x:c r="G127" s="6">
        <x:v>215.093799546121</x:v>
      </x:c>
      <x:c r="H127" t="s">
        <x:v>98</x:v>
      </x:c>
      <x:c r="I127" s="6">
        <x:v>25.4617481192845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22.917</x:v>
      </x:c>
      <x:c r="S127" s="8">
        <x:v>5233.60838590107</x:v>
      </x:c>
      <x:c r="T127" s="12">
        <x:v>298701.265435416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2330265</x:v>
      </x:c>
      <x:c r="B128" s="1">
        <x:v>44180.5335477199</x:v>
      </x:c>
      <x:c r="C128" s="6">
        <x:v>6.29964460833333</x:v>
      </x:c>
      <x:c r="D128" s="14" t="s">
        <x:v>92</x:v>
      </x:c>
      <x:c r="E128" s="15">
        <x:v>44173.6296388079</x:v>
      </x:c>
      <x:c r="F128" t="s">
        <x:v>97</x:v>
      </x:c>
      <x:c r="G128" s="6">
        <x:v>215.949200843051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22.868</x:v>
      </x:c>
      <x:c r="S128" s="8">
        <x:v>5238.25026045265</x:v>
      </x:c>
      <x:c r="T128" s="12">
        <x:v>298698.768224671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2330269</x:v>
      </x:c>
      <x:c r="B129" s="1">
        <x:v>44180.5335823264</x:v>
      </x:c>
      <x:c r="C129" s="6">
        <x:v>6.34944527166667</x:v>
      </x:c>
      <x:c r="D129" s="14" t="s">
        <x:v>92</x:v>
      </x:c>
      <x:c r="E129" s="15">
        <x:v>44173.6296388079</x:v>
      </x:c>
      <x:c r="F129" t="s">
        <x:v>97</x:v>
      </x:c>
      <x:c r="G129" s="6">
        <x:v>214.062846213214</x:v>
      </x:c>
      <x:c r="H129" t="s">
        <x:v>98</x:v>
      </x:c>
      <x:c r="I129" s="6">
        <x:v>25.443487826532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22.98</x:v>
      </x:c>
      <x:c r="S129" s="8">
        <x:v>5240.42180483386</x:v>
      </x:c>
      <x:c r="T129" s="12">
        <x:v>298689.204886026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2330273</x:v>
      </x:c>
      <x:c r="B130" s="1">
        <x:v>44180.5336174769</x:v>
      </x:c>
      <x:c r="C130" s="6">
        <x:v>6.40008359166667</x:v>
      </x:c>
      <x:c r="D130" s="14" t="s">
        <x:v>92</x:v>
      </x:c>
      <x:c r="E130" s="15">
        <x:v>44173.6296388079</x:v>
      </x:c>
      <x:c r="F130" t="s">
        <x:v>97</x:v>
      </x:c>
      <x:c r="G130" s="6">
        <x:v>215.640537422883</x:v>
      </x:c>
      <x:c r="H130" t="s">
        <x:v>98</x:v>
      </x:c>
      <x:c r="I130" s="6">
        <x:v>25.443487826532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22.893</x:v>
      </x:c>
      <x:c r="S130" s="8">
        <x:v>5239.2530825736</x:v>
      </x:c>
      <x:c r="T130" s="12">
        <x:v>298686.740306461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2330277</x:v>
      </x:c>
      <x:c r="B131" s="1">
        <x:v>44180.5336520486</x:v>
      </x:c>
      <x:c r="C131" s="6">
        <x:v>6.44987716333333</x:v>
      </x:c>
      <x:c r="D131" s="14" t="s">
        <x:v>92</x:v>
      </x:c>
      <x:c r="E131" s="15">
        <x:v>44173.6296388079</x:v>
      </x:c>
      <x:c r="F131" t="s">
        <x:v>97</x:v>
      </x:c>
      <x:c r="G131" s="6">
        <x:v>215.312940353881</x:v>
      </x:c>
      <x:c r="H131" t="s">
        <x:v>98</x:v>
      </x:c>
      <x:c r="I131" s="6">
        <x:v>25.443487826532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22.911</x:v>
      </x:c>
      <x:c r="S131" s="8">
        <x:v>5240.52411668706</x:v>
      </x:c>
      <x:c r="T131" s="12">
        <x:v>298712.022381056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2330281</x:v>
      </x:c>
      <x:c r="B132" s="1">
        <x:v>44180.5336865393</x:v>
      </x:c>
      <x:c r="C132" s="6">
        <x:v>6.499551065</x:v>
      </x:c>
      <x:c r="D132" s="14" t="s">
        <x:v>92</x:v>
      </x:c>
      <x:c r="E132" s="15">
        <x:v>44173.6296388079</x:v>
      </x:c>
      <x:c r="F132" t="s">
        <x:v>97</x:v>
      </x:c>
      <x:c r="G132" s="6">
        <x:v>216.242737952303</x:v>
      </x:c>
      <x:c r="H132" t="s">
        <x:v>98</x:v>
      </x:c>
      <x:c r="I132" s="6">
        <x:v>25.443487826532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22.86</x:v>
      </x:c>
      <x:c r="S132" s="8">
        <x:v>5244.18505622643</x:v>
      </x:c>
      <x:c r="T132" s="12">
        <x:v>298708.339210836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2330285</x:v>
      </x:c>
      <x:c r="B133" s="1">
        <x:v>44180.5337211806</x:v>
      </x:c>
      <x:c r="C133" s="6">
        <x:v>6.54942441333333</x:v>
      </x:c>
      <x:c r="D133" s="14" t="s">
        <x:v>92</x:v>
      </x:c>
      <x:c r="E133" s="15">
        <x:v>44173.6296388079</x:v>
      </x:c>
      <x:c r="F133" t="s">
        <x:v>97</x:v>
      </x:c>
      <x:c r="G133" s="6">
        <x:v>215.330067119997</x:v>
      </x:c>
      <x:c r="H133" t="s">
        <x:v>98</x:v>
      </x:c>
      <x:c r="I133" s="6">
        <x:v>25.4617481192845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22.904</x:v>
      </x:c>
      <x:c r="S133" s="8">
        <x:v>5242.63372043411</x:v>
      </x:c>
      <x:c r="T133" s="12">
        <x:v>298694.748276266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2330289</x:v>
      </x:c>
      <x:c r="B134" s="1">
        <x:v>44180.533756331</x:v>
      </x:c>
      <x:c r="C134" s="6">
        <x:v>6.60000679</x:v>
      </x:c>
      <x:c r="D134" s="14" t="s">
        <x:v>92</x:v>
      </x:c>
      <x:c r="E134" s="15">
        <x:v>44173.6296388079</x:v>
      </x:c>
      <x:c r="F134" t="s">
        <x:v>97</x:v>
      </x:c>
      <x:c r="G134" s="6">
        <x:v>215.640885831852</x:v>
      </x:c>
      <x:c r="H134" t="s">
        <x:v>98</x:v>
      </x:c>
      <x:c r="I134" s="6">
        <x:v>25.4374010843444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22.895</x:v>
      </x:c>
      <x:c r="S134" s="8">
        <x:v>5238.66118795054</x:v>
      </x:c>
      <x:c r="T134" s="12">
        <x:v>298697.725502752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2330293</x:v>
      </x:c>
      <x:c r="B135" s="1">
        <x:v>44180.5337909722</x:v>
      </x:c>
      <x:c r="C135" s="6">
        <x:v>6.64989354166667</x:v>
      </x:c>
      <x:c r="D135" s="14" t="s">
        <x:v>92</x:v>
      </x:c>
      <x:c r="E135" s="15">
        <x:v>44173.6296388079</x:v>
      </x:c>
      <x:c r="F135" t="s">
        <x:v>97</x:v>
      </x:c>
      <x:c r="G135" s="6">
        <x:v>215.00265602453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22.92</x:v>
      </x:c>
      <x:c r="S135" s="8">
        <x:v>5245.16309438894</x:v>
      </x:c>
      <x:c r="T135" s="12">
        <x:v>298696.559268612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2330297</x:v>
      </x:c>
      <x:c r="B136" s="1">
        <x:v>44180.533825544</x:v>
      </x:c>
      <x:c r="C136" s="6">
        <x:v>6.69969092166667</x:v>
      </x:c>
      <x:c r="D136" s="14" t="s">
        <x:v>92</x:v>
      </x:c>
      <x:c r="E136" s="15">
        <x:v>44173.6296388079</x:v>
      </x:c>
      <x:c r="F136" t="s">
        <x:v>97</x:v>
      </x:c>
      <x:c r="G136" s="6">
        <x:v>214.513964676547</x:v>
      </x:c>
      <x:c r="H136" t="s">
        <x:v>98</x:v>
      </x:c>
      <x:c r="I136" s="6">
        <x:v>25.4556613440018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22.951</x:v>
      </x:c>
      <x:c r="S136" s="8">
        <x:v>5241.44131247954</x:v>
      </x:c>
      <x:c r="T136" s="12">
        <x:v>298700.849982841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2330301</x:v>
      </x:c>
      <x:c r="B137" s="1">
        <x:v>44180.5338601042</x:v>
      </x:c>
      <x:c r="C137" s="6">
        <x:v>6.74947299666667</x:v>
      </x:c>
      <x:c r="D137" s="14" t="s">
        <x:v>92</x:v>
      </x:c>
      <x:c r="E137" s="15">
        <x:v>44173.6296388079</x:v>
      </x:c>
      <x:c r="F137" t="s">
        <x:v>97</x:v>
      </x:c>
      <x:c r="G137" s="6">
        <x:v>214.296892051806</x:v>
      </x:c>
      <x:c r="H137" t="s">
        <x:v>98</x:v>
      </x:c>
      <x:c r="I137" s="6">
        <x:v>25.4556613440018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22.963</x:v>
      </x:c>
      <x:c r="S137" s="8">
        <x:v>5239.37117964922</x:v>
      </x:c>
      <x:c r="T137" s="12">
        <x:v>298705.692528198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2330305</x:v>
      </x:c>
      <x:c r="B138" s="1">
        <x:v>44180.5338947569</x:v>
      </x:c>
      <x:c r="C138" s="6">
        <x:v>6.79932249166667</x:v>
      </x:c>
      <x:c r="D138" s="14" t="s">
        <x:v>92</x:v>
      </x:c>
      <x:c r="E138" s="15">
        <x:v>44173.6296388079</x:v>
      </x:c>
      <x:c r="F138" t="s">
        <x:v>97</x:v>
      </x:c>
      <x:c r="G138" s="6">
        <x:v>214.62260303264</x:v>
      </x:c>
      <x:c r="H138" t="s">
        <x:v>98</x:v>
      </x:c>
      <x:c r="I138" s="6">
        <x:v>25.4556613440018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22.945</x:v>
      </x:c>
      <x:c r="S138" s="8">
        <x:v>5243.54463223375</x:v>
      </x:c>
      <x:c r="T138" s="12">
        <x:v>298695.359250043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2330309</x:v>
      </x:c>
      <x:c r="B139" s="1">
        <x:v>44180.5339299421</x:v>
      </x:c>
      <x:c r="C139" s="6">
        <x:v>6.85002247666667</x:v>
      </x:c>
      <x:c r="D139" s="14" t="s">
        <x:v>92</x:v>
      </x:c>
      <x:c r="E139" s="15">
        <x:v>44173.6296388079</x:v>
      </x:c>
      <x:c r="F139" t="s">
        <x:v>97</x:v>
      </x:c>
      <x:c r="G139" s="6">
        <x:v>214.333051940317</x:v>
      </x:c>
      <x:c r="H139" t="s">
        <x:v>98</x:v>
      </x:c>
      <x:c r="I139" s="6">
        <x:v>25.4556613440018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22.961</x:v>
      </x:c>
      <x:c r="S139" s="8">
        <x:v>5244.44592964962</x:v>
      </x:c>
      <x:c r="T139" s="12">
        <x:v>298701.168053051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2330313</x:v>
      </x:c>
      <x:c r="B140" s="1">
        <x:v>44180.5339645023</x:v>
      </x:c>
      <x:c r="C140" s="6">
        <x:v>6.899808245</x:v>
      </x:c>
      <x:c r="D140" s="14" t="s">
        <x:v>92</x:v>
      </x:c>
      <x:c r="E140" s="15">
        <x:v>44173.6296388079</x:v>
      </x:c>
      <x:c r="F140" t="s">
        <x:v>97</x:v>
      </x:c>
      <x:c r="G140" s="6">
        <x:v>215.001954977169</x:v>
      </x:c>
      <x:c r="H140" t="s">
        <x:v>98</x:v>
      </x:c>
      <x:c r="I140" s="6">
        <x:v>25.4800085113234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22.916</x:v>
      </x:c>
      <x:c r="S140" s="8">
        <x:v>5244.87959998002</x:v>
      </x:c>
      <x:c r="T140" s="12">
        <x:v>298689.617013582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2330317</x:v>
      </x:c>
      <x:c r="B141" s="1">
        <x:v>44180.5339991551</x:v>
      </x:c>
      <x:c r="C141" s="6">
        <x:v>6.94971136833333</x:v>
      </x:c>
      <x:c r="D141" s="14" t="s">
        <x:v>92</x:v>
      </x:c>
      <x:c r="E141" s="15">
        <x:v>44173.6296388079</x:v>
      </x:c>
      <x:c r="F141" t="s">
        <x:v>97</x:v>
      </x:c>
      <x:c r="G141" s="6">
        <x:v>214.169221940829</x:v>
      </x:c>
      <x:c r="H141" t="s">
        <x:v>98</x:v>
      </x:c>
      <x:c r="I141" s="6">
        <x:v>25.4739217029455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22.964</x:v>
      </x:c>
      <x:c r="S141" s="8">
        <x:v>5248.43043172712</x:v>
      </x:c>
      <x:c r="T141" s="12">
        <x:v>298698.670453457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2330321</x:v>
      </x:c>
      <x:c r="B142" s="1">
        <x:v>44180.5340337616</x:v>
      </x:c>
      <x:c r="C142" s="6">
        <x:v>6.99953666833333</x:v>
      </x:c>
      <x:c r="D142" s="14" t="s">
        <x:v>92</x:v>
      </x:c>
      <x:c r="E142" s="15">
        <x:v>44173.6296388079</x:v>
      </x:c>
      <x:c r="F142" t="s">
        <x:v>97</x:v>
      </x:c>
      <x:c r="G142" s="6">
        <x:v>215.1668176377</x:v>
      </x:c>
      <x:c r="H142" t="s">
        <x:v>98</x:v>
      </x:c>
      <x:c r="I142" s="6">
        <x:v>25.4556613440018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22.915</x:v>
      </x:c>
      <x:c r="S142" s="8">
        <x:v>5244.26218806434</x:v>
      </x:c>
      <x:c r="T142" s="12">
        <x:v>298688.508667003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2330325</x:v>
      </x:c>
      <x:c r="B143" s="1">
        <x:v>44180.5340688657</x:v>
      </x:c>
      <x:c r="C143" s="6">
        <x:v>7.050068935</x:v>
      </x:c>
      <x:c r="D143" s="14" t="s">
        <x:v>92</x:v>
      </x:c>
      <x:c r="E143" s="15">
        <x:v>44173.6296388079</x:v>
      </x:c>
      <x:c r="F143" t="s">
        <x:v>97</x:v>
      </x:c>
      <x:c r="G143" s="6">
        <x:v>214.441964595142</x:v>
      </x:c>
      <x:c r="H143" t="s">
        <x:v>98</x:v>
      </x:c>
      <x:c r="I143" s="6">
        <x:v>25.4495745797512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22.957</x:v>
      </x:c>
      <x:c r="S143" s="8">
        <x:v>5245.52466054435</x:v>
      </x:c>
      <x:c r="T143" s="12">
        <x:v>298694.767524882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2330329</x:v>
      </x:c>
      <x:c r="B144" s="1">
        <x:v>44180.5341035069</x:v>
      </x:c>
      <x:c r="C144" s="6">
        <x:v>7.09994413</x:v>
      </x:c>
      <x:c r="D144" s="14" t="s">
        <x:v>92</x:v>
      </x:c>
      <x:c r="E144" s="15">
        <x:v>44173.6296388079</x:v>
      </x:c>
      <x:c r="F144" t="s">
        <x:v>97</x:v>
      </x:c>
      <x:c r="G144" s="6">
        <x:v>214.912638453308</x:v>
      </x:c>
      <x:c r="H144" t="s">
        <x:v>98</x:v>
      </x:c>
      <x:c r="I144" s="6">
        <x:v>25.4556613440018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22.929</x:v>
      </x:c>
      <x:c r="S144" s="8">
        <x:v>5243.9518146989</x:v>
      </x:c>
      <x:c r="T144" s="12">
        <x:v>298693.257262332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2330333</x:v>
      </x:c>
      <x:c r="B145" s="1">
        <x:v>44180.5341381134</x:v>
      </x:c>
      <x:c r="C145" s="6">
        <x:v>7.149792005</x:v>
      </x:c>
      <x:c r="D145" s="14" t="s">
        <x:v>92</x:v>
      </x:c>
      <x:c r="E145" s="15">
        <x:v>44173.6296388079</x:v>
      </x:c>
      <x:c r="F145" t="s">
        <x:v>97</x:v>
      </x:c>
      <x:c r="G145" s="6">
        <x:v>214.207323510521</x:v>
      </x:c>
      <x:c r="H145" t="s">
        <x:v>98</x:v>
      </x:c>
      <x:c r="I145" s="6">
        <x:v>25.443487826532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22.972</x:v>
      </x:c>
      <x:c r="S145" s="8">
        <x:v>5246.59466216304</x:v>
      </x:c>
      <x:c r="T145" s="12">
        <x:v>298694.411647906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2330337</x:v>
      </x:c>
      <x:c r="B146" s="1">
        <x:v>44180.5341726852</x:v>
      </x:c>
      <x:c r="C146" s="6">
        <x:v>7.19958015</x:v>
      </x:c>
      <x:c r="D146" s="14" t="s">
        <x:v>92</x:v>
      </x:c>
      <x:c r="E146" s="15">
        <x:v>44173.6296388079</x:v>
      </x:c>
      <x:c r="F146" t="s">
        <x:v>97</x:v>
      </x:c>
      <x:c r="G146" s="6">
        <x:v>213.683744526729</x:v>
      </x:c>
      <x:c r="H146" t="s">
        <x:v>98</x:v>
      </x:c>
      <x:c r="I146" s="6">
        <x:v>25.4495745797512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22.999</x:v>
      </x:c>
      <x:c r="S146" s="8">
        <x:v>5242.94371454281</x:v>
      </x:c>
      <x:c r="T146" s="12">
        <x:v>298706.831559709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2330341</x:v>
      </x:c>
      <x:c r="B147" s="1">
        <x:v>44180.5342072917</x:v>
      </x:c>
      <x:c r="C147" s="6">
        <x:v>7.24939819</x:v>
      </x:c>
      <x:c r="D147" s="14" t="s">
        <x:v>92</x:v>
      </x:c>
      <x:c r="E147" s="15">
        <x:v>44173.6296388079</x:v>
      </x:c>
      <x:c r="F147" t="s">
        <x:v>97</x:v>
      </x:c>
      <x:c r="G147" s="6">
        <x:v>213.844719792806</x:v>
      </x:c>
      <x:c r="H147" t="s">
        <x:v>98</x:v>
      </x:c>
      <x:c r="I147" s="6">
        <x:v>25.4678349055989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22.984</x:v>
      </x:c>
      <x:c r="S147" s="8">
        <x:v>5251.25324529809</x:v>
      </x:c>
      <x:c r="T147" s="12">
        <x:v>298695.665036873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2330345</x:v>
      </x:c>
      <x:c r="B148" s="1">
        <x:v>44180.5342424421</x:v>
      </x:c>
      <x:c r="C148" s="6">
        <x:v>7.30003987166667</x:v>
      </x:c>
      <x:c r="D148" s="14" t="s">
        <x:v>92</x:v>
      </x:c>
      <x:c r="E148" s="15">
        <x:v>44173.6296388079</x:v>
      </x:c>
      <x:c r="F148" t="s">
        <x:v>97</x:v>
      </x:c>
      <x:c r="G148" s="6">
        <x:v>214.659210017257</x:v>
      </x:c>
      <x:c r="H148" t="s">
        <x:v>98</x:v>
      </x:c>
      <x:c r="I148" s="6">
        <x:v>25.4495745797512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22.945</x:v>
      </x:c>
      <x:c r="S148" s="8">
        <x:v>5247.94635188529</x:v>
      </x:c>
      <x:c r="T148" s="12">
        <x:v>298685.624823092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2330349</x:v>
      </x:c>
      <x:c r="B149" s="1">
        <x:v>44180.5342770023</x:v>
      </x:c>
      <x:c r="C149" s="6">
        <x:v>7.34980165</x:v>
      </x:c>
      <x:c r="D149" s="14" t="s">
        <x:v>92</x:v>
      </x:c>
      <x:c r="E149" s="15">
        <x:v>44173.6296388079</x:v>
      </x:c>
      <x:c r="F149" t="s">
        <x:v>97</x:v>
      </x:c>
      <x:c r="G149" s="6">
        <x:v>214.603742144724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22.942</x:v>
      </x:c>
      <x:c r="S149" s="8">
        <x:v>5249.56134566589</x:v>
      </x:c>
      <x:c r="T149" s="12">
        <x:v>298675.124536192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2330353</x:v>
      </x:c>
      <x:c r="B150" s="1">
        <x:v>44180.5343115741</x:v>
      </x:c>
      <x:c r="C150" s="6">
        <x:v>7.3995567</x:v>
      </x:c>
      <x:c r="D150" s="14" t="s">
        <x:v>92</x:v>
      </x:c>
      <x:c r="E150" s="15">
        <x:v>44173.6296388079</x:v>
      </x:c>
      <x:c r="F150" t="s">
        <x:v>97</x:v>
      </x:c>
      <x:c r="G150" s="6">
        <x:v>214.947849826896</x:v>
      </x:c>
      <x:c r="H150" t="s">
        <x:v>98</x:v>
      </x:c>
      <x:c r="I150" s="6">
        <x:v>25.4739217029455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22.921</x:v>
      </x:c>
      <x:c r="S150" s="8">
        <x:v>5247.81528197861</x:v>
      </x:c>
      <x:c r="T150" s="12">
        <x:v>298667.633625165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2330357</x:v>
      </x:c>
      <x:c r="B151" s="1">
        <x:v>44180.5343461458</x:v>
      </x:c>
      <x:c r="C151" s="6">
        <x:v>7.44932463833333</x:v>
      </x:c>
      <x:c r="D151" s="14" t="s">
        <x:v>92</x:v>
      </x:c>
      <x:c r="E151" s="15">
        <x:v>44173.6296388079</x:v>
      </x:c>
      <x:c r="F151" t="s">
        <x:v>97</x:v>
      </x:c>
      <x:c r="G151" s="6">
        <x:v>214.440814217688</x:v>
      </x:c>
      <x:c r="H151" t="s">
        <x:v>98</x:v>
      </x:c>
      <x:c r="I151" s="6">
        <x:v>25.4678349055989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22.951</x:v>
      </x:c>
      <x:c r="S151" s="8">
        <x:v>5243.26739604098</x:v>
      </x:c>
      <x:c r="T151" s="12">
        <x:v>298680.168550605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2330361</x:v>
      </x:c>
      <x:c r="B152" s="1">
        <x:v>44180.53438125</x:v>
      </x:c>
      <x:c r="C152" s="6">
        <x:v>7.49992259666667</x:v>
      </x:c>
      <x:c r="D152" s="14" t="s">
        <x:v>92</x:v>
      </x:c>
      <x:c r="E152" s="15">
        <x:v>44173.6296388079</x:v>
      </x:c>
      <x:c r="F152" t="s">
        <x:v>97</x:v>
      </x:c>
      <x:c r="G152" s="6">
        <x:v>214.98415029873</x:v>
      </x:c>
      <x:c r="H152" t="s">
        <x:v>98</x:v>
      </x:c>
      <x:c r="I152" s="6">
        <x:v>25.4739217029455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22.919</x:v>
      </x:c>
      <x:c r="S152" s="8">
        <x:v>5248.04816775007</x:v>
      </x:c>
      <x:c r="T152" s="12">
        <x:v>298688.478916311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2330365</x:v>
      </x:c>
      <x:c r="B153" s="1">
        <x:v>44180.5344158565</x:v>
      </x:c>
      <x:c r="C153" s="6">
        <x:v>7.54972306666667</x:v>
      </x:c>
      <x:c r="D153" s="14" t="s">
        <x:v>92</x:v>
      </x:c>
      <x:c r="E153" s="15">
        <x:v>44173.6296388079</x:v>
      </x:c>
      <x:c r="F153" t="s">
        <x:v>97</x:v>
      </x:c>
      <x:c r="G153" s="6">
        <x:v>214.765055371095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22.923</x:v>
      </x:c>
      <x:c r="S153" s="8">
        <x:v>5252.34646492542</x:v>
      </x:c>
      <x:c r="T153" s="12">
        <x:v>298692.881948682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2330369</x:v>
      </x:c>
      <x:c r="B154" s="1">
        <x:v>44180.5344504282</x:v>
      </x:c>
      <x:c r="C154" s="6">
        <x:v>7.59949561833333</x:v>
      </x:c>
      <x:c r="D154" s="14" t="s">
        <x:v>92</x:v>
      </x:c>
      <x:c r="E154" s="15">
        <x:v>44173.6296388079</x:v>
      </x:c>
      <x:c r="F154" t="s">
        <x:v>97</x:v>
      </x:c>
      <x:c r="G154" s="6">
        <x:v>214.750572967076</x:v>
      </x:c>
      <x:c r="H154" t="s">
        <x:v>98</x:v>
      </x:c>
      <x:c r="I154" s="6">
        <x:v>25.4374010843444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22.944</x:v>
      </x:c>
      <x:c r="S154" s="8">
        <x:v>5246.08349379247</x:v>
      </x:c>
      <x:c r="T154" s="12">
        <x:v>298692.549245356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2330373</x:v>
      </x:c>
      <x:c r="B155" s="1">
        <x:v>44180.5344850347</x:v>
      </x:c>
      <x:c r="C155" s="6">
        <x:v>7.64932467333333</x:v>
      </x:c>
      <x:c r="D155" s="14" t="s">
        <x:v>92</x:v>
      </x:c>
      <x:c r="E155" s="15">
        <x:v>44173.6296388079</x:v>
      </x:c>
      <x:c r="F155" t="s">
        <x:v>97</x:v>
      </x:c>
      <x:c r="G155" s="6">
        <x:v>214.199098944929</x:v>
      </x:c>
      <x:c r="H155" t="s">
        <x:v>98</x:v>
      </x:c>
      <x:c r="I155" s="6">
        <x:v>25.4617481192845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22.966</x:v>
      </x:c>
      <x:c r="S155" s="8">
        <x:v>5243.68906877034</x:v>
      </x:c>
      <x:c r="T155" s="12">
        <x:v>298697.352965366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2330377</x:v>
      </x:c>
      <x:c r="B156" s="1">
        <x:v>44180.5345201389</x:v>
      </x:c>
      <x:c r="C156" s="6">
        <x:v>7.69989836666667</x:v>
      </x:c>
      <x:c r="D156" s="14" t="s">
        <x:v>92</x:v>
      </x:c>
      <x:c r="E156" s="15">
        <x:v>44173.6296388079</x:v>
      </x:c>
      <x:c r="F156" t="s">
        <x:v>97</x:v>
      </x:c>
      <x:c r="G156" s="6">
        <x:v>215.322307968723</x:v>
      </x:c>
      <x:c r="H156" t="s">
        <x:v>98</x:v>
      </x:c>
      <x:c r="I156" s="6">
        <x:v>25.4739217029455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22.9</x:v>
      </x:c>
      <x:c r="S156" s="8">
        <x:v>5253.88221414738</x:v>
      </x:c>
      <x:c r="T156" s="12">
        <x:v>298702.340789822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2330381</x:v>
      </x:c>
      <x:c r="B157" s="1">
        <x:v>44180.5345547106</x:v>
      </x:c>
      <x:c r="C157" s="6">
        <x:v>7.749667495</x:v>
      </x:c>
      <x:c r="D157" s="14" t="s">
        <x:v>92</x:v>
      </x:c>
      <x:c r="E157" s="15">
        <x:v>44173.6296388079</x:v>
      </x:c>
      <x:c r="F157" t="s">
        <x:v>97</x:v>
      </x:c>
      <x:c r="G157" s="6">
        <x:v>214.3075453771</x:v>
      </x:c>
      <x:c r="H157" t="s">
        <x:v>98</x:v>
      </x:c>
      <x:c r="I157" s="6">
        <x:v>25.4617481192845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22.96</x:v>
      </x:c>
      <x:c r="S157" s="8">
        <x:v>5248.59511029381</x:v>
      </x:c>
      <x:c r="T157" s="12">
        <x:v>298704.438545572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2330385</x:v>
      </x:c>
      <x:c r="B158" s="1">
        <x:v>44180.5345893171</x:v>
      </x:c>
      <x:c r="C158" s="6">
        <x:v>7.79953485333333</x:v>
      </x:c>
      <x:c r="D158" s="14" t="s">
        <x:v>92</x:v>
      </x:c>
      <x:c r="E158" s="15">
        <x:v>44173.6296388079</x:v>
      </x:c>
      <x:c r="F158" t="s">
        <x:v>97</x:v>
      </x:c>
      <x:c r="G158" s="6">
        <x:v>215.130127495619</x:v>
      </x:c>
      <x:c r="H158" t="s">
        <x:v>98</x:v>
      </x:c>
      <x:c r="I158" s="6">
        <x:v>25.4617481192845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22.915</x:v>
      </x:c>
      <x:c r="S158" s="8">
        <x:v>5246.13551562676</x:v>
      </x:c>
      <x:c r="T158" s="12">
        <x:v>298703.360274321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2330389</x:v>
      </x:c>
      <x:c r="B159" s="1">
        <x:v>44180.5346239236</x:v>
      </x:c>
      <x:c r="C159" s="6">
        <x:v>7.84938415</x:v>
      </x:c>
      <x:c r="D159" s="14" t="s">
        <x:v>92</x:v>
      </x:c>
      <x:c r="E159" s="15">
        <x:v>44173.6296388079</x:v>
      </x:c>
      <x:c r="F159" t="s">
        <x:v>97</x:v>
      </x:c>
      <x:c r="G159" s="6">
        <x:v>213.843536630627</x:v>
      </x:c>
      <x:c r="H159" t="s">
        <x:v>98</x:v>
      </x:c>
      <x:c r="I159" s="6">
        <x:v>25.4860953307348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22.978</x:v>
      </x:c>
      <x:c r="S159" s="8">
        <x:v>5245.27600400912</x:v>
      </x:c>
      <x:c r="T159" s="12">
        <x:v>298692.126041949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2330393</x:v>
      </x:c>
      <x:c r="B160" s="1">
        <x:v>44180.5346591088</x:v>
      </x:c>
      <x:c r="C160" s="6">
        <x:v>7.90003427833333</x:v>
      </x:c>
      <x:c r="D160" s="14" t="s">
        <x:v>92</x:v>
      </x:c>
      <x:c r="E160" s="15">
        <x:v>44173.6296388079</x:v>
      </x:c>
      <x:c r="F160" t="s">
        <x:v>97</x:v>
      </x:c>
      <x:c r="G160" s="6">
        <x:v>214.651407617349</x:v>
      </x:c>
      <x:c r="H160" t="s">
        <x:v>98</x:v>
      </x:c>
      <x:c r="I160" s="6">
        <x:v>25.4617481192845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22.941</x:v>
      </x:c>
      <x:c r="S160" s="8">
        <x:v>5251.77087155048</x:v>
      </x:c>
      <x:c r="T160" s="12">
        <x:v>298692.37045876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2330397</x:v>
      </x:c>
      <x:c r="B161" s="1">
        <x:v>44180.5346937847</x:v>
      </x:c>
      <x:c r="C161" s="6">
        <x:v>7.949960105</x:v>
      </x:c>
      <x:c r="D161" s="14" t="s">
        <x:v>92</x:v>
      </x:c>
      <x:c r="E161" s="15">
        <x:v>44173.6296388079</x:v>
      </x:c>
      <x:c r="F161" t="s">
        <x:v>97</x:v>
      </x:c>
      <x:c r="G161" s="6">
        <x:v>214.043984046497</x:v>
      </x:c>
      <x:c r="H161" t="s">
        <x:v>98</x:v>
      </x:c>
      <x:c r="I161" s="6">
        <x:v>25.4556613440018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22.977</x:v>
      </x:c>
      <x:c r="S161" s="8">
        <x:v>5246.06449720466</x:v>
      </x:c>
      <x:c r="T161" s="12">
        <x:v>298695.719672732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2330401</x:v>
      </x:c>
      <x:c r="B162" s="1">
        <x:v>44180.5347283912</x:v>
      </x:c>
      <x:c r="C162" s="6">
        <x:v>7.9997819</x:v>
      </x:c>
      <x:c r="D162" s="14" t="s">
        <x:v>92</x:v>
      </x:c>
      <x:c r="E162" s="15">
        <x:v>44173.6296388079</x:v>
      </x:c>
      <x:c r="F162" t="s">
        <x:v>97</x:v>
      </x:c>
      <x:c r="G162" s="6">
        <x:v>215.869768637959</x:v>
      </x:c>
      <x:c r="H162" t="s">
        <x:v>98</x:v>
      </x:c>
      <x:c r="I162" s="6">
        <x:v>25.4556613440018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22.876</x:v>
      </x:c>
      <x:c r="S162" s="8">
        <x:v>5251.59547237003</x:v>
      </x:c>
      <x:c r="T162" s="12">
        <x:v>298683.503136312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2330405</x:v>
      </x:c>
      <x:c r="B163" s="1">
        <x:v>44180.534763044</x:v>
      </x:c>
      <x:c r="C163" s="6">
        <x:v>8.04968911</x:v>
      </x:c>
      <x:c r="D163" s="14" t="s">
        <x:v>92</x:v>
      </x:c>
      <x:c r="E163" s="15">
        <x:v>44173.6296388079</x:v>
      </x:c>
      <x:c r="F163" t="s">
        <x:v>97</x:v>
      </x:c>
      <x:c r="G163" s="6">
        <x:v>215.365764079542</x:v>
      </x:c>
      <x:c r="H163" t="s">
        <x:v>98</x:v>
      </x:c>
      <x:c r="I163" s="6">
        <x:v>25.4739217029455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22.898</x:v>
      </x:c>
      <x:c r="S163" s="8">
        <x:v>5251.59038394081</x:v>
      </x:c>
      <x:c r="T163" s="12">
        <x:v>298688.075344283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2330409</x:v>
      </x:c>
      <x:c r="B164" s="1">
        <x:v>44180.5347976852</x:v>
      </x:c>
      <x:c r="C164" s="6">
        <x:v>8.09955202333333</x:v>
      </x:c>
      <x:c r="D164" s="14" t="s">
        <x:v>92</x:v>
      </x:c>
      <x:c r="E164" s="15">
        <x:v>44173.6296388079</x:v>
      </x:c>
      <x:c r="F164" t="s">
        <x:v>97</x:v>
      </x:c>
      <x:c r="G164" s="6">
        <x:v>214.585262212554</x:v>
      </x:c>
      <x:c r="H164" t="s">
        <x:v>98</x:v>
      </x:c>
      <x:c r="I164" s="6">
        <x:v>25.4739217029455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22.941</x:v>
      </x:c>
      <x:c r="S164" s="8">
        <x:v>5253.40443479252</x:v>
      </x:c>
      <x:c r="T164" s="12">
        <x:v>298672.399534396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2330413</x:v>
      </x:c>
      <x:c r="B165" s="1">
        <x:v>44180.5348322569</x:v>
      </x:c>
      <x:c r="C165" s="6">
        <x:v>8.14937476833333</x:v>
      </x:c>
      <x:c r="D165" s="14" t="s">
        <x:v>92</x:v>
      </x:c>
      <x:c r="E165" s="15">
        <x:v>44173.6296388079</x:v>
      </x:c>
      <x:c r="F165" t="s">
        <x:v>97</x:v>
      </x:c>
      <x:c r="G165" s="6">
        <x:v>214.5486786327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22.941</x:v>
      </x:c>
      <x:c r="S165" s="8">
        <x:v>5257.44197552204</x:v>
      </x:c>
      <x:c r="T165" s="12">
        <x:v>298678.244526569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2330417</x:v>
      </x:c>
      <x:c r="B166" s="1">
        <x:v>44180.5348674421</x:v>
      </x:c>
      <x:c r="C166" s="6">
        <x:v>8.20004284833333</x:v>
      </x:c>
      <x:c r="D166" s="14" t="s">
        <x:v>92</x:v>
      </x:c>
      <x:c r="E166" s="15">
        <x:v>44173.6296388079</x:v>
      </x:c>
      <x:c r="F166" t="s">
        <x:v>97</x:v>
      </x:c>
      <x:c r="G166" s="6">
        <x:v>214.006695301267</x:v>
      </x:c>
      <x:c r="H166" t="s">
        <x:v>98</x:v>
      </x:c>
      <x:c r="I166" s="6">
        <x:v>25.4739217029455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22.973</x:v>
      </x:c>
      <x:c r="S166" s="8">
        <x:v>5249.54264270031</x:v>
      </x:c>
      <x:c r="T166" s="12">
        <x:v>298687.504452669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2330421</x:v>
      </x:c>
      <x:c r="B167" s="1">
        <x:v>44180.5349020833</x:v>
      </x:c>
      <x:c r="C167" s="6">
        <x:v>8.24993059166667</x:v>
      </x:c>
      <x:c r="D167" s="14" t="s">
        <x:v>92</x:v>
      </x:c>
      <x:c r="E167" s="15">
        <x:v>44173.6296388079</x:v>
      </x:c>
      <x:c r="F167" t="s">
        <x:v>97</x:v>
      </x:c>
      <x:c r="G167" s="6">
        <x:v>214.803818341474</x:v>
      </x:c>
      <x:c r="H167" t="s">
        <x:v>98</x:v>
      </x:c>
      <x:c r="I167" s="6">
        <x:v>25.4556613440018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22.935</x:v>
      </x:c>
      <x:c r="S167" s="8">
        <x:v>5250.79992292941</x:v>
      </x:c>
      <x:c r="T167" s="12">
        <x:v>298690.462952022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2330425</x:v>
      </x:c>
      <x:c r="B168" s="1">
        <x:v>44180.5349366898</x:v>
      </x:c>
      <x:c r="C168" s="6">
        <x:v>8.29975645166667</x:v>
      </x:c>
      <x:c r="D168" s="14" t="s">
        <x:v>92</x:v>
      </x:c>
      <x:c r="E168" s="15">
        <x:v>44173.6296388079</x:v>
      </x:c>
      <x:c r="F168" t="s">
        <x:v>97</x:v>
      </x:c>
      <x:c r="G168" s="6">
        <x:v>213.52002983608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</x:v>
      </x:c>
      <x:c r="S168" s="8">
        <x:v>5247.57078236418</x:v>
      </x:c>
      <x:c r="T168" s="12">
        <x:v>298681.851642457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2330429</x:v>
      </x:c>
      <x:c r="B169" s="1">
        <x:v>44180.5349712616</x:v>
      </x:c>
      <x:c r="C169" s="6">
        <x:v>8.34953298833333</x:v>
      </x:c>
      <x:c r="D169" s="14" t="s">
        <x:v>92</x:v>
      </x:c>
      <x:c r="E169" s="15">
        <x:v>44173.6296388079</x:v>
      </x:c>
      <x:c r="F169" t="s">
        <x:v>97</x:v>
      </x:c>
      <x:c r="G169" s="6">
        <x:v>213.376512504699</x:v>
      </x:c>
      <x:c r="H169" t="s">
        <x:v>98</x:v>
      </x:c>
      <x:c r="I169" s="6">
        <x:v>25.4678349055989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23.01</x:v>
      </x:c>
      <x:c r="S169" s="8">
        <x:v>5249.77059909897</x:v>
      </x:c>
      <x:c r="T169" s="12">
        <x:v>298674.969585871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2330433</x:v>
      </x:c>
      <x:c r="B170" s="1">
        <x:v>44180.5350059028</x:v>
      </x:c>
      <x:c r="C170" s="6">
        <x:v>8.39941198833333</x:v>
      </x:c>
      <x:c r="D170" s="14" t="s">
        <x:v>92</x:v>
      </x:c>
      <x:c r="E170" s="15">
        <x:v>44173.6296388079</x:v>
      </x:c>
      <x:c r="F170" t="s">
        <x:v>97</x:v>
      </x:c>
      <x:c r="G170" s="6">
        <x:v>213.693501176693</x:v>
      </x:c>
      <x:c r="H170" t="s">
        <x:v>98</x:v>
      </x:c>
      <x:c r="I170" s="6">
        <x:v>25.4678349055989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22.992</x:v>
      </x:c>
      <x:c r="S170" s="8">
        <x:v>5250.06731157767</x:v>
      </x:c>
      <x:c r="T170" s="12">
        <x:v>298686.396598167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2330437</x:v>
      </x:c>
      <x:c r="B171" s="1">
        <x:v>44180.535041088</x:v>
      </x:c>
      <x:c r="C171" s="6">
        <x:v>8.45006654666667</x:v>
      </x:c>
      <x:c r="D171" s="14" t="s">
        <x:v>92</x:v>
      </x:c>
      <x:c r="E171" s="15">
        <x:v>44173.6296388079</x:v>
      </x:c>
      <x:c r="F171" t="s">
        <x:v>97</x:v>
      </x:c>
      <x:c r="G171" s="6">
        <x:v>214.802367445164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22.927</x:v>
      </x:c>
      <x:c r="S171" s="8">
        <x:v>5257.20550246969</x:v>
      </x:c>
      <x:c r="T171" s="12">
        <x:v>298687.433904966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2330441</x:v>
      </x:c>
      <x:c r="B172" s="1">
        <x:v>44180.5350757292</x:v>
      </x:c>
      <x:c r="C172" s="6">
        <x:v>8.49998137166667</x:v>
      </x:c>
      <x:c r="D172" s="14" t="s">
        <x:v>92</x:v>
      </x:c>
      <x:c r="E172" s="15">
        <x:v>44173.6296388079</x:v>
      </x:c>
      <x:c r="F172" t="s">
        <x:v>97</x:v>
      </x:c>
      <x:c r="G172" s="6">
        <x:v>214.3692193788</x:v>
      </x:c>
      <x:c r="H172" t="s">
        <x:v>98</x:v>
      </x:c>
      <x:c r="I172" s="6">
        <x:v>25.4556613440018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22.959</x:v>
      </x:c>
      <x:c r="S172" s="8">
        <x:v>5246.92927344112</x:v>
      </x:c>
      <x:c r="T172" s="12">
        <x:v>298683.113817883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2330445</x:v>
      </x:c>
      <x:c r="B173" s="1">
        <x:v>44180.5351103009</x:v>
      </x:c>
      <x:c r="C173" s="6">
        <x:v>8.549733315</x:v>
      </x:c>
      <x:c r="D173" s="14" t="s">
        <x:v>92</x:v>
      </x:c>
      <x:c r="E173" s="15">
        <x:v>44173.6296388079</x:v>
      </x:c>
      <x:c r="F173" t="s">
        <x:v>97</x:v>
      </x:c>
      <x:c r="G173" s="6">
        <x:v>214.078910519011</x:v>
      </x:c>
      <x:c r="H173" t="s">
        <x:v>98</x:v>
      </x:c>
      <x:c r="I173" s="6">
        <x:v>25.4739217029455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22.969</x:v>
      </x:c>
      <x:c r="S173" s="8">
        <x:v>5252.48846484842</x:v>
      </x:c>
      <x:c r="T173" s="12">
        <x:v>298688.690898541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2330449</x:v>
      </x:c>
      <x:c r="B174" s="1">
        <x:v>44180.5351449421</x:v>
      </x:c>
      <x:c r="C174" s="6">
        <x:v>8.59961150833333</x:v>
      </x:c>
      <x:c r="D174" s="14" t="s">
        <x:v>92</x:v>
      </x:c>
      <x:c r="E174" s="15">
        <x:v>44173.6296388079</x:v>
      </x:c>
      <x:c r="F174" t="s">
        <x:v>97</x:v>
      </x:c>
      <x:c r="G174" s="6">
        <x:v>214.223052016056</x:v>
      </x:c>
      <x:c r="H174" t="s">
        <x:v>98</x:v>
      </x:c>
      <x:c r="I174" s="6">
        <x:v>25.4800085113234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22.959</x:v>
      </x:c>
      <x:c r="S174" s="8">
        <x:v>5249.56738674776</x:v>
      </x:c>
      <x:c r="T174" s="12">
        <x:v>298686.206096938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2330453</x:v>
      </x:c>
      <x:c r="B175" s="1">
        <x:v>44180.5351795486</x:v>
      </x:c>
      <x:c r="C175" s="6">
        <x:v>8.64946322</x:v>
      </x:c>
      <x:c r="D175" s="14" t="s">
        <x:v>92</x:v>
      </x:c>
      <x:c r="E175" s="15">
        <x:v>44173.6296388079</x:v>
      </x:c>
      <x:c r="F175" t="s">
        <x:v>97</x:v>
      </x:c>
      <x:c r="G175" s="6">
        <x:v>213.988646205611</x:v>
      </x:c>
      <x:c r="H175" t="s">
        <x:v>98</x:v>
      </x:c>
      <x:c r="I175" s="6">
        <x:v>25.4739217029455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22.974</x:v>
      </x:c>
      <x:c r="S175" s="8">
        <x:v>5255.10270565514</x:v>
      </x:c>
      <x:c r="T175" s="12">
        <x:v>298686.369402904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2330457</x:v>
      </x:c>
      <x:c r="B176" s="1">
        <x:v>44180.5352142014</x:v>
      </x:c>
      <x:c r="C176" s="6">
        <x:v>8.69932514333333</x:v>
      </x:c>
      <x:c r="D176" s="14" t="s">
        <x:v>92</x:v>
      </x:c>
      <x:c r="E176" s="15">
        <x:v>44173.6296388079</x:v>
      </x:c>
      <x:c r="F176" t="s">
        <x:v>97</x:v>
      </x:c>
      <x:c r="G176" s="6">
        <x:v>214.1264450266</x:v>
      </x:c>
      <x:c r="H176" t="s">
        <x:v>98</x:v>
      </x:c>
      <x:c r="I176" s="6">
        <x:v>25.4678349055989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22.968</x:v>
      </x:c>
      <x:c r="S176" s="8">
        <x:v>5254.4051676881</x:v>
      </x:c>
      <x:c r="T176" s="12">
        <x:v>298686.942597217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2330461</x:v>
      </x:c>
      <x:c r="B177" s="1">
        <x:v>44180.5352493056</x:v>
      </x:c>
      <x:c r="C177" s="6">
        <x:v>8.74993108666667</x:v>
      </x:c>
      <x:c r="D177" s="14" t="s">
        <x:v>92</x:v>
      </x:c>
      <x:c r="E177" s="15">
        <x:v>44173.6296388079</x:v>
      </x:c>
      <x:c r="F177" t="s">
        <x:v>97</x:v>
      </x:c>
      <x:c r="G177" s="6">
        <x:v>214.886711485175</x:v>
      </x:c>
      <x:c r="H177" t="s">
        <x:v>98</x:v>
      </x:c>
      <x:c r="I177" s="6">
        <x:v>25.4678349055989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22.926</x:v>
      </x:c>
      <x:c r="S177" s="8">
        <x:v>5253.08204542684</x:v>
      </x:c>
      <x:c r="T177" s="12">
        <x:v>298682.204341588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2330465</x:v>
      </x:c>
      <x:c r="B178" s="1">
        <x:v>44180.5352839931</x:v>
      </x:c>
      <x:c r="C178" s="6">
        <x:v>8.799824315</x:v>
      </x:c>
      <x:c r="D178" s="14" t="s">
        <x:v>92</x:v>
      </x:c>
      <x:c r="E178" s="15">
        <x:v>44173.6296388079</x:v>
      </x:c>
      <x:c r="F178" t="s">
        <x:v>97</x:v>
      </x:c>
      <x:c r="G178" s="6">
        <x:v>214.243061917536</x:v>
      </x:c>
      <x:c r="H178" t="s">
        <x:v>98</x:v>
      </x:c>
      <x:c r="I178" s="6">
        <x:v>25.4495745797512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22.968</x:v>
      </x:c>
      <x:c r="S178" s="8">
        <x:v>5253.819160127</x:v>
      </x:c>
      <x:c r="T178" s="12">
        <x:v>298684.122113838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2330469</x:v>
      </x:c>
      <x:c r="B179" s="1">
        <x:v>44180.5353185185</x:v>
      </x:c>
      <x:c r="C179" s="6">
        <x:v>8.84959511</x:v>
      </x:c>
      <x:c r="D179" s="14" t="s">
        <x:v>92</x:v>
      </x:c>
      <x:c r="E179" s="15">
        <x:v>44173.6296388079</x:v>
      </x:c>
      <x:c r="F179" t="s">
        <x:v>97</x:v>
      </x:c>
      <x:c r="G179" s="6">
        <x:v>214.252924655445</x:v>
      </x:c>
      <x:c r="H179" t="s">
        <x:v>98</x:v>
      </x:c>
      <x:c r="I179" s="6">
        <x:v>25.4678349055989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22.961</x:v>
      </x:c>
      <x:c r="S179" s="8">
        <x:v>5250.72105644624</x:v>
      </x:c>
      <x:c r="T179" s="12">
        <x:v>298694.398539187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2330473</x:v>
      </x:c>
      <x:c r="B180" s="1">
        <x:v>44180.535353125</x:v>
      </x:c>
      <x:c r="C180" s="6">
        <x:v>8.89942682</x:v>
      </x:c>
      <x:c r="D180" s="14" t="s">
        <x:v>92</x:v>
      </x:c>
      <x:c r="E180" s="15">
        <x:v>44173.6296388079</x:v>
      </x:c>
      <x:c r="F180" t="s">
        <x:v>97</x:v>
      </x:c>
      <x:c r="G180" s="6">
        <x:v>213.970598992918</x:v>
      </x:c>
      <x:c r="H180" t="s">
        <x:v>98</x:v>
      </x:c>
      <x:c r="I180" s="6">
        <x:v>25.4739217029455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22.975</x:v>
      </x:c>
      <x:c r="S180" s="8">
        <x:v>5256.37236647267</x:v>
      </x:c>
      <x:c r="T180" s="12">
        <x:v>298683.534449696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2330477</x:v>
      </x:c>
      <x:c r="B181" s="1">
        <x:v>44180.5353883102</x:v>
      </x:c>
      <x:c r="C181" s="6">
        <x:v>8.95006024666667</x:v>
      </x:c>
      <x:c r="D181" s="14" t="s">
        <x:v>92</x:v>
      </x:c>
      <x:c r="E181" s="15">
        <x:v>44173.6296388079</x:v>
      </x:c>
      <x:c r="F181" t="s">
        <x:v>97</x:v>
      </x:c>
      <x:c r="G181" s="6">
        <x:v>213.664084204519</x:v>
      </x:c>
      <x:c r="H181" t="s">
        <x:v>98</x:v>
      </x:c>
      <x:c r="I181" s="6">
        <x:v>25.4739217029455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22.992</x:v>
      </x:c>
      <x:c r="S181" s="8">
        <x:v>5254.02889471434</x:v>
      </x:c>
      <x:c r="T181" s="12">
        <x:v>298690.288001719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2330481</x:v>
      </x:c>
      <x:c r="B182" s="1">
        <x:v>44180.5354229167</x:v>
      </x:c>
      <x:c r="C182" s="6">
        <x:v>8.999899365</x:v>
      </x:c>
      <x:c r="D182" s="14" t="s">
        <x:v>92</x:v>
      </x:c>
      <x:c r="E182" s="15">
        <x:v>44173.6296388079</x:v>
      </x:c>
      <x:c r="F182" t="s">
        <x:v>97</x:v>
      </x:c>
      <x:c r="G182" s="6">
        <x:v>214.296892051806</x:v>
      </x:c>
      <x:c r="H182" t="s">
        <x:v>98</x:v>
      </x:c>
      <x:c r="I182" s="6">
        <x:v>25.4556613440018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22.963</x:v>
      </x:c>
      <x:c r="S182" s="8">
        <x:v>5253.93649742626</x:v>
      </x:c>
      <x:c r="T182" s="12">
        <x:v>298678.67029968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2330485</x:v>
      </x:c>
      <x:c r="B183" s="1">
        <x:v>44180.5354574884</x:v>
      </x:c>
      <x:c r="C183" s="6">
        <x:v>9.04966540166667</x:v>
      </x:c>
      <x:c r="D183" s="14" t="s">
        <x:v>92</x:v>
      </x:c>
      <x:c r="E183" s="15">
        <x:v>44173.6296388079</x:v>
      </x:c>
      <x:c r="F183" t="s">
        <x:v>97</x:v>
      </x:c>
      <x:c r="G183" s="6">
        <x:v>213.62846644769</x:v>
      </x:c>
      <x:c r="H183" t="s">
        <x:v>98</x:v>
      </x:c>
      <x:c r="I183" s="6">
        <x:v>25.4678349055989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22.996</x:v>
      </x:c>
      <x:c r="S183" s="8">
        <x:v>5251.91963164454</x:v>
      </x:c>
      <x:c r="T183" s="12">
        <x:v>298688.720682868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2330489</x:v>
      </x:c>
      <x:c r="B184" s="1">
        <x:v>44180.5354920949</x:v>
      </x:c>
      <x:c r="C184" s="6">
        <x:v>9.09949091833333</x:v>
      </x:c>
      <x:c r="D184" s="14" t="s">
        <x:v>92</x:v>
      </x:c>
      <x:c r="E184" s="15">
        <x:v>44173.6296388079</x:v>
      </x:c>
      <x:c r="F184" t="s">
        <x:v>97</x:v>
      </x:c>
      <x:c r="G184" s="6">
        <x:v>214.308731285951</x:v>
      </x:c>
      <x:c r="H184" t="s">
        <x:v>98</x:v>
      </x:c>
      <x:c r="I184" s="6">
        <x:v>25.443487826532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22.966</x:v>
      </x:c>
      <x:c r="S184" s="8">
        <x:v>5256.43297932535</x:v>
      </x:c>
      <x:c r="T184" s="12">
        <x:v>298677.675768247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2330493</x:v>
      </x:c>
      <x:c r="B185" s="1">
        <x:v>44180.5355271643</x:v>
      </x:c>
      <x:c r="C185" s="6">
        <x:v>9.15004867</x:v>
      </x:c>
      <x:c r="D185" s="14" t="s">
        <x:v>92</x:v>
      </x:c>
      <x:c r="E185" s="15">
        <x:v>44173.6296388079</x:v>
      </x:c>
      <x:c r="F185" t="s">
        <x:v>97</x:v>
      </x:c>
      <x:c r="G185" s="6">
        <x:v>214.638880526264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22.934</x:v>
      </x:c>
      <x:c r="S185" s="8">
        <x:v>5251.38116453411</x:v>
      </x:c>
      <x:c r="T185" s="12">
        <x:v>298677.633421647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2330497</x:v>
      </x:c>
      <x:c r="B186" s="1">
        <x:v>44180.5355617245</x:v>
      </x:c>
      <x:c r="C186" s="6">
        <x:v>9.19979483</x:v>
      </x:c>
      <x:c r="D186" s="14" t="s">
        <x:v>92</x:v>
      </x:c>
      <x:c r="E186" s="15">
        <x:v>44173.6296388079</x:v>
      </x:c>
      <x:c r="F186" t="s">
        <x:v>97</x:v>
      </x:c>
      <x:c r="G186" s="6">
        <x:v>213.780873332432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22.973</x:v>
      </x:c>
      <x:c r="S186" s="8">
        <x:v>5251.3337567027</x:v>
      </x:c>
      <x:c r="T186" s="12">
        <x:v>298690.182921521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2330501</x:v>
      </x:c>
      <x:c r="B187" s="1">
        <x:v>44180.535596331</x:v>
      </x:c>
      <x:c r="C187" s="6">
        <x:v>9.249642105</x:v>
      </x:c>
      <x:c r="D187" s="14" t="s">
        <x:v>92</x:v>
      </x:c>
      <x:c r="E187" s="15">
        <x:v>44173.6296388079</x:v>
      </x:c>
      <x:c r="F187" t="s">
        <x:v>97</x:v>
      </x:c>
      <x:c r="G187" s="6">
        <x:v>214.403148307669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22.945</x:v>
      </x:c>
      <x:c r="S187" s="8">
        <x:v>5255.96179803778</x:v>
      </x:c>
      <x:c r="T187" s="12">
        <x:v>298670.673744748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2330505</x:v>
      </x:c>
      <x:c r="B188" s="1">
        <x:v>44180.5356309375</x:v>
      </x:c>
      <x:c r="C188" s="6">
        <x:v>9.29944060333333</x:v>
      </x:c>
      <x:c r="D188" s="14" t="s">
        <x:v>92</x:v>
      </x:c>
      <x:c r="E188" s="15">
        <x:v>44173.6296388079</x:v>
      </x:c>
      <x:c r="F188" t="s">
        <x:v>97</x:v>
      </x:c>
      <x:c r="G188" s="6">
        <x:v>213.675485354411</x:v>
      </x:c>
      <x:c r="H188" t="s">
        <x:v>98</x:v>
      </x:c>
      <x:c r="I188" s="6">
        <x:v>25.4678349055989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22.993</x:v>
      </x:c>
      <x:c r="S188" s="8">
        <x:v>5252.75460482142</x:v>
      </x:c>
      <x:c r="T188" s="12">
        <x:v>298683.23500564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2330509</x:v>
      </x:c>
      <x:c r="B189" s="1">
        <x:v>44180.5356655903</x:v>
      </x:c>
      <x:c r="C189" s="6">
        <x:v>9.34934312</x:v>
      </x:c>
      <x:c r="D189" s="14" t="s">
        <x:v>92</x:v>
      </x:c>
      <x:c r="E189" s="15">
        <x:v>44173.6296388079</x:v>
      </x:c>
      <x:c r="F189" t="s">
        <x:v>97</x:v>
      </x:c>
      <x:c r="G189" s="6">
        <x:v>214.368833053701</x:v>
      </x:c>
      <x:c r="H189" t="s">
        <x:v>98</x:v>
      </x:c>
      <x:c r="I189" s="6">
        <x:v>25.4617481192845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22.957</x:v>
      </x:c>
      <x:c r="S189" s="8">
        <x:v>5250.30079207833</x:v>
      </x:c>
      <x:c r="T189" s="12">
        <x:v>298683.557024246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2330513</x:v>
      </x:c>
      <x:c r="B190" s="1">
        <x:v>44180.5357007755</x:v>
      </x:c>
      <x:c r="C190" s="6">
        <x:v>9.40004668166667</x:v>
      </x:c>
      <x:c r="D190" s="14" t="s">
        <x:v>92</x:v>
      </x:c>
      <x:c r="E190" s="15">
        <x:v>44173.6296388079</x:v>
      </x:c>
      <x:c r="F190" t="s">
        <x:v>97</x:v>
      </x:c>
      <x:c r="G190" s="6">
        <x:v>213.088162445543</x:v>
      </x:c>
      <x:c r="H190" t="s">
        <x:v>98</x:v>
      </x:c>
      <x:c r="I190" s="6">
        <x:v>25.4800085113234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23.022</x:v>
      </x:c>
      <x:c r="S190" s="8">
        <x:v>5253.40822833501</x:v>
      </x:c>
      <x:c r="T190" s="12">
        <x:v>298700.580115478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2330517</x:v>
      </x:c>
      <x:c r="B191" s="1">
        <x:v>44180.5357353819</x:v>
      </x:c>
      <x:c r="C191" s="6">
        <x:v>9.44987969166667</x:v>
      </x:c>
      <x:c r="D191" s="14" t="s">
        <x:v>92</x:v>
      </x:c>
      <x:c r="E191" s="15">
        <x:v>44173.6296388079</x:v>
      </x:c>
      <x:c r="F191" t="s">
        <x:v>97</x:v>
      </x:c>
      <x:c r="G191" s="6">
        <x:v>213.442296565453</x:v>
      </x:c>
      <x:c r="H191" t="s">
        <x:v>98</x:v>
      </x:c>
      <x:c r="I191" s="6">
        <x:v>25.4556613440018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23.01</x:v>
      </x:c>
      <x:c r="S191" s="8">
        <x:v>5255.10902771882</x:v>
      </x:c>
      <x:c r="T191" s="12">
        <x:v>298689.74709134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2330521</x:v>
      </x:c>
      <x:c r="B192" s="1">
        <x:v>44180.5357699884</x:v>
      </x:c>
      <x:c r="C192" s="6">
        <x:v>9.499666445</x:v>
      </x:c>
      <x:c r="D192" s="14" t="s">
        <x:v>92</x:v>
      </x:c>
      <x:c r="E192" s="15">
        <x:v>44173.6296388079</x:v>
      </x:c>
      <x:c r="F192" t="s">
        <x:v>97</x:v>
      </x:c>
      <x:c r="G192" s="6">
        <x:v>214.82121781981</x:v>
      </x:c>
      <x:c r="H192" t="s">
        <x:v>98</x:v>
      </x:c>
      <x:c r="I192" s="6">
        <x:v>25.4678349055989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22.93</x:v>
      </x:c>
      <x:c r="S192" s="8">
        <x:v>5253.70121653503</x:v>
      </x:c>
      <x:c r="T192" s="12">
        <x:v>298690.045013894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2330525</x:v>
      </x:c>
      <x:c r="B193" s="1">
        <x:v>44180.5358045139</x:v>
      </x:c>
      <x:c r="C193" s="6">
        <x:v>9.54942988</x:v>
      </x:c>
      <x:c r="D193" s="14" t="s">
        <x:v>92</x:v>
      </x:c>
      <x:c r="E193" s="15">
        <x:v>44173.6296388079</x:v>
      </x:c>
      <x:c r="F193" t="s">
        <x:v>97</x:v>
      </x:c>
      <x:c r="G193" s="6">
        <x:v>214.18653242212</x:v>
      </x:c>
      <x:c r="H193" t="s">
        <x:v>98</x:v>
      </x:c>
      <x:c r="I193" s="6">
        <x:v>25.4860953307348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22.959</x:v>
      </x:c>
      <x:c r="S193" s="8">
        <x:v>5252.31280037705</x:v>
      </x:c>
      <x:c r="T193" s="12">
        <x:v>298690.818711366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2330529</x:v>
      </x:c>
      <x:c r="B194" s="1">
        <x:v>44180.5358391551</x:v>
      </x:c>
      <x:c r="C194" s="6">
        <x:v>9.59930294166667</x:v>
      </x:c>
      <x:c r="D194" s="14" t="s">
        <x:v>92</x:v>
      </x:c>
      <x:c r="E194" s="15">
        <x:v>44173.6296388079</x:v>
      </x:c>
      <x:c r="F194" t="s">
        <x:v>97</x:v>
      </x:c>
      <x:c r="G194" s="6">
        <x:v>214.343323845793</x:v>
      </x:c>
      <x:c r="H194" t="s">
        <x:v>98</x:v>
      </x:c>
      <x:c r="I194" s="6">
        <x:v>25.4678349055989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22.956</x:v>
      </x:c>
      <x:c r="S194" s="8">
        <x:v>5255.17820112129</x:v>
      </x:c>
      <x:c r="T194" s="12">
        <x:v>298691.080447741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2330533</x:v>
      </x:c>
      <x:c r="B195" s="1">
        <x:v>44180.5358743403</x:v>
      </x:c>
      <x:c r="C195" s="6">
        <x:v>9.64995155</x:v>
      </x:c>
      <x:c r="D195" s="14" t="s">
        <x:v>92</x:v>
      </x:c>
      <x:c r="E195" s="15">
        <x:v>44173.6296388079</x:v>
      </x:c>
      <x:c r="F195" t="s">
        <x:v>97</x:v>
      </x:c>
      <x:c r="G195" s="6">
        <x:v>212.282073975125</x:v>
      </x:c>
      <x:c r="H195" t="s">
        <x:v>98</x:v>
      </x:c>
      <x:c r="I195" s="6">
        <x:v>25.4800085113234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23.067</x:v>
      </x:c>
      <x:c r="S195" s="8">
        <x:v>5250.87791921678</x:v>
      </x:c>
      <x:c r="T195" s="12">
        <x:v>298699.517140059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2330537</x:v>
      </x:c>
      <x:c r="B196" s="1">
        <x:v>44180.5359089931</x:v>
      </x:c>
      <x:c r="C196" s="6">
        <x:v>9.699849665</x:v>
      </x:c>
      <x:c r="D196" s="14" t="s">
        <x:v>92</x:v>
      </x:c>
      <x:c r="E196" s="15">
        <x:v>44173.6296388079</x:v>
      </x:c>
      <x:c r="F196" t="s">
        <x:v>97</x:v>
      </x:c>
      <x:c r="G196" s="6">
        <x:v>214.168840389931</x:v>
      </x:c>
      <x:c r="H196" t="s">
        <x:v>98</x:v>
      </x:c>
      <x:c r="I196" s="6">
        <x:v>25.4800085113234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22.962</x:v>
      </x:c>
      <x:c r="S196" s="8">
        <x:v>5256.5295331392</x:v>
      </x:c>
      <x:c r="T196" s="12">
        <x:v>298689.662472771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2330541</x:v>
      </x:c>
      <x:c r="B197" s="1">
        <x:v>44180.5359435532</x:v>
      </x:c>
      <x:c r="C197" s="6">
        <x:v>9.749626955</x:v>
      </x:c>
      <x:c r="D197" s="14" t="s">
        <x:v>92</x:v>
      </x:c>
      <x:c r="E197" s="15">
        <x:v>44173.6296388079</x:v>
      </x:c>
      <x:c r="F197" t="s">
        <x:v>97</x:v>
      </x:c>
      <x:c r="G197" s="6">
        <x:v>213.411249268183</x:v>
      </x:c>
      <x:c r="H197" t="s">
        <x:v>98</x:v>
      </x:c>
      <x:c r="I197" s="6">
        <x:v>25.4860953307348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23.002</x:v>
      </x:c>
      <x:c r="S197" s="8">
        <x:v>5256.07975967643</x:v>
      </x:c>
      <x:c r="T197" s="12">
        <x:v>298697.694349226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2330545</x:v>
      </x:c>
      <x:c r="B198" s="1">
        <x:v>44180.535978206</x:v>
      </x:c>
      <x:c r="C198" s="6">
        <x:v>9.79950779166667</x:v>
      </x:c>
      <x:c r="D198" s="14" t="s">
        <x:v>92</x:v>
      </x:c>
      <x:c r="E198" s="15">
        <x:v>44173.6296388079</x:v>
      </x:c>
      <x:c r="F198" t="s">
        <x:v>97</x:v>
      </x:c>
      <x:c r="G198" s="6">
        <x:v>214.233333686379</x:v>
      </x:c>
      <x:c r="H198" t="s">
        <x:v>98</x:v>
      </x:c>
      <x:c r="I198" s="6">
        <x:v>25.492182161177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22.954</x:v>
      </x:c>
      <x:c r="S198" s="8">
        <x:v>5260.06708486628</x:v>
      </x:c>
      <x:c r="T198" s="12">
        <x:v>298693.638310879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2330549</x:v>
      </x:c>
      <x:c r="B199" s="1">
        <x:v>44180.5360127662</x:v>
      </x:c>
      <x:c r="C199" s="6">
        <x:v>9.84929340833333</x:v>
      </x:c>
      <x:c r="D199" s="14" t="s">
        <x:v>92</x:v>
      </x:c>
      <x:c r="E199" s="15">
        <x:v>44173.6296388079</x:v>
      </x:c>
      <x:c r="F199" t="s">
        <x:v>97</x:v>
      </x:c>
      <x:c r="G199" s="6">
        <x:v>214.730206315816</x:v>
      </x:c>
      <x:c r="H199" t="s">
        <x:v>98</x:v>
      </x:c>
      <x:c r="I199" s="6">
        <x:v>25.4739217029455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22.933</x:v>
      </x:c>
      <x:c r="S199" s="8">
        <x:v>5255.75568796811</x:v>
      </x:c>
      <x:c r="T199" s="12">
        <x:v>298687.880555294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2330553</x:v>
      </x:c>
      <x:c r="B200" s="1">
        <x:v>44180.5360479514</x:v>
      </x:c>
      <x:c r="C200" s="6">
        <x:v>9.899960485</x:v>
      </x:c>
      <x:c r="D200" s="14" t="s">
        <x:v>92</x:v>
      </x:c>
      <x:c r="E200" s="15">
        <x:v>44173.6296388079</x:v>
      </x:c>
      <x:c r="F200" t="s">
        <x:v>97</x:v>
      </x:c>
      <x:c r="G200" s="6">
        <x:v>214.060853888757</x:v>
      </x:c>
      <x:c r="H200" t="s">
        <x:v>98</x:v>
      </x:c>
      <x:c r="I200" s="6">
        <x:v>25.4739217029455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22.97</x:v>
      </x:c>
      <x:c r="S200" s="8">
        <x:v>5260.14300842406</x:v>
      </x:c>
      <x:c r="T200" s="12">
        <x:v>298691.64514815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2330557</x:v>
      </x:c>
      <x:c r="B201" s="1">
        <x:v>44180.5360825579</x:v>
      </x:c>
      <x:c r="C201" s="6">
        <x:v>9.94981684666667</x:v>
      </x:c>
      <x:c r="D201" s="14" t="s">
        <x:v>92</x:v>
      </x:c>
      <x:c r="E201" s="15">
        <x:v>44173.6296388079</x:v>
      </x:c>
      <x:c r="F201" t="s">
        <x:v>97</x:v>
      </x:c>
      <x:c r="G201" s="6">
        <x:v>213.843926816705</x:v>
      </x:c>
      <x:c r="H201" t="s">
        <x:v>98</x:v>
      </x:c>
      <x:c r="I201" s="6">
        <x:v>25.4800085113234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22.98</x:v>
      </x:c>
      <x:c r="S201" s="8">
        <x:v>5262.55310571913</x:v>
      </x:c>
      <x:c r="T201" s="12">
        <x:v>298693.388331587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2330561</x:v>
      </x:c>
      <x:c r="B202" s="1">
        <x:v>44180.5361172107</x:v>
      </x:c>
      <x:c r="C202" s="6">
        <x:v>9.99965676</x:v>
      </x:c>
      <x:c r="D202" s="14" t="s">
        <x:v>92</x:v>
      </x:c>
      <x:c r="E202" s="15">
        <x:v>44173.6296388079</x:v>
      </x:c>
      <x:c r="F202" t="s">
        <x:v>97</x:v>
      </x:c>
      <x:c r="G202" s="6">
        <x:v>213.484447760114</x:v>
      </x:c>
      <x:c r="H202" t="s">
        <x:v>98</x:v>
      </x:c>
      <x:c r="I202" s="6">
        <x:v>25.4678349055989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23.004</x:v>
      </x:c>
      <x:c r="S202" s="8">
        <x:v>5258.19168677232</x:v>
      </x:c>
      <x:c r="T202" s="12">
        <x:v>298680.975592393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2330565</x:v>
      </x:c>
      <x:c r="B203" s="1">
        <x:v>44180.5361517708</x:v>
      </x:c>
      <x:c r="C203" s="6">
        <x:v>10.04948349</x:v>
      </x:c>
      <x:c r="D203" s="14" t="s">
        <x:v>92</x:v>
      </x:c>
      <x:c r="E203" s="15">
        <x:v>44173.6296388079</x:v>
      </x:c>
      <x:c r="F203" t="s">
        <x:v>97</x:v>
      </x:c>
      <x:c r="G203" s="6">
        <x:v>214.204979587612</x:v>
      </x:c>
      <x:c r="H203" t="s">
        <x:v>98</x:v>
      </x:c>
      <x:c r="I203" s="6">
        <x:v>25.4800085113234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22.96</x:v>
      </x:c>
      <x:c r="S203" s="8">
        <x:v>5255.42461929162</x:v>
      </x:c>
      <x:c r="T203" s="12">
        <x:v>298670.723187931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2330569</x:v>
      </x:c>
      <x:c r="B204" s="1">
        <x:v>44180.5361864236</x:v>
      </x:c>
      <x:c r="C204" s="6">
        <x:v>10.0993573583333</x:v>
      </x:c>
      <x:c r="D204" s="14" t="s">
        <x:v>92</x:v>
      </x:c>
      <x:c r="E204" s="15">
        <x:v>44173.6296388079</x:v>
      </x:c>
      <x:c r="F204" t="s">
        <x:v>97</x:v>
      </x:c>
      <x:c r="G204" s="6">
        <x:v>213.269070082515</x:v>
      </x:c>
      <x:c r="H204" t="s">
        <x:v>98</x:v>
      </x:c>
      <x:c r="I204" s="6">
        <x:v>25.4617481192845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23.018</x:v>
      </x:c>
      <x:c r="S204" s="8">
        <x:v>5257.71450513153</x:v>
      </x:c>
      <x:c r="T204" s="12">
        <x:v>298668.494540946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2330573</x:v>
      </x:c>
      <x:c r="B205" s="1">
        <x:v>44180.5362216088</x:v>
      </x:c>
      <x:c r="C205" s="6">
        <x:v>10.1500274883333</x:v>
      </x:c>
      <x:c r="D205" s="14" t="s">
        <x:v>92</x:v>
      </x:c>
      <x:c r="E205" s="15">
        <x:v>44173.6296388079</x:v>
      </x:c>
      <x:c r="F205" t="s">
        <x:v>97</x:v>
      </x:c>
      <x:c r="G205" s="6">
        <x:v>213.411249268183</x:v>
      </x:c>
      <x:c r="H205" t="s">
        <x:v>98</x:v>
      </x:c>
      <x:c r="I205" s="6">
        <x:v>25.4860953307348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23.002</x:v>
      </x:c>
      <x:c r="S205" s="8">
        <x:v>5259.79514849643</x:v>
      </x:c>
      <x:c r="T205" s="12">
        <x:v>298662.485769777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2330577</x:v>
      </x:c>
      <x:c r="B206" s="1">
        <x:v>44180.5362562153</x:v>
      </x:c>
      <x:c r="C206" s="6">
        <x:v>10.1998357183333</x:v>
      </x:c>
      <x:c r="D206" s="14" t="s">
        <x:v>92</x:v>
      </x:c>
      <x:c r="E206" s="15">
        <x:v>44173.6296388079</x:v>
      </x:c>
      <x:c r="F206" t="s">
        <x:v>97</x:v>
      </x:c>
      <x:c r="G206" s="6">
        <x:v>213.573230286541</x:v>
      </x:c>
      <x:c r="H206" t="s">
        <x:v>98</x:v>
      </x:c>
      <x:c r="I206" s="6">
        <x:v>25.4860953307348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22.993</x:v>
      </x:c>
      <x:c r="S206" s="8">
        <x:v>5261.77252472661</x:v>
      </x:c>
      <x:c r="T206" s="12">
        <x:v>298672.588576803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2330581</x:v>
      </x:c>
      <x:c r="B207" s="1">
        <x:v>44180.5362907755</x:v>
      </x:c>
      <x:c r="C207" s="6">
        <x:v>10.24962685</x:v>
      </x:c>
      <x:c r="D207" s="14" t="s">
        <x:v>92</x:v>
      </x:c>
      <x:c r="E207" s="15">
        <x:v>44173.6296388079</x:v>
      </x:c>
      <x:c r="F207" t="s">
        <x:v>97</x:v>
      </x:c>
      <x:c r="G207" s="6">
        <x:v>213.896885169783</x:v>
      </x:c>
      <x:c r="H207" t="s">
        <x:v>98</x:v>
      </x:c>
      <x:c r="I207" s="6">
        <x:v>25.4982690026523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22.971</x:v>
      </x:c>
      <x:c r="S207" s="8">
        <x:v>5259.38238773478</x:v>
      </x:c>
      <x:c r="T207" s="12">
        <x:v>298666.533876795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2330585</x:v>
      </x:c>
      <x:c r="B208" s="1">
        <x:v>44180.5363253819</x:v>
      </x:c>
      <x:c r="C208" s="6">
        <x:v>10.2994369366667</x:v>
      </x:c>
      <x:c r="D208" s="14" t="s">
        <x:v>92</x:v>
      </x:c>
      <x:c r="E208" s="15">
        <x:v>44173.6296388079</x:v>
      </x:c>
      <x:c r="F208" t="s">
        <x:v>97</x:v>
      </x:c>
      <x:c r="G208" s="6">
        <x:v>213.68090970458</x:v>
      </x:c>
      <x:c r="H208" t="s">
        <x:v>98</x:v>
      </x:c>
      <x:c r="I208" s="6">
        <x:v>25.492182161177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22.985</x:v>
      </x:c>
      <x:c r="S208" s="8">
        <x:v>5254.98795982274</x:v>
      </x:c>
      <x:c r="T208" s="12">
        <x:v>298674.950711098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2330589</x:v>
      </x:c>
      <x:c r="B209" s="1">
        <x:v>44180.5363600347</x:v>
      </x:c>
      <x:c r="C209" s="6">
        <x:v>10.3493547716667</x:v>
      </x:c>
      <x:c r="D209" s="14" t="s">
        <x:v>92</x:v>
      </x:c>
      <x:c r="E209" s="15">
        <x:v>44173.6296388079</x:v>
      </x:c>
      <x:c r="F209" t="s">
        <x:v>97</x:v>
      </x:c>
      <x:c r="G209" s="6">
        <x:v>213.320918897653</x:v>
      </x:c>
      <x:c r="H209" t="s">
        <x:v>98</x:v>
      </x:c>
      <x:c r="I209" s="6">
        <x:v>25.492182161177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23.005</x:v>
      </x:c>
      <x:c r="S209" s="8">
        <x:v>5261.0983444257</x:v>
      </x:c>
      <x:c r="T209" s="12">
        <x:v>298672.189232569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2330593</x:v>
      </x:c>
      <x:c r="B210" s="1">
        <x:v>44180.5363951736</x:v>
      </x:c>
      <x:c r="C210" s="6">
        <x:v>10.3999664866667</x:v>
      </x:c>
      <x:c r="D210" s="14" t="s">
        <x:v>92</x:v>
      </x:c>
      <x:c r="E210" s="15">
        <x:v>44173.6296388079</x:v>
      </x:c>
      <x:c r="F210" t="s">
        <x:v>97</x:v>
      </x:c>
      <x:c r="G210" s="6">
        <x:v>213.358529854039</x:v>
      </x:c>
      <x:c r="H210" t="s">
        <x:v>98</x:v>
      </x:c>
      <x:c r="I210" s="6">
        <x:v>25.4678349055989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23.011</x:v>
      </x:c>
      <x:c r="S210" s="8">
        <x:v>5259.66968945612</x:v>
      </x:c>
      <x:c r="T210" s="12">
        <x:v>298667.149304134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2330597</x:v>
      </x:c>
      <x:c r="B211" s="1">
        <x:v>44180.5364297801</x:v>
      </x:c>
      <x:c r="C211" s="6">
        <x:v>10.4497990466667</x:v>
      </x:c>
      <x:c r="D211" s="14" t="s">
        <x:v>92</x:v>
      </x:c>
      <x:c r="E211" s="15">
        <x:v>44173.6296388079</x:v>
      </x:c>
      <x:c r="F211" t="s">
        <x:v>97</x:v>
      </x:c>
      <x:c r="G211" s="6">
        <x:v>213.548606293305</x:v>
      </x:c>
      <x:c r="H211" t="s">
        <x:v>98</x:v>
      </x:c>
      <x:c r="I211" s="6">
        <x:v>25.4800085113234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22.996</x:v>
      </x:c>
      <x:c r="S211" s="8">
        <x:v>5260.76300121277</x:v>
      </x:c>
      <x:c r="T211" s="12">
        <x:v>298671.025738251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2330601</x:v>
      </x:c>
      <x:c r="B212" s="1">
        <x:v>44180.5364643866</x:v>
      </x:c>
      <x:c r="C212" s="6">
        <x:v>10.49965152</x:v>
      </x:c>
      <x:c r="D212" s="14" t="s">
        <x:v>92</x:v>
      </x:c>
      <x:c r="E212" s="15">
        <x:v>44173.6296388079</x:v>
      </x:c>
      <x:c r="F212" t="s">
        <x:v>97</x:v>
      </x:c>
      <x:c r="G212" s="6">
        <x:v>213.357698664785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23.007</x:v>
      </x:c>
      <x:c r="S212" s="8">
        <x:v>5260.98921851486</x:v>
      </x:c>
      <x:c r="T212" s="12">
        <x:v>298673.720734991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2330605</x:v>
      </x:c>
      <x:c r="B213" s="1">
        <x:v>44180.5364990394</x:v>
      </x:c>
      <x:c r="C213" s="6">
        <x:v>10.5495233683333</x:v>
      </x:c>
      <x:c r="D213" s="14" t="s">
        <x:v>92</x:v>
      </x:c>
      <x:c r="E213" s="15">
        <x:v>44173.6296388079</x:v>
      </x:c>
      <x:c r="F213" t="s">
        <x:v>97</x:v>
      </x:c>
      <x:c r="G213" s="6">
        <x:v>213.123243529452</x:v>
      </x:c>
      <x:c r="H213" t="s">
        <x:v>98</x:v>
      </x:c>
      <x:c r="I213" s="6">
        <x:v>25.492182161177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23.016</x:v>
      </x:c>
      <x:c r="S213" s="8">
        <x:v>5267.98647213338</x:v>
      </x:c>
      <x:c r="T213" s="12">
        <x:v>298671.115840243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2330609</x:v>
      </x:c>
      <x:c r="B214" s="1">
        <x:v>44180.5365335995</x:v>
      </x:c>
      <x:c r="C214" s="6">
        <x:v>10.5992934133333</x:v>
      </x:c>
      <x:c r="D214" s="14" t="s">
        <x:v>92</x:v>
      </x:c>
      <x:c r="E214" s="15">
        <x:v>44173.6296388079</x:v>
      </x:c>
      <x:c r="F214" t="s">
        <x:v>97</x:v>
      </x:c>
      <x:c r="G214" s="6">
        <x:v>213.746754618402</x:v>
      </x:c>
      <x:c r="H214" t="s">
        <x:v>98</x:v>
      </x:c>
      <x:c r="I214" s="6">
        <x:v>25.4800085113234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22.985</x:v>
      </x:c>
      <x:c r="S214" s="8">
        <x:v>5266.12392495359</x:v>
      </x:c>
      <x:c r="T214" s="12">
        <x:v>298676.968693132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2330613</x:v>
      </x:c>
      <x:c r="B215" s="1">
        <x:v>44180.5365687847</x:v>
      </x:c>
      <x:c r="C215" s="6">
        <x:v>10.6499479</x:v>
      </x:c>
      <x:c r="D215" s="14" t="s">
        <x:v>92</x:v>
      </x:c>
      <x:c r="E215" s="15">
        <x:v>44173.6296388079</x:v>
      </x:c>
      <x:c r="F215" t="s">
        <x:v>97</x:v>
      </x:c>
      <x:c r="G215" s="6">
        <x:v>213.610049738677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22.995</x:v>
      </x:c>
      <x:c r="S215" s="8">
        <x:v>5266.73601858628</x:v>
      </x:c>
      <x:c r="T215" s="12">
        <x:v>298677.843103364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2330617</x:v>
      </x:c>
      <x:c r="B216" s="1">
        <x:v>44180.5366033912</x:v>
      </x:c>
      <x:c r="C216" s="6">
        <x:v>10.6997860733333</x:v>
      </x:c>
      <x:c r="D216" s="14" t="s">
        <x:v>92</x:v>
      </x:c>
      <x:c r="E216" s="15">
        <x:v>44173.6296388079</x:v>
      </x:c>
      <x:c r="F216" t="s">
        <x:v>97</x:v>
      </x:c>
      <x:c r="G216" s="6">
        <x:v>213.188085752594</x:v>
      </x:c>
      <x:c r="H216" t="s">
        <x:v>98</x:v>
      </x:c>
      <x:c r="I216" s="6">
        <x:v>25.492182161177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23.012</x:v>
      </x:c>
      <x:c r="S216" s="8">
        <x:v>5267.53370591583</x:v>
      </x:c>
      <x:c r="T216" s="12">
        <x:v>298664.033701063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2330621</x:v>
      </x:c>
      <x:c r="B217" s="1">
        <x:v>44180.536638044</x:v>
      </x:c>
      <x:c r="C217" s="6">
        <x:v>10.7496895316667</x:v>
      </x:c>
      <x:c r="D217" s="14" t="s">
        <x:v>92</x:v>
      </x:c>
      <x:c r="E217" s="15">
        <x:v>44173.6296388079</x:v>
      </x:c>
      <x:c r="F217" t="s">
        <x:v>97</x:v>
      </x:c>
      <x:c r="G217" s="6">
        <x:v>212.542920502234</x:v>
      </x:c>
      <x:c r="H217" t="s">
        <x:v>98</x:v>
      </x:c>
      <x:c r="I217" s="6">
        <x:v>25.4860953307348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23.05</x:v>
      </x:c>
      <x:c r="S217" s="8">
        <x:v>5265.10119546965</x:v>
      </x:c>
      <x:c r="T217" s="12">
        <x:v>298685.706135854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2330625</x:v>
      </x:c>
      <x:c r="B218" s="1">
        <x:v>44180.5366726505</x:v>
      </x:c>
      <x:c r="C218" s="6">
        <x:v>10.7995199916667</x:v>
      </x:c>
      <x:c r="D218" s="14" t="s">
        <x:v>92</x:v>
      </x:c>
      <x:c r="E218" s="15">
        <x:v>44173.6296388079</x:v>
      </x:c>
      <x:c r="F218" t="s">
        <x:v>97</x:v>
      </x:c>
      <x:c r="G218" s="6">
        <x:v>213.458613956861</x:v>
      </x:c>
      <x:c r="H218" t="s">
        <x:v>98</x:v>
      </x:c>
      <x:c r="I218" s="6">
        <x:v>25.4800085113234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23.001</x:v>
      </x:c>
      <x:c r="S218" s="8">
        <x:v>5267.57211655801</x:v>
      </x:c>
      <x:c r="T218" s="12">
        <x:v>298679.871543413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2330629</x:v>
      </x:c>
      <x:c r="B219" s="1">
        <x:v>44180.5367072569</x:v>
      </x:c>
      <x:c r="C219" s="6">
        <x:v>10.8493398983333</x:v>
      </x:c>
      <x:c r="D219" s="14" t="s">
        <x:v>92</x:v>
      </x:c>
      <x:c r="E219" s="15">
        <x:v>44173.6296388079</x:v>
      </x:c>
      <x:c r="F219" t="s">
        <x:v>97</x:v>
      </x:c>
      <x:c r="G219" s="6">
        <x:v>213.177961068524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23.017</x:v>
      </x:c>
      <x:c r="S219" s="8">
        <x:v>5267.06886419009</x:v>
      </x:c>
      <x:c r="T219" s="12">
        <x:v>298677.297215999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2330633</x:v>
      </x:c>
      <x:c r="B220" s="1">
        <x:v>44180.5367424421</x:v>
      </x:c>
      <x:c r="C220" s="6">
        <x:v>10.9000066083333</x:v>
      </x:c>
      <x:c r="D220" s="14" t="s">
        <x:v>92</x:v>
      </x:c>
      <x:c r="E220" s="15">
        <x:v>44173.6296388079</x:v>
      </x:c>
      <x:c r="F220" t="s">
        <x:v>97</x:v>
      </x:c>
      <x:c r="G220" s="6">
        <x:v>213.016357200175</x:v>
      </x:c>
      <x:c r="H220" t="s">
        <x:v>98</x:v>
      </x:c>
      <x:c r="I220" s="6">
        <x:v>25.4800085113234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23.026</x:v>
      </x:c>
      <x:c r="S220" s="8">
        <x:v>5267.38997267337</x:v>
      </x:c>
      <x:c r="T220" s="12">
        <x:v>298699.93906675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2330637</x:v>
      </x:c>
      <x:c r="B221" s="1">
        <x:v>44180.5367770023</x:v>
      </x:c>
      <x:c r="C221" s="6">
        <x:v>10.9497958866667</x:v>
      </x:c>
      <x:c r="D221" s="14" t="s">
        <x:v>92</x:v>
      </x:c>
      <x:c r="E221" s="15">
        <x:v>44173.6296388079</x:v>
      </x:c>
      <x:c r="F221" t="s">
        <x:v>97</x:v>
      </x:c>
      <x:c r="G221" s="6">
        <x:v>213.908655169318</x:v>
      </x:c>
      <x:c r="H221" t="s">
        <x:v>98</x:v>
      </x:c>
      <x:c r="I221" s="6">
        <x:v>25.4860953307348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22.974</x:v>
      </x:c>
      <x:c r="S221" s="8">
        <x:v>5272.21053419539</x:v>
      </x:c>
      <x:c r="T221" s="12">
        <x:v>298694.874126241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2330641</x:v>
      </x:c>
      <x:c r="B222" s="1">
        <x:v>44180.5368116088</x:v>
      </x:c>
      <x:c r="C222" s="6">
        <x:v>10.9996370333333</x:v>
      </x:c>
      <x:c r="D222" s="14" t="s">
        <x:v>92</x:v>
      </x:c>
      <x:c r="E222" s="15">
        <x:v>44173.6296388079</x:v>
      </x:c>
      <x:c r="F222" t="s">
        <x:v>97</x:v>
      </x:c>
      <x:c r="G222" s="6">
        <x:v>212.568251034008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23.051</x:v>
      </x:c>
      <x:c r="S222" s="8">
        <x:v>5270.37706878841</x:v>
      </x:c>
      <x:c r="T222" s="12">
        <x:v>298688.595854613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2330645</x:v>
      </x:c>
      <x:c r="B223" s="1">
        <x:v>44180.5368462153</x:v>
      </x:c>
      <x:c r="C223" s="6">
        <x:v>11.0494622183333</x:v>
      </x:c>
      <x:c r="D223" s="14" t="s">
        <x:v>92</x:v>
      </x:c>
      <x:c r="E223" s="15">
        <x:v>44173.6296388079</x:v>
      </x:c>
      <x:c r="F223" t="s">
        <x:v>97</x:v>
      </x:c>
      <x:c r="G223" s="6">
        <x:v>213.321736165383</x:v>
      </x:c>
      <x:c r="H223" t="s">
        <x:v>98</x:v>
      </x:c>
      <x:c r="I223" s="6">
        <x:v>25.4800085113234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23.009</x:v>
      </x:c>
      <x:c r="S223" s="8">
        <x:v>5268.44414756176</x:v>
      </x:c>
      <x:c r="T223" s="12">
        <x:v>298691.981067827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2330649</x:v>
      </x:c>
      <x:c r="B224" s="1">
        <x:v>44180.5368808218</x:v>
      </x:c>
      <x:c r="C224" s="6">
        <x:v>11.099283975</x:v>
      </x:c>
      <x:c r="D224" s="14" t="s">
        <x:v>92</x:v>
      </x:c>
      <x:c r="E224" s="15">
        <x:v>44173.6296388079</x:v>
      </x:c>
      <x:c r="F224" t="s">
        <x:v>97</x:v>
      </x:c>
      <x:c r="G224" s="6">
        <x:v>214.161800092067</x:v>
      </x:c>
      <x:c r="H224" t="s">
        <x:v>98</x:v>
      </x:c>
      <x:c r="I224" s="6">
        <x:v>25.4800085113234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22.962</x:v>
      </x:c>
      <x:c r="S224" s="8">
        <x:v>5268.6601908567</x:v>
      </x:c>
      <x:c r="T224" s="12">
        <x:v>298685.759783469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2330653</x:v>
      </x:c>
      <x:c r="B225" s="1">
        <x:v>44180.5369160532</x:v>
      </x:c>
      <x:c r="C225" s="6">
        <x:v>11.1499869166667</x:v>
      </x:c>
      <x:c r="D225" s="14" t="s">
        <x:v>92</x:v>
      </x:c>
      <x:c r="E225" s="15">
        <x:v>44173.6296388079</x:v>
      </x:c>
      <x:c r="F225" t="s">
        <x:v>97</x:v>
      </x:c>
      <x:c r="G225" s="6">
        <x:v>212.494915437159</x:v>
      </x:c>
      <x:c r="H225" t="s">
        <x:v>98</x:v>
      </x:c>
      <x:c r="I225" s="6">
        <x:v>25.5043558551592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23.047</x:v>
      </x:c>
      <x:c r="S225" s="8">
        <x:v>5272.08039164923</x:v>
      </x:c>
      <x:c r="T225" s="12">
        <x:v>298691.498831022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2330657</x:v>
      </x:c>
      <x:c r="B226" s="1">
        <x:v>44180.5369505787</x:v>
      </x:c>
      <x:c r="C226" s="6">
        <x:v>11.199739925</x:v>
      </x:c>
      <x:c r="D226" s="14" t="s">
        <x:v>92</x:v>
      </x:c>
      <x:c r="E226" s="15">
        <x:v>44173.6296388079</x:v>
      </x:c>
      <x:c r="F226" t="s">
        <x:v>97</x:v>
      </x:c>
      <x:c r="G226" s="6">
        <x:v>213.099113066634</x:v>
      </x:c>
      <x:c r="H226" t="s">
        <x:v>98</x:v>
      </x:c>
      <x:c r="I226" s="6">
        <x:v>25.4800085113234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23.021</x:v>
      </x:c>
      <x:c r="S226" s="8">
        <x:v>5270.45123820356</x:v>
      </x:c>
      <x:c r="T226" s="12">
        <x:v>298684.047517801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2330661</x:v>
      </x:c>
      <x:c r="B227" s="1">
        <x:v>44180.5369851505</x:v>
      </x:c>
      <x:c r="C227" s="6">
        <x:v>11.2495466183333</x:v>
      </x:c>
      <x:c r="D227" s="14" t="s">
        <x:v>92</x:v>
      </x:c>
      <x:c r="E227" s="15">
        <x:v>44173.6296388079</x:v>
      </x:c>
      <x:c r="F227" t="s">
        <x:v>97</x:v>
      </x:c>
      <x:c r="G227" s="6">
        <x:v>212.494915437159</x:v>
      </x:c>
      <x:c r="H227" t="s">
        <x:v>98</x:v>
      </x:c>
      <x:c r="I227" s="6">
        <x:v>25.5043558551592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23.047</x:v>
      </x:c>
      <x:c r="S227" s="8">
        <x:v>5264.64800924757</x:v>
      </x:c>
      <x:c r="T227" s="12">
        <x:v>298691.141185986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2330665</x:v>
      </x:c>
      <x:c r="B228" s="1">
        <x:v>44180.5370197569</x:v>
      </x:c>
      <x:c r="C228" s="6">
        <x:v>11.2993245766667</x:v>
      </x:c>
      <x:c r="D228" s="14" t="s">
        <x:v>92</x:v>
      </x:c>
      <x:c r="E228" s="15">
        <x:v>44173.6296388079</x:v>
      </x:c>
      <x:c r="F228" t="s">
        <x:v>97</x:v>
      </x:c>
      <x:c r="G228" s="6">
        <x:v>211.61372684551</x:v>
      </x:c>
      <x:c r="H228" t="s">
        <x:v>98</x:v>
      </x:c>
      <x:c r="I228" s="6">
        <x:v>25.4982690026523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23.098</x:v>
      </x:c>
      <x:c r="S228" s="8">
        <x:v>5264.21419128148</x:v>
      </x:c>
      <x:c r="T228" s="12">
        <x:v>298673.98217365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2330669</x:v>
      </x:c>
      <x:c r="B229" s="1">
        <x:v>44180.5370548611</x:v>
      </x:c>
      <x:c r="C229" s="6">
        <x:v>11.34990671</x:v>
      </x:c>
      <x:c r="D229" s="14" t="s">
        <x:v>92</x:v>
      </x:c>
      <x:c r="E229" s="15">
        <x:v>44173.6296388079</x:v>
      </x:c>
      <x:c r="F229" t="s">
        <x:v>97</x:v>
      </x:c>
      <x:c r="G229" s="6">
        <x:v>212.835281148352</x:v>
      </x:c>
      <x:c r="H229" t="s">
        <x:v>98</x:v>
      </x:c>
      <x:c r="I229" s="6">
        <x:v>25.5043558551592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23.028</x:v>
      </x:c>
      <x:c r="S229" s="8">
        <x:v>5270.60500266743</x:v>
      </x:c>
      <x:c r="T229" s="12">
        <x:v>298681.774132951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2330673</x:v>
      </x:c>
      <x:c r="B230" s="1">
        <x:v>44180.5370894676</x:v>
      </x:c>
      <x:c r="C230" s="6">
        <x:v>11.3997224783333</x:v>
      </x:c>
      <x:c r="D230" s="14" t="s">
        <x:v>92</x:v>
      </x:c>
      <x:c r="E230" s="15">
        <x:v>44173.6296388079</x:v>
      </x:c>
      <x:c r="F230" t="s">
        <x:v>97</x:v>
      </x:c>
      <x:c r="G230" s="6">
        <x:v>212.406771487174</x:v>
      </x:c>
      <x:c r="H230" t="s">
        <x:v>98</x:v>
      </x:c>
      <x:c r="I230" s="6">
        <x:v>25.4860953307348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23.058</x:v>
      </x:c>
      <x:c r="S230" s="8">
        <x:v>5270.80887528667</x:v>
      </x:c>
      <x:c r="T230" s="12">
        <x:v>298670.737946351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2330677</x:v>
      </x:c>
      <x:c r="B231" s="1">
        <x:v>44180.5371240394</x:v>
      </x:c>
      <x:c r="C231" s="6">
        <x:v>11.4495170016667</x:v>
      </x:c>
      <x:c r="D231" s="14" t="s">
        <x:v>92</x:v>
      </x:c>
      <x:c r="E231" s="15">
        <x:v>44173.6296388079</x:v>
      </x:c>
      <x:c r="F231" t="s">
        <x:v>97</x:v>
      </x:c>
      <x:c r="G231" s="6">
        <x:v>211.77357816259</x:v>
      </x:c>
      <x:c r="H231" t="s">
        <x:v>98</x:v>
      </x:c>
      <x:c r="I231" s="6">
        <x:v>25.5043558551592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23.087</x:v>
      </x:c>
      <x:c r="S231" s="8">
        <x:v>5268.46972915217</x:v>
      </x:c>
      <x:c r="T231" s="12">
        <x:v>298685.632236173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2330681</x:v>
      </x:c>
      <x:c r="B232" s="1">
        <x:v>44180.5371586458</x:v>
      </x:c>
      <x:c r="C232" s="6">
        <x:v>11.4993621766667</x:v>
      </x:c>
      <x:c r="D232" s="14" t="s">
        <x:v>92</x:v>
      </x:c>
      <x:c r="E232" s="15">
        <x:v>44173.6296388079</x:v>
      </x:c>
      <x:c r="F232" t="s">
        <x:v>97</x:v>
      </x:c>
      <x:c r="G232" s="6">
        <x:v>212.506685187056</x:v>
      </x:c>
      <x:c r="H232" t="s">
        <x:v>98</x:v>
      </x:c>
      <x:c r="I232" s="6">
        <x:v>25.492182161177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23.05</x:v>
      </x:c>
      <x:c r="S232" s="8">
        <x:v>5275.80023852067</x:v>
      </x:c>
      <x:c r="T232" s="12">
        <x:v>298669.155292386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2330685</x:v>
      </x:c>
      <x:c r="B233" s="1">
        <x:v>44180.537193831</x:v>
      </x:c>
      <x:c r="C233" s="6">
        <x:v>11.5500253733333</x:v>
      </x:c>
      <x:c r="D233" s="14" t="s">
        <x:v>92</x:v>
      </x:c>
      <x:c r="E233" s="15">
        <x:v>44173.6296388079</x:v>
      </x:c>
      <x:c r="F233" t="s">
        <x:v>97</x:v>
      </x:c>
      <x:c r="G233" s="6">
        <x:v>212.046339680236</x:v>
      </x:c>
      <x:c r="H233" t="s">
        <x:v>98</x:v>
      </x:c>
      <x:c r="I233" s="6">
        <x:v>25.5287033755112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23.064</x:v>
      </x:c>
      <x:c r="S233" s="8">
        <x:v>5276.89938345031</x:v>
      </x:c>
      <x:c r="T233" s="12">
        <x:v>298652.889097787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2330689</x:v>
      </x:c>
      <x:c r="B234" s="1">
        <x:v>44180.5372284375</x:v>
      </x:c>
      <x:c r="C234" s="6">
        <x:v>11.5998264683333</x:v>
      </x:c>
      <x:c r="D234" s="14" t="s">
        <x:v>92</x:v>
      </x:c>
      <x:c r="E234" s="15">
        <x:v>44173.6296388079</x:v>
      </x:c>
      <x:c r="F234" t="s">
        <x:v>97</x:v>
      </x:c>
      <x:c r="G234" s="6">
        <x:v>212.596189284129</x:v>
      </x:c>
      <x:c r="H234" t="s">
        <x:v>98</x:v>
      </x:c>
      <x:c r="I234" s="6">
        <x:v>25.492182161177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23.045</x:v>
      </x:c>
      <x:c r="S234" s="8">
        <x:v>5277.70828940156</x:v>
      </x:c>
      <x:c r="T234" s="12">
        <x:v>298659.700695262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2330693</x:v>
      </x:c>
      <x:c r="B235" s="1">
        <x:v>44180.537263044</x:v>
      </x:c>
      <x:c r="C235" s="6">
        <x:v>11.649709885</x:v>
      </x:c>
      <x:c r="D235" s="14" t="s">
        <x:v>92</x:v>
      </x:c>
      <x:c r="E235" s="15">
        <x:v>44173.6296388079</x:v>
      </x:c>
      <x:c r="F235" t="s">
        <x:v>97</x:v>
      </x:c>
      <x:c r="G235" s="6">
        <x:v>213.411656466647</x:v>
      </x:c>
      <x:c r="H235" t="s">
        <x:v>98</x:v>
      </x:c>
      <x:c r="I235" s="6">
        <x:v>25.4800085113234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23.004</x:v>
      </x:c>
      <x:c r="S235" s="8">
        <x:v>5274.52129338027</x:v>
      </x:c>
      <x:c r="T235" s="12">
        <x:v>298665.348897017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2330697</x:v>
      </x:c>
      <x:c r="B236" s="1">
        <x:v>44180.5372976505</x:v>
      </x:c>
      <x:c r="C236" s="6">
        <x:v>11.699527575</x:v>
      </x:c>
      <x:c r="D236" s="14" t="s">
        <x:v>92</x:v>
      </x:c>
      <x:c r="E236" s="15">
        <x:v>44173.6296388079</x:v>
      </x:c>
      <x:c r="F236" t="s">
        <x:v>97</x:v>
      </x:c>
      <x:c r="G236" s="6">
        <x:v>212.675690240296</x:v>
      </x:c>
      <x:c r="H236" t="s">
        <x:v>98</x:v>
      </x:c>
      <x:c r="I236" s="6">
        <x:v>25.4800085113234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23.045</x:v>
      </x:c>
      <x:c r="S236" s="8">
        <x:v>5278.16907384539</x:v>
      </x:c>
      <x:c r="T236" s="12">
        <x:v>298671.875910329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2330701</x:v>
      </x:c>
      <x:c r="B237" s="1">
        <x:v>44180.5373322569</x:v>
      </x:c>
      <x:c r="C237" s="6">
        <x:v>11.749323305</x:v>
      </x:c>
      <x:c r="D237" s="14" t="s">
        <x:v>92</x:v>
      </x:c>
      <x:c r="E237" s="15">
        <x:v>44173.6296388079</x:v>
      </x:c>
      <x:c r="F237" t="s">
        <x:v>97</x:v>
      </x:c>
      <x:c r="G237" s="6">
        <x:v>211.584158285418</x:v>
      </x:c>
      <x:c r="H237" t="s">
        <x:v>98</x:v>
      </x:c>
      <x:c r="I237" s="6">
        <x:v>25.5104427186984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23.096</x:v>
      </x:c>
      <x:c r="S237" s="8">
        <x:v>5274.5806016845</x:v>
      </x:c>
      <x:c r="T237" s="12">
        <x:v>298664.62272847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2330705</x:v>
      </x:c>
      <x:c r="B238" s="1">
        <x:v>44180.5373673611</x:v>
      </x:c>
      <x:c r="C238" s="6">
        <x:v>11.7999197016667</x:v>
      </x:c>
      <x:c r="D238" s="14" t="s">
        <x:v>92</x:v>
      </x:c>
      <x:c r="E238" s="15">
        <x:v>44173.6296388079</x:v>
      </x:c>
      <x:c r="F238" t="s">
        <x:v>97</x:v>
      </x:c>
      <x:c r="G238" s="6">
        <x:v>212.0137532527</x:v>
      </x:c>
      <x:c r="H238" t="s">
        <x:v>98</x:v>
      </x:c>
      <x:c r="I238" s="6">
        <x:v>25.4860953307348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23.08</x:v>
      </x:c>
      <x:c r="S238" s="8">
        <x:v>5272.25412908367</x:v>
      </x:c>
      <x:c r="T238" s="12">
        <x:v>298663.531032297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2330709</x:v>
      </x:c>
      <x:c r="B239" s="1">
        <x:v>44180.5374019676</x:v>
      </x:c>
      <x:c r="C239" s="6">
        <x:v>11.84974399</x:v>
      </x:c>
      <x:c r="D239" s="14" t="s">
        <x:v>92</x:v>
      </x:c>
      <x:c r="E239" s="15">
        <x:v>44173.6296388079</x:v>
      </x:c>
      <x:c r="F239" t="s">
        <x:v>97</x:v>
      </x:c>
      <x:c r="G239" s="6">
        <x:v>211.674113624969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23.095</x:v>
      </x:c>
      <x:c r="S239" s="8">
        <x:v>5275.60545086681</x:v>
      </x:c>
      <x:c r="T239" s="12">
        <x:v>298658.984967961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2330713</x:v>
      </x:c>
      <x:c r="B240" s="1">
        <x:v>44180.5374365741</x:v>
      </x:c>
      <x:c r="C240" s="6">
        <x:v>11.8995843116667</x:v>
      </x:c>
      <x:c r="D240" s="14" t="s">
        <x:v>92</x:v>
      </x:c>
      <x:c r="E240" s="15">
        <x:v>44173.6296388079</x:v>
      </x:c>
      <x:c r="F240" t="s">
        <x:v>97</x:v>
      </x:c>
      <x:c r="G240" s="6">
        <x:v>212.649914091202</x:v>
      </x:c>
      <x:c r="H240" t="s">
        <x:v>98</x:v>
      </x:c>
      <x:c r="I240" s="6">
        <x:v>25.492182161177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23.042</x:v>
      </x:c>
      <x:c r="S240" s="8">
        <x:v>5276.78420177051</x:v>
      </x:c>
      <x:c r="T240" s="12">
        <x:v>298652.746714835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2330717</x:v>
      </x:c>
      <x:c r="B241" s="1">
        <x:v>44180.5374711806</x:v>
      </x:c>
      <x:c r="C241" s="6">
        <x:v>11.9494119666667</x:v>
      </x:c>
      <x:c r="D241" s="14" t="s">
        <x:v>92</x:v>
      </x:c>
      <x:c r="E241" s="15">
        <x:v>44173.6296388079</x:v>
      </x:c>
      <x:c r="F241" t="s">
        <x:v>97</x:v>
      </x:c>
      <x:c r="G241" s="6">
        <x:v>211.897474366408</x:v>
      </x:c>
      <x:c r="H241" t="s">
        <x:v>98</x:v>
      </x:c>
      <x:c r="I241" s="6">
        <x:v>25.5165295932702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23.076</x:v>
      </x:c>
      <x:c r="S241" s="8">
        <x:v>5279.08323903512</x:v>
      </x:c>
      <x:c r="T241" s="12">
        <x:v>298653.637508987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2330721</x:v>
      </x:c>
      <x:c r="B242" s="1">
        <x:v>44180.5375058218</x:v>
      </x:c>
      <x:c r="C242" s="6">
        <x:v>11.999293165</x:v>
      </x:c>
      <x:c r="D242" s="14" t="s">
        <x:v>92</x:v>
      </x:c>
      <x:c r="E242" s="15">
        <x:v>44173.6296388079</x:v>
      </x:c>
      <x:c r="F242" t="s">
        <x:v>97</x:v>
      </x:c>
      <x:c r="G242" s="6">
        <x:v>211.295509491962</x:v>
      </x:c>
      <x:c r="H242" t="s">
        <x:v>98</x:v>
      </x:c>
      <x:c r="I242" s="6">
        <x:v>25.4739217029455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23.124</x:v>
      </x:c>
      <x:c r="S242" s="8">
        <x:v>5281.23855316384</x:v>
      </x:c>
      <x:c r="T242" s="12">
        <x:v>298659.017133661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2330725</x:v>
      </x:c>
      <x:c r="B243" s="1">
        <x:v>44180.5375410069</x:v>
      </x:c>
      <x:c r="C243" s="6">
        <x:v>12.0499446166667</x:v>
      </x:c>
      <x:c r="D243" s="14" t="s">
        <x:v>92</x:v>
      </x:c>
      <x:c r="E243" s="15">
        <x:v>44173.6296388079</x:v>
      </x:c>
      <x:c r="F243" t="s">
        <x:v>97</x:v>
      </x:c>
      <x:c r="G243" s="6">
        <x:v>211.887969899454</x:v>
      </x:c>
      <x:c r="H243" t="s">
        <x:v>98</x:v>
      </x:c>
      <x:c r="I243" s="6">
        <x:v>25.4982690026523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23.083</x:v>
      </x:c>
      <x:c r="S243" s="8">
        <x:v>5279.10699980481</x:v>
      </x:c>
      <x:c r="T243" s="12">
        <x:v>298664.657619253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2330729</x:v>
      </x:c>
      <x:c r="B244" s="1">
        <x:v>44180.5375756134</x:v>
      </x:c>
      <x:c r="C244" s="6">
        <x:v>12.0998045966667</x:v>
      </x:c>
      <x:c r="D244" s="14" t="s">
        <x:v>92</x:v>
      </x:c>
      <x:c r="E244" s="15">
        <x:v>44173.6296388079</x:v>
      </x:c>
      <x:c r="F244" t="s">
        <x:v>97</x:v>
      </x:c>
      <x:c r="G244" s="6">
        <x:v>212.220584596188</x:v>
      </x:c>
      <x:c r="H244" t="s">
        <x:v>98</x:v>
      </x:c>
      <x:c r="I244" s="6">
        <x:v>25.492182161177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23.066</x:v>
      </x:c>
      <x:c r="S244" s="8">
        <x:v>5279.3237223993</x:v>
      </x:c>
      <x:c r="T244" s="12">
        <x:v>298660.428199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2330733</x:v>
      </x:c>
      <x:c r="B245" s="1">
        <x:v>44180.5376102199</x:v>
      </x:c>
      <x:c r="C245" s="6">
        <x:v>12.149611555</x:v>
      </x:c>
      <x:c r="D245" s="14" t="s">
        <x:v>92</x:v>
      </x:c>
      <x:c r="E245" s="15">
        <x:v>44173.6296388079</x:v>
      </x:c>
      <x:c r="F245" t="s">
        <x:v>97</x:v>
      </x:c>
      <x:c r="G245" s="6">
        <x:v>211.602422426002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23.097</x:v>
      </x:c>
      <x:c r="S245" s="8">
        <x:v>5280.28805479975</x:v>
      </x:c>
      <x:c r="T245" s="12">
        <x:v>298650.854303691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2330737</x:v>
      </x:c>
      <x:c r="B246" s="1">
        <x:v>44180.5376448264</x:v>
      </x:c>
      <x:c r="C246" s="6">
        <x:v>12.1994681233333</x:v>
      </x:c>
      <x:c r="D246" s="14" t="s">
        <x:v>92</x:v>
      </x:c>
      <x:c r="E246" s="15">
        <x:v>44173.6296388079</x:v>
      </x:c>
      <x:c r="F246" t="s">
        <x:v>97</x:v>
      </x:c>
      <x:c r="G246" s="6">
        <x:v>212.720301351124</x:v>
      </x:c>
      <x:c r="H246" t="s">
        <x:v>98</x:v>
      </x:c>
      <x:c r="I246" s="6">
        <x:v>25.5104427186984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23.032</x:v>
      </x:c>
      <x:c r="S246" s="8">
        <x:v>5279.14310600651</x:v>
      </x:c>
      <x:c r="T246" s="12">
        <x:v>298649.732522694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2330741</x:v>
      </x:c>
      <x:c r="B247" s="1">
        <x:v>44180.5376794329</x:v>
      </x:c>
      <x:c r="C247" s="6">
        <x:v>12.2492842566667</x:v>
      </x:c>
      <x:c r="D247" s="14" t="s">
        <x:v>92</x:v>
      </x:c>
      <x:c r="E247" s="15">
        <x:v>44173.6296388079</x:v>
      </x:c>
      <x:c r="F247" t="s">
        <x:v>97</x:v>
      </x:c>
      <x:c r="G247" s="6">
        <x:v>211.900222028926</x:v>
      </x:c>
      <x:c r="H247" t="s">
        <x:v>98</x:v>
      </x:c>
      <x:c r="I247" s="6">
        <x:v>25.4800085113234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23.088</x:v>
      </x:c>
      <x:c r="S247" s="8">
        <x:v>5283.87286342754</x:v>
      </x:c>
      <x:c r="T247" s="12">
        <x:v>298660.208181767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2330745</x:v>
      </x:c>
      <x:c r="B248" s="1">
        <x:v>44180.5377145833</x:v>
      </x:c>
      <x:c r="C248" s="6">
        <x:v>12.2999286183333</x:v>
      </x:c>
      <x:c r="D248" s="14" t="s">
        <x:v>92</x:v>
      </x:c>
      <x:c r="E248" s="15">
        <x:v>44173.6296388079</x:v>
      </x:c>
      <x:c r="F248" t="s">
        <x:v>97</x:v>
      </x:c>
      <x:c r="G248" s="6">
        <x:v>211.73840101433</x:v>
      </x:c>
      <x:c r="H248" t="s">
        <x:v>98</x:v>
      </x:c>
      <x:c r="I248" s="6">
        <x:v>25.4982690026523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23.091</x:v>
      </x:c>
      <x:c r="S248" s="8">
        <x:v>5285.45476846545</x:v>
      </x:c>
      <x:c r="T248" s="12">
        <x:v>298661.112552196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2330749</x:v>
      </x:c>
      <x:c r="B249" s="1">
        <x:v>44180.5377491898</x:v>
      </x:c>
      <x:c r="C249" s="6">
        <x:v>12.3497239983333</x:v>
      </x:c>
      <x:c r="D249" s="14" t="s">
        <x:v>92</x:v>
      </x:c>
      <x:c r="E249" s="15">
        <x:v>44173.6296388079</x:v>
      </x:c>
      <x:c r="F249" t="s">
        <x:v>97</x:v>
      </x:c>
      <x:c r="G249" s="6">
        <x:v>211.977155366756</x:v>
      </x:c>
      <x:c r="H249" t="s">
        <x:v>98</x:v>
      </x:c>
      <x:c r="I249" s="6">
        <x:v>25.4982690026523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23.078</x:v>
      </x:c>
      <x:c r="S249" s="8">
        <x:v>5279.12847208651</x:v>
      </x:c>
      <x:c r="T249" s="12">
        <x:v>298658.699471122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2330753</x:v>
      </x:c>
      <x:c r="B250" s="1">
        <x:v>44180.5377837153</x:v>
      </x:c>
      <x:c r="C250" s="6">
        <x:v>12.399484635</x:v>
      </x:c>
      <x:c r="D250" s="14" t="s">
        <x:v>92</x:v>
      </x:c>
      <x:c r="E250" s="15">
        <x:v>44173.6296388079</x:v>
      </x:c>
      <x:c r="F250" t="s">
        <x:v>97</x:v>
      </x:c>
      <x:c r="G250" s="6">
        <x:v>212.084689625768</x:v>
      </x:c>
      <x:c r="H250" t="s">
        <x:v>98</x:v>
      </x:c>
      <x:c r="I250" s="6">
        <x:v>25.492182161177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23.074</x:v>
      </x:c>
      <x:c r="S250" s="8">
        <x:v>5277.40432158873</x:v>
      </x:c>
      <x:c r="T250" s="12">
        <x:v>298645.406381107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2330757</x:v>
      </x:c>
      <x:c r="B251" s="1">
        <x:v>44180.5378183218</x:v>
      </x:c>
      <x:c r="C251" s="6">
        <x:v>12.4493093083333</x:v>
      </x:c>
      <x:c r="D251" s="14" t="s">
        <x:v>92</x:v>
      </x:c>
      <x:c r="E251" s="15">
        <x:v>44173.6296388079</x:v>
      </x:c>
      <x:c r="F251" t="s">
        <x:v>97</x:v>
      </x:c>
      <x:c r="G251" s="6">
        <x:v>211.062197598911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23.127</x:v>
      </x:c>
      <x:c r="S251" s="8">
        <x:v>5282.52200694466</x:v>
      </x:c>
      <x:c r="T251" s="12">
        <x:v>298639.108896826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2330761</x:v>
      </x:c>
      <x:c r="B252" s="1">
        <x:v>44180.5378535069</x:v>
      </x:c>
      <x:c r="C252" s="6">
        <x:v>12.4999708933333</x:v>
      </x:c>
      <x:c r="D252" s="14" t="s">
        <x:v>92</x:v>
      </x:c>
      <x:c r="E252" s="15">
        <x:v>44173.6296388079</x:v>
      </x:c>
      <x:c r="F252" t="s">
        <x:v>97</x:v>
      </x:c>
      <x:c r="G252" s="6">
        <x:v>210.511401266544</x:v>
      </x:c>
      <x:c r="H252" t="s">
        <x:v>98</x:v>
      </x:c>
      <x:c r="I252" s="6">
        <x:v>25.5226164788742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23.152</x:v>
      </x:c>
      <x:c r="S252" s="8">
        <x:v>5281.59337755291</x:v>
      </x:c>
      <x:c r="T252" s="12">
        <x:v>298653.105607222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2330765</x:v>
      </x:c>
      <x:c r="B253" s="1">
        <x:v>44180.5378881597</x:v>
      </x:c>
      <x:c r="C253" s="6">
        <x:v>12.54983243</x:v>
      </x:c>
      <x:c r="D253" s="14" t="s">
        <x:v>92</x:v>
      </x:c>
      <x:c r="E253" s="15">
        <x:v>44173.6296388079</x:v>
      </x:c>
      <x:c r="F253" t="s">
        <x:v>97</x:v>
      </x:c>
      <x:c r="G253" s="6">
        <x:v>211.667147538915</x:v>
      </x:c>
      <x:c r="H253" t="s">
        <x:v>98</x:v>
      </x:c>
      <x:c r="I253" s="6">
        <x:v>25.4982690026523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23.095</x:v>
      </x:c>
      <x:c r="S253" s="8">
        <x:v>5286.04127612019</x:v>
      </x:c>
      <x:c r="T253" s="12">
        <x:v>298653.537390539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2330769</x:v>
      </x:c>
      <x:c r="B254" s="1">
        <x:v>44180.5379227662</x:v>
      </x:c>
      <x:c r="C254" s="6">
        <x:v>12.5997089583333</x:v>
      </x:c>
      <x:c r="D254" s="14" t="s">
        <x:v>92</x:v>
      </x:c>
      <x:c r="E254" s="15">
        <x:v>44173.6296388079</x:v>
      </x:c>
      <x:c r="F254" t="s">
        <x:v>97</x:v>
      </x:c>
      <x:c r="G254" s="6">
        <x:v>211.450788289756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23.095</x:v>
      </x:c>
      <x:c r="S254" s="8">
        <x:v>5286.9885761707</x:v>
      </x:c>
      <x:c r="T254" s="12">
        <x:v>298643.64714595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2330773</x:v>
      </x:c>
      <x:c r="B255" s="1">
        <x:v>44180.5379573727</x:v>
      </x:c>
      <x:c r="C255" s="6">
        <x:v>12.6495059683333</x:v>
      </x:c>
      <x:c r="D255" s="14" t="s">
        <x:v>92</x:v>
      </x:c>
      <x:c r="E255" s="15">
        <x:v>44173.6296388079</x:v>
      </x:c>
      <x:c r="F255" t="s">
        <x:v>97</x:v>
      </x:c>
      <x:c r="G255" s="6">
        <x:v>210.759766648484</x:v>
      </x:c>
      <x:c r="H255" t="s">
        <x:v>98</x:v>
      </x:c>
      <x:c r="I255" s="6">
        <x:v>25.5165295932702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23.14</x:v>
      </x:c>
      <x:c r="S255" s="8">
        <x:v>5282.36927663744</x:v>
      </x:c>
      <x:c r="T255" s="12">
        <x:v>298652.550233065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2330777</x:v>
      </x:c>
      <x:c r="B256" s="1">
        <x:v>44180.5379919792</x:v>
      </x:c>
      <x:c r="C256" s="6">
        <x:v>12.6993632866667</x:v>
      </x:c>
      <x:c r="D256" s="14" t="s">
        <x:v>92</x:v>
      </x:c>
      <x:c r="E256" s="15">
        <x:v>44173.6296388079</x:v>
      </x:c>
      <x:c r="F256" t="s">
        <x:v>97</x:v>
      </x:c>
      <x:c r="G256" s="6">
        <x:v>211.203284901718</x:v>
      </x:c>
      <x:c r="H256" t="s">
        <x:v>98</x:v>
      </x:c>
      <x:c r="I256" s="6">
        <x:v>25.5165295932702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23.115</x:v>
      </x:c>
      <x:c r="S256" s="8">
        <x:v>5287.59036849078</x:v>
      </x:c>
      <x:c r="T256" s="12">
        <x:v>298646.35212501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2330781</x:v>
      </x:c>
      <x:c r="B257" s="1">
        <x:v>44180.5380271991</x:v>
      </x:c>
      <x:c r="C257" s="6">
        <x:v>12.7500800433333</x:v>
      </x:c>
      <x:c r="D257" s="14" t="s">
        <x:v>92</x:v>
      </x:c>
      <x:c r="E257" s="15">
        <x:v>44173.6296388079</x:v>
      </x:c>
      <x:c r="F257" t="s">
        <x:v>97</x:v>
      </x:c>
      <x:c r="G257" s="6">
        <x:v>212.110771200779</x:v>
      </x:c>
      <x:c r="H257" t="s">
        <x:v>98</x:v>
      </x:c>
      <x:c r="I257" s="6">
        <x:v>25.5287033755112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23.06</x:v>
      </x:c>
      <x:c r="S257" s="8">
        <x:v>5282.39140225485</x:v>
      </x:c>
      <x:c r="T257" s="12">
        <x:v>298648.211022004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2330785</x:v>
      </x:c>
      <x:c r="B258" s="1">
        <x:v>44180.5380618056</x:v>
      </x:c>
      <x:c r="C258" s="6">
        <x:v>12.7999316033333</x:v>
      </x:c>
      <x:c r="D258" s="14" t="s">
        <x:v>92</x:v>
      </x:c>
      <x:c r="E258" s="15">
        <x:v>44173.6296388079</x:v>
      </x:c>
      <x:c r="F258" t="s">
        <x:v>97</x:v>
      </x:c>
      <x:c r="G258" s="6">
        <x:v>210.848866264775</x:v>
      </x:c>
      <x:c r="H258" t="s">
        <x:v>98</x:v>
      </x:c>
      <x:c r="I258" s="6">
        <x:v>25.5104427186984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23.137</x:v>
      </x:c>
      <x:c r="S258" s="8">
        <x:v>5289.14240269005</x:v>
      </x:c>
      <x:c r="T258" s="12">
        <x:v>298650.863548739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2330789</x:v>
      </x:c>
      <x:c r="B259" s="1">
        <x:v>44180.538096412</x:v>
      </x:c>
      <x:c r="C259" s="6">
        <x:v>12.8497575166667</x:v>
      </x:c>
      <x:c r="D259" s="14" t="s">
        <x:v>92</x:v>
      </x:c>
      <x:c r="E259" s="15">
        <x:v>44173.6296388079</x:v>
      </x:c>
      <x:c r="F259" t="s">
        <x:v>97</x:v>
      </x:c>
      <x:c r="G259" s="6">
        <x:v>211.364173643653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23.11</x:v>
      </x:c>
      <x:c r="S259" s="8">
        <x:v>5286.01253422444</x:v>
      </x:c>
      <x:c r="T259" s="12">
        <x:v>298659.014458431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2330793</x:v>
      </x:c>
      <x:c r="B260" s="1">
        <x:v>44180.5381310532</x:v>
      </x:c>
      <x:c r="C260" s="6">
        <x:v>12.8996067783333</x:v>
      </x:c>
      <x:c r="D260" s="14" t="s">
        <x:v>92</x:v>
      </x:c>
      <x:c r="E260" s="15">
        <x:v>44173.6296388079</x:v>
      </x:c>
      <x:c r="F260" t="s">
        <x:v>97</x:v>
      </x:c>
      <x:c r="G260" s="6">
        <x:v>210.74204981172</x:v>
      </x:c>
      <x:c r="H260" t="s">
        <x:v>98</x:v>
      </x:c>
      <x:c r="I260" s="6">
        <x:v>25.5165295932702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23.141</x:v>
      </x:c>
      <x:c r="S260" s="8">
        <x:v>5287.69683043247</x:v>
      </x:c>
      <x:c r="T260" s="12">
        <x:v>298646.279904253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2330797</x:v>
      </x:c>
      <x:c r="B261" s="1">
        <x:v>44180.5381656597</x:v>
      </x:c>
      <x:c r="C261" s="6">
        <x:v>12.9494491816667</x:v>
      </x:c>
      <x:c r="D261" s="14" t="s">
        <x:v>92</x:v>
      </x:c>
      <x:c r="E261" s="15">
        <x:v>44173.6296388079</x:v>
      </x:c>
      <x:c r="F261" t="s">
        <x:v>97</x:v>
      </x:c>
      <x:c r="G261" s="6">
        <x:v>210.795695747441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23.14</x:v>
      </x:c>
      <x:c r="S261" s="8">
        <x:v>5295.97431687154</x:v>
      </x:c>
      <x:c r="T261" s="12">
        <x:v>298644.186772925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2330801</x:v>
      </x:c>
      <x:c r="B262" s="1">
        <x:v>44180.5382002662</x:v>
      </x:c>
      <x:c r="C262" s="6">
        <x:v>12.999271965</x:v>
      </x:c>
      <x:c r="D262" s="14" t="s">
        <x:v>92</x:v>
      </x:c>
      <x:c r="E262" s="15">
        <x:v>44173.6296388079</x:v>
      </x:c>
      <x:c r="F262" t="s">
        <x:v>97</x:v>
      </x:c>
      <x:c r="G262" s="6">
        <x:v>211.647954712223</x:v>
      </x:c>
      <x:c r="H262" t="s">
        <x:v>98</x:v>
      </x:c>
      <x:c r="I262" s="6">
        <x:v>25.5165295932702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23.09</x:v>
      </x:c>
      <x:c r="S262" s="8">
        <x:v>5287.7645374337</x:v>
      </x:c>
      <x:c r="T262" s="12">
        <x:v>298643.176933281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2330805</x:v>
      </x:c>
      <x:c r="B263" s="1">
        <x:v>44180.5382354514</x:v>
      </x:c>
      <x:c r="C263" s="6">
        <x:v>13.0499655766667</x:v>
      </x:c>
      <x:c r="D263" s="14" t="s">
        <x:v>92</x:v>
      </x:c>
      <x:c r="E263" s="15">
        <x:v>44173.6296388079</x:v>
      </x:c>
      <x:c r="F263" t="s">
        <x:v>97</x:v>
      </x:c>
      <x:c r="G263" s="6">
        <x:v>211.844878790113</x:v>
      </x:c>
      <x:c r="H263" t="s">
        <x:v>98</x:v>
      </x:c>
      <x:c r="I263" s="6">
        <x:v>25.5043558551592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23.083</x:v>
      </x:c>
      <x:c r="S263" s="8">
        <x:v>5287.99717954853</x:v>
      </x:c>
      <x:c r="T263" s="12">
        <x:v>298648.427733941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2330809</x:v>
      </x:c>
      <x:c r="B264" s="1">
        <x:v>44180.5382700579</x:v>
      </x:c>
      <x:c r="C264" s="6">
        <x:v>13.0998039083333</x:v>
      </x:c>
      <x:c r="D264" s="14" t="s">
        <x:v>92</x:v>
      </x:c>
      <x:c r="E264" s="15">
        <x:v>44173.6296388079</x:v>
      </x:c>
      <x:c r="F264" t="s">
        <x:v>97</x:v>
      </x:c>
      <x:c r="G264" s="6">
        <x:v>210.741561968707</x:v>
      </x:c>
      <x:c r="H264" t="s">
        <x:v>98</x:v>
      </x:c>
      <x:c r="I264" s="6">
        <x:v>25.5226164788742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23.139</x:v>
      </x:c>
      <x:c r="S264" s="8">
        <x:v>5290.36363703445</x:v>
      </x:c>
      <x:c r="T264" s="12">
        <x:v>298645.47072079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2330813</x:v>
      </x:c>
      <x:c r="B265" s="1">
        <x:v>44180.5383046296</x:v>
      </x:c>
      <x:c r="C265" s="6">
        <x:v>13.14958721</x:v>
      </x:c>
      <x:c r="D265" s="14" t="s">
        <x:v>92</x:v>
      </x:c>
      <x:c r="E265" s="15">
        <x:v>44173.6296388079</x:v>
      </x:c>
      <x:c r="F265" t="s">
        <x:v>97</x:v>
      </x:c>
      <x:c r="G265" s="6">
        <x:v>210.938998696574</x:v>
      </x:c>
      <x:c r="H265" t="s">
        <x:v>98</x:v>
      </x:c>
      <x:c r="I265" s="6">
        <x:v>25.492182161177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23.138</x:v>
      </x:c>
      <x:c r="S265" s="8">
        <x:v>5296.80581125689</x:v>
      </x:c>
      <x:c r="T265" s="12">
        <x:v>298651.316136364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2330817</x:v>
      </x:c>
      <x:c r="B266" s="1">
        <x:v>44180.5383392014</x:v>
      </x:c>
      <x:c r="C266" s="6">
        <x:v>13.1993581616667</x:v>
      </x:c>
      <x:c r="D266" s="14" t="s">
        <x:v>92</x:v>
      </x:c>
      <x:c r="E266" s="15">
        <x:v>44173.6296388079</x:v>
      </x:c>
      <x:c r="F266" t="s">
        <x:v>97</x:v>
      </x:c>
      <x:c r="G266" s="6">
        <x:v>210.653493155874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23.146</x:v>
      </x:c>
      <x:c r="S266" s="8">
        <x:v>5293.7054568229</x:v>
      </x:c>
      <x:c r="T266" s="12">
        <x:v>298646.386994593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2330821</x:v>
      </x:c>
      <x:c r="B267" s="1">
        <x:v>44180.5383743866</x:v>
      </x:c>
      <x:c r="C267" s="6">
        <x:v>13.249996345</x:v>
      </x:c>
      <x:c r="D267" s="14" t="s">
        <x:v>92</x:v>
      </x:c>
      <x:c r="E267" s="15">
        <x:v>44173.6296388079</x:v>
      </x:c>
      <x:c r="F267" t="s">
        <x:v>97</x:v>
      </x:c>
      <x:c r="G267" s="6">
        <x:v>211.453564527097</x:v>
      </x:c>
      <x:c r="H267" t="s">
        <x:v>98</x:v>
      </x:c>
      <x:c r="I267" s="6">
        <x:v>25.4982690026523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23.107</x:v>
      </x:c>
      <x:c r="S267" s="8">
        <x:v>5286.99467250182</x:v>
      </x:c>
      <x:c r="T267" s="12">
        <x:v>298654.628404729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2330825</x:v>
      </x:c>
      <x:c r="B268" s="1">
        <x:v>44180.5384090278</x:v>
      </x:c>
      <x:c r="C268" s="6">
        <x:v>13.2999007233333</x:v>
      </x:c>
      <x:c r="D268" s="14" t="s">
        <x:v>92</x:v>
      </x:c>
      <x:c r="E268" s="15">
        <x:v>44173.6296388079</x:v>
      </x:c>
      <x:c r="F268" t="s">
        <x:v>97</x:v>
      </x:c>
      <x:c r="G268" s="6">
        <x:v>211.04396632651</x:v>
      </x:c>
      <x:c r="H268" t="s">
        <x:v>98</x:v>
      </x:c>
      <x:c r="I268" s="6">
        <x:v>25.5104427186984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23.126</x:v>
      </x:c>
      <x:c r="S268" s="8">
        <x:v>5290.33135890811</x:v>
      </x:c>
      <x:c r="T268" s="12">
        <x:v>298645.464353199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2330829</x:v>
      </x:c>
      <x:c r="B269" s="1">
        <x:v>44180.538443669</x:v>
      </x:c>
      <x:c r="C269" s="6">
        <x:v>13.3497872683333</x:v>
      </x:c>
      <x:c r="D269" s="14" t="s">
        <x:v>92</x:v>
      </x:c>
      <x:c r="E269" s="15">
        <x:v>44173.6296388079</x:v>
      </x:c>
      <x:c r="F269" t="s">
        <x:v>97</x:v>
      </x:c>
      <x:c r="G269" s="6">
        <x:v>209.947736182247</x:v>
      </x:c>
      <x:c r="H269" t="s">
        <x:v>98</x:v>
      </x:c>
      <x:c r="I269" s="6">
        <x:v>25.5043558551592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23.19</x:v>
      </x:c>
      <x:c r="S269" s="8">
        <x:v>5293.46438073785</x:v>
      </x:c>
      <x:c r="T269" s="12">
        <x:v>298645.235469851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2330833</x:v>
      </x:c>
      <x:c r="B270" s="1">
        <x:v>44180.5384782755</x:v>
      </x:c>
      <x:c r="C270" s="6">
        <x:v>13.3996423383333</x:v>
      </x:c>
      <x:c r="D270" s="14" t="s">
        <x:v>92</x:v>
      </x:c>
      <x:c r="E270" s="15">
        <x:v>44173.6296388079</x:v>
      </x:c>
      <x:c r="F270" t="s">
        <x:v>97</x:v>
      </x:c>
      <x:c r="G270" s="6">
        <x:v>210.528603095045</x:v>
      </x:c>
      <x:c r="H270" t="s">
        <x:v>98</x:v>
      </x:c>
      <x:c r="I270" s="6">
        <x:v>25.5287033755112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23.149</x:v>
      </x:c>
      <x:c r="S270" s="8">
        <x:v>5289.74424127759</x:v>
      </x:c>
      <x:c r="T270" s="12">
        <x:v>298646.33443011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2330837</x:v>
      </x:c>
      <x:c r="B271" s="1">
        <x:v>44180.5385129282</x:v>
      </x:c>
      <x:c r="C271" s="6">
        <x:v>13.4495191933333</x:v>
      </x:c>
      <x:c r="D271" s="14" t="s">
        <x:v>92</x:v>
      </x:c>
      <x:c r="E271" s="15">
        <x:v>44173.6296388079</x:v>
      </x:c>
      <x:c r="F271" t="s">
        <x:v>97</x:v>
      </x:c>
      <x:c r="G271" s="6">
        <x:v>210.510420333444</x:v>
      </x:c>
      <x:c r="H271" t="s">
        <x:v>98</x:v>
      </x:c>
      <x:c r="I271" s="6">
        <x:v>25.53479028318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23.148</x:v>
      </x:c>
      <x:c r="S271" s="8">
        <x:v>5297.25779716703</x:v>
      </x:c>
      <x:c r="T271" s="12">
        <x:v>298639.561271918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2330841</x:v>
      </x:c>
      <x:c r="B272" s="1">
        <x:v>44180.5385475347</x:v>
      </x:c>
      <x:c r="C272" s="6">
        <x:v>13.4993311166667</x:v>
      </x:c>
      <x:c r="D272" s="14" t="s">
        <x:v>92</x:v>
      </x:c>
      <x:c r="E272" s="15">
        <x:v>44173.6296388079</x:v>
      </x:c>
      <x:c r="F272" t="s">
        <x:v>97</x:v>
      </x:c>
      <x:c r="G272" s="6">
        <x:v>210.652031794332</x:v>
      </x:c>
      <x:c r="H272" t="s">
        <x:v>98</x:v>
      </x:c>
      <x:c r="I272" s="6">
        <x:v>25.53479028318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23.14</x:v>
      </x:c>
      <x:c r="S272" s="8">
        <x:v>5295.42108806666</x:v>
      </x:c>
      <x:c r="T272" s="12">
        <x:v>298657.168693963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2330845</x:v>
      </x:c>
      <x:c r="B273" s="1">
        <x:v>44180.5385827546</x:v>
      </x:c>
      <x:c r="C273" s="6">
        <x:v>13.55007098</x:v>
      </x:c>
      <x:c r="D273" s="14" t="s">
        <x:v>92</x:v>
      </x:c>
      <x:c r="E273" s="15">
        <x:v>44173.6296388079</x:v>
      </x:c>
      <x:c r="F273" t="s">
        <x:v>97</x:v>
      </x:c>
      <x:c r="G273" s="6">
        <x:v>210.689404281073</x:v>
      </x:c>
      <x:c r="H273" t="s">
        <x:v>98</x:v>
      </x:c>
      <x:c r="I273" s="6">
        <x:v>25.5104427186984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23.146</x:v>
      </x:c>
      <x:c r="S273" s="8">
        <x:v>5295.46011895505</x:v>
      </x:c>
      <x:c r="T273" s="12">
        <x:v>298636.379011051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2330849</x:v>
      </x:c>
      <x:c r="B274" s="1">
        <x:v>44180.5386173958</x:v>
      </x:c>
      <x:c r="C274" s="6">
        <x:v>13.59994631</x:v>
      </x:c>
      <x:c r="D274" s="14" t="s">
        <x:v>92</x:v>
      </x:c>
      <x:c r="E274" s="15">
        <x:v>44173.6296388079</x:v>
      </x:c>
      <x:c r="F274" t="s">
        <x:v>97</x:v>
      </x:c>
      <x:c r="G274" s="6">
        <x:v>211.594533394355</x:v>
      </x:c>
      <x:c r="H274" t="s">
        <x:v>98</x:v>
      </x:c>
      <x:c r="I274" s="6">
        <x:v>25.5165295932702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23.093</x:v>
      </x:c>
      <x:c r="S274" s="8">
        <x:v>5298.02517026107</x:v>
      </x:c>
      <x:c r="T274" s="12">
        <x:v>298643.333417618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2330853</x:v>
      </x:c>
      <x:c r="B275" s="1">
        <x:v>44180.5386519676</x:v>
      </x:c>
      <x:c r="C275" s="6">
        <x:v>13.6497269083333</x:v>
      </x:c>
      <x:c r="D275" s="14" t="s">
        <x:v>92</x:v>
      </x:c>
      <x:c r="E275" s="15">
        <x:v>44173.6296388079</x:v>
      </x:c>
      <x:c r="F275" t="s">
        <x:v>97</x:v>
      </x:c>
      <x:c r="G275" s="6">
        <x:v>210.821845212298</x:v>
      </x:c>
      <x:c r="H275" t="s">
        <x:v>98</x:v>
      </x:c>
      <x:c r="I275" s="6">
        <x:v>25.492182161177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23.145</x:v>
      </x:c>
      <x:c r="S275" s="8">
        <x:v>5291.32414900167</x:v>
      </x:c>
      <x:c r="T275" s="12">
        <x:v>298635.572529055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2330857</x:v>
      </x:c>
      <x:c r="B276" s="1">
        <x:v>44180.5386865394</x:v>
      </x:c>
      <x:c r="C276" s="6">
        <x:v>13.6995454616667</x:v>
      </x:c>
      <x:c r="D276" s="14" t="s">
        <x:v>92</x:v>
      </x:c>
      <x:c r="E276" s="15">
        <x:v>44173.6296388079</x:v>
      </x:c>
      <x:c r="F276" t="s">
        <x:v>97</x:v>
      </x:c>
      <x:c r="G276" s="6">
        <x:v>211.201428769309</x:v>
      </x:c>
      <x:c r="H276" t="s">
        <x:v>98</x:v>
      </x:c>
      <x:c r="I276" s="6">
        <x:v>25.5408772018818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23.107</x:v>
      </x:c>
      <x:c r="S276" s="8">
        <x:v>5297.68005451002</x:v>
      </x:c>
      <x:c r="T276" s="12">
        <x:v>298628.325619985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2330861</x:v>
      </x:c>
      <x:c r="B277" s="1">
        <x:v>44180.5387211806</x:v>
      </x:c>
      <x:c r="C277" s="6">
        <x:v>13.7493897216667</x:v>
      </x:c>
      <x:c r="D277" s="14" t="s">
        <x:v>92</x:v>
      </x:c>
      <x:c r="E277" s="15">
        <x:v>44173.6296388079</x:v>
      </x:c>
      <x:c r="F277" t="s">
        <x:v>97</x:v>
      </x:c>
      <x:c r="G277" s="6">
        <x:v>210.052008265574</x:v>
      </x:c>
      <x:c r="H277" t="s">
        <x:v>98</x:v>
      </x:c>
      <x:c r="I277" s="6">
        <x:v>25.5226164788742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23.178</x:v>
      </x:c>
      <x:c r="S277" s="8">
        <x:v>5299.56580683109</x:v>
      </x:c>
      <x:c r="T277" s="12">
        <x:v>298623.424906207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2330865</x:v>
      </x:c>
      <x:c r="B278" s="1">
        <x:v>44180.538756331</x:v>
      </x:c>
      <x:c r="C278" s="6">
        <x:v>13.800026105</x:v>
      </x:c>
      <x:c r="D278" s="14" t="s">
        <x:v>92</x:v>
      </x:c>
      <x:c r="E278" s="15">
        <x:v>44173.6296388079</x:v>
      </x:c>
      <x:c r="F278" t="s">
        <x:v>97</x:v>
      </x:c>
      <x:c r="G278" s="6">
        <x:v>210.794720014232</x:v>
      </x:c>
      <x:c r="H278" t="s">
        <x:v>98</x:v>
      </x:c>
      <x:c r="I278" s="6">
        <x:v>25.5226164788742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23.136</x:v>
      </x:c>
      <x:c r="S278" s="8">
        <x:v>5295.84586037072</x:v>
      </x:c>
      <x:c r="T278" s="12">
        <x:v>298628.538106117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2330869</x:v>
      </x:c>
      <x:c r="B279" s="1">
        <x:v>44180.5387909375</x:v>
      </x:c>
      <x:c r="C279" s="6">
        <x:v>13.8498338883333</x:v>
      </x:c>
      <x:c r="D279" s="14" t="s">
        <x:v>92</x:v>
      </x:c>
      <x:c r="E279" s="15">
        <x:v>44173.6296388079</x:v>
      </x:c>
      <x:c r="F279" t="s">
        <x:v>97</x:v>
      </x:c>
      <x:c r="G279" s="6">
        <x:v>210.165346535642</x:v>
      </x:c>
      <x:c r="H279" t="s">
        <x:v>98</x:v>
      </x:c>
      <x:c r="I279" s="6">
        <x:v>25.5165295932702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23.174</x:v>
      </x:c>
      <x:c r="S279" s="8">
        <x:v>5299.59544586857</x:v>
      </x:c>
      <x:c r="T279" s="12">
        <x:v>298643.245892559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2330873</x:v>
      </x:c>
      <x:c r="B280" s="1">
        <x:v>44180.5388254977</x:v>
      </x:c>
      <x:c r="C280" s="6">
        <x:v>13.89964442</x:v>
      </x:c>
      <x:c r="D280" s="14" t="s">
        <x:v>92</x:v>
      </x:c>
      <x:c r="E280" s="15">
        <x:v>44173.6296388079</x:v>
      </x:c>
      <x:c r="F280" t="s">
        <x:v>97</x:v>
      </x:c>
      <x:c r="G280" s="6">
        <x:v>210.583178857878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23.152</x:v>
      </x:c>
      <x:c r="S280" s="8">
        <x:v>5300.47162651329</x:v>
      </x:c>
      <x:c r="T280" s="12">
        <x:v>298618.81323988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2330877</x:v>
      </x:c>
      <x:c r="B281" s="1">
        <x:v>44180.5388600694</x:v>
      </x:c>
      <x:c r="C281" s="6">
        <x:v>13.9494201866667</x:v>
      </x:c>
      <x:c r="D281" s="14" t="s">
        <x:v>92</x:v>
      </x:c>
      <x:c r="E281" s="15">
        <x:v>44173.6296388079</x:v>
      </x:c>
      <x:c r="F281" t="s">
        <x:v>97</x:v>
      </x:c>
      <x:c r="G281" s="6">
        <x:v>210.759766648484</x:v>
      </x:c>
      <x:c r="H281" t="s">
        <x:v>98</x:v>
      </x:c>
      <x:c r="I281" s="6">
        <x:v>25.5165295932702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23.14</x:v>
      </x:c>
      <x:c r="S281" s="8">
        <x:v>5302.66229557784</x:v>
      </x:c>
      <x:c r="T281" s="12">
        <x:v>298635.753304969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2330881</x:v>
      </x:c>
      <x:c r="B282" s="1">
        <x:v>44180.5388947569</x:v>
      </x:c>
      <x:c r="C282" s="6">
        <x:v>13.999330625</x:v>
      </x:c>
      <x:c r="D282" s="14" t="s">
        <x:v>92</x:v>
      </x:c>
      <x:c r="E282" s="15">
        <x:v>44173.6296388079</x:v>
      </x:c>
      <x:c r="F282" t="s">
        <x:v>97</x:v>
      </x:c>
      <x:c r="G282" s="6">
        <x:v>210.244720471851</x:v>
      </x:c>
      <x:c r="H282" t="s">
        <x:v>98</x:v>
      </x:c>
      <x:c r="I282" s="6">
        <x:v>25.5408772018818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23.161</x:v>
      </x:c>
      <x:c r="S282" s="8">
        <x:v>5303.74041089024</x:v>
      </x:c>
      <x:c r="T282" s="12">
        <x:v>298634.705461221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2330885</x:v>
      </x:c>
      <x:c r="B283" s="1">
        <x:v>44180.5389299421</x:v>
      </x:c>
      <x:c r="C283" s="6">
        <x:v>14.0499850633333</x:v>
      </x:c>
      <x:c r="D283" s="14" t="s">
        <x:v>92</x:v>
      </x:c>
      <x:c r="E283" s="15">
        <x:v>44173.6296388079</x:v>
      </x:c>
      <x:c r="F283" t="s">
        <x:v>97</x:v>
      </x:c>
      <x:c r="G283" s="6">
        <x:v>210.439658597825</x:v>
      </x:c>
      <x:c r="H283" t="s">
        <x:v>98</x:v>
      </x:c>
      <x:c r="I283" s="6">
        <x:v>25.53479028318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23.152</x:v>
      </x:c>
      <x:c r="S283" s="8">
        <x:v>5297.98241427743</x:v>
      </x:c>
      <x:c r="T283" s="12">
        <x:v>298631.792640166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2330889</x:v>
      </x:c>
      <x:c r="B284" s="1">
        <x:v>44180.5389644676</x:v>
      </x:c>
      <x:c r="C284" s="6">
        <x:v>14.099730295</x:v>
      </x:c>
      <x:c r="D284" s="14" t="s">
        <x:v>92</x:v>
      </x:c>
      <x:c r="E284" s="15">
        <x:v>44173.6296388079</x:v>
      </x:c>
      <x:c r="F284" t="s">
        <x:v>97</x:v>
      </x:c>
      <x:c r="G284" s="6">
        <x:v>210.403316070111</x:v>
      </x:c>
      <x:c r="H284" t="s">
        <x:v>98</x:v>
      </x:c>
      <x:c r="I284" s="6">
        <x:v>25.5469641316163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23.15</x:v>
      </x:c>
      <x:c r="S284" s="8">
        <x:v>5306.487095257</x:v>
      </x:c>
      <x:c r="T284" s="12">
        <x:v>298631.429984564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2330893</x:v>
      </x:c>
      <x:c r="B285" s="1">
        <x:v>44180.5389989931</x:v>
      </x:c>
      <x:c r="C285" s="6">
        <x:v>14.1494564033333</x:v>
      </x:c>
      <x:c r="D285" s="14" t="s">
        <x:v>92</x:v>
      </x:c>
      <x:c r="E285" s="15">
        <x:v>44173.6296388079</x:v>
      </x:c>
      <x:c r="F285" t="s">
        <x:v>97</x:v>
      </x:c>
      <x:c r="G285" s="6">
        <x:v>210.405778365132</x:v>
      </x:c>
      <x:c r="H285" t="s">
        <x:v>98</x:v>
      </x:c>
      <x:c r="I285" s="6">
        <x:v>25.5165295932702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23.16</x:v>
      </x:c>
      <x:c r="S285" s="8">
        <x:v>5301.70982939529</x:v>
      </x:c>
      <x:c r="T285" s="12">
        <x:v>298625.044281812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2330897</x:v>
      </x:c>
      <x:c r="B286" s="1">
        <x:v>44180.5390341435</x:v>
      </x:c>
      <x:c r="C286" s="6">
        <x:v>14.200096795</x:v>
      </x:c>
      <x:c r="D286" s="14" t="s">
        <x:v>92</x:v>
      </x:c>
      <x:c r="E286" s="15">
        <x:v>44173.6296388079</x:v>
      </x:c>
      <x:c r="F286" t="s">
        <x:v>97</x:v>
      </x:c>
      <x:c r="G286" s="6">
        <x:v>209.681861140905</x:v>
      </x:c>
      <x:c r="H286" t="s">
        <x:v>98</x:v>
      </x:c>
      <x:c r="I286" s="6">
        <x:v>25.5226164788742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23.199</x:v>
      </x:c>
      <x:c r="S286" s="8">
        <x:v>5303.44260996725</x:v>
      </x:c>
      <x:c r="T286" s="12">
        <x:v>298630.607277006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2330901</x:v>
      </x:c>
      <x:c r="B287" s="1">
        <x:v>44180.5390687847</x:v>
      </x:c>
      <x:c r="C287" s="6">
        <x:v>14.2499548966667</x:v>
      </x:c>
      <x:c r="D287" s="14" t="s">
        <x:v>92</x:v>
      </x:c>
      <x:c r="E287" s="15">
        <x:v>44173.6296388079</x:v>
      </x:c>
      <x:c r="F287" t="s">
        <x:v>97</x:v>
      </x:c>
      <x:c r="G287" s="6">
        <x:v>209.89224755015</x:v>
      </x:c>
      <x:c r="H287" t="s">
        <x:v>98</x:v>
      </x:c>
      <x:c r="I287" s="6">
        <x:v>25.53479028318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23.183</x:v>
      </x:c>
      <x:c r="S287" s="8">
        <x:v>5304.39507148067</x:v>
      </x:c>
      <x:c r="T287" s="12">
        <x:v>298634.372446758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2330905</x:v>
      </x:c>
      <x:c r="B288" s="1">
        <x:v>44180.5391033912</x:v>
      </x:c>
      <x:c r="C288" s="6">
        <x:v>14.2998076266667</x:v>
      </x:c>
      <x:c r="D288" s="14" t="s">
        <x:v>92</x:v>
      </x:c>
      <x:c r="E288" s="15">
        <x:v>44173.6296388079</x:v>
      </x:c>
      <x:c r="F288" t="s">
        <x:v>97</x:v>
      </x:c>
      <x:c r="G288" s="6">
        <x:v>209.680301618571</x:v>
      </x:c>
      <x:c r="H288" t="s">
        <x:v>98</x:v>
      </x:c>
      <x:c r="I288" s="6">
        <x:v>25.5408772018818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23.193</x:v>
      </x:c>
      <x:c r="S288" s="8">
        <x:v>5303.39091447752</x:v>
      </x:c>
      <x:c r="T288" s="12">
        <x:v>298636.384395177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2330909</x:v>
      </x:c>
      <x:c r="B289" s="1">
        <x:v>44180.5391380787</x:v>
      </x:c>
      <x:c r="C289" s="6">
        <x:v>14.3497290333333</x:v>
      </x:c>
      <x:c r="D289" s="14" t="s">
        <x:v>92</x:v>
      </x:c>
      <x:c r="E289" s="15">
        <x:v>44173.6296388079</x:v>
      </x:c>
      <x:c r="F289" t="s">
        <x:v>97</x:v>
      </x:c>
      <x:c r="G289" s="6">
        <x:v>209.575724457375</x:v>
      </x:c>
      <x:c r="H289" t="s">
        <x:v>98</x:v>
      </x:c>
      <x:c r="I289" s="6">
        <x:v>25.5287033755112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23.203</x:v>
      </x:c>
      <x:c r="S289" s="8">
        <x:v>5301.48005388094</x:v>
      </x:c>
      <x:c r="T289" s="12">
        <x:v>298624.762917762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2330913</x:v>
      </x:c>
      <x:c r="B290" s="1">
        <x:v>44180.5391727662</x:v>
      </x:c>
      <x:c r="C290" s="6">
        <x:v>14.399675065</x:v>
      </x:c>
      <x:c r="D290" s="14" t="s">
        <x:v>92</x:v>
      </x:c>
      <x:c r="E290" s="15">
        <x:v>44173.6296388079</x:v>
      </x:c>
      <x:c r="F290" t="s">
        <x:v>97</x:v>
      </x:c>
      <x:c r="G290" s="6">
        <x:v>209.505352313981</x:v>
      </x:c>
      <x:c r="H290" t="s">
        <x:v>98</x:v>
      </x:c>
      <x:c r="I290" s="6">
        <x:v>25.5287033755112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23.207</x:v>
      </x:c>
      <x:c r="S290" s="8">
        <x:v>5305.25921434588</x:v>
      </x:c>
      <x:c r="T290" s="12">
        <x:v>298633.791565412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2330917</x:v>
      </x:c>
      <x:c r="B291" s="1">
        <x:v>44180.5392073264</x:v>
      </x:c>
      <x:c r="C291" s="6">
        <x:v>14.4494712983333</x:v>
      </x:c>
      <x:c r="D291" s="14" t="s">
        <x:v>92</x:v>
      </x:c>
      <x:c r="E291" s="15">
        <x:v>44173.6296388079</x:v>
      </x:c>
      <x:c r="F291" t="s">
        <x:v>97</x:v>
      </x:c>
      <x:c r="G291" s="6">
        <x:v>210.810078866668</x:v>
      </x:c>
      <x:c r="H291" t="s">
        <x:v>98</x:v>
      </x:c>
      <x:c r="I291" s="6">
        <x:v>25.5530510723834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23.125</x:v>
      </x:c>
      <x:c r="S291" s="8">
        <x:v>5303.35855189369</x:v>
      </x:c>
      <x:c r="T291" s="12">
        <x:v>298628.20069091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2330921</x:v>
      </x:c>
      <x:c r="B292" s="1">
        <x:v>44180.5392424769</x:v>
      </x:c>
      <x:c r="C292" s="6">
        <x:v>14.5000895683333</x:v>
      </x:c>
      <x:c r="D292" s="14" t="s">
        <x:v>92</x:v>
      </x:c>
      <x:c r="E292" s="15">
        <x:v>44173.6296388079</x:v>
      </x:c>
      <x:c r="F292" t="s">
        <x:v>97</x:v>
      </x:c>
      <x:c r="G292" s="6">
        <x:v>209.877221731391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23.194</x:v>
      </x:c>
      <x:c r="S292" s="8">
        <x:v>5304.93903164154</x:v>
      </x:c>
      <x:c r="T292" s="12">
        <x:v>298637.121085892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2330925</x:v>
      </x:c>
      <x:c r="B293" s="1">
        <x:v>44180.5392770833</x:v>
      </x:c>
      <x:c r="C293" s="6">
        <x:v>14.5499158416667</x:v>
      </x:c>
      <x:c r="D293" s="14" t="s">
        <x:v>92</x:v>
      </x:c>
      <x:c r="E293" s="15">
        <x:v>44173.6296388079</x:v>
      </x:c>
      <x:c r="F293" t="s">
        <x:v>97</x:v>
      </x:c>
      <x:c r="G293" s="6">
        <x:v>210.0883317685</x:v>
      </x:c>
      <x:c r="H293" t="s">
        <x:v>98</x:v>
      </x:c>
      <x:c r="I293" s="6">
        <x:v>25.5104427186984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23.18</x:v>
      </x:c>
      <x:c r="S293" s="8">
        <x:v>5302.19102648575</x:v>
      </x:c>
      <x:c r="T293" s="12">
        <x:v>298636.304037419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2330929</x:v>
      </x:c>
      <x:c r="B294" s="1">
        <x:v>44180.5393117708</x:v>
      </x:c>
      <x:c r="C294" s="6">
        <x:v>14.5998270416667</x:v>
      </x:c>
      <x:c r="D294" s="14" t="s">
        <x:v>92</x:v>
      </x:c>
      <x:c r="E294" s="15">
        <x:v>44173.6296388079</x:v>
      </x:c>
      <x:c r="F294" t="s">
        <x:v>97</x:v>
      </x:c>
      <x:c r="G294" s="6">
        <x:v>209.275777567067</x:v>
      </x:c>
      <x:c r="H294" t="s">
        <x:v>98</x:v>
      </x:c>
      <x:c r="I294" s="6">
        <x:v>25.5408772018818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23.216</x:v>
      </x:c>
      <x:c r="S294" s="8">
        <x:v>5309.87083440766</x:v>
      </x:c>
      <x:c r="T294" s="12">
        <x:v>298629.842044448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2330933</x:v>
      </x:c>
      <x:c r="B295" s="1">
        <x:v>44180.5393463773</x:v>
      </x:c>
      <x:c r="C295" s="6">
        <x:v>14.6497082783333</x:v>
      </x:c>
      <x:c r="D295" s="14" t="s">
        <x:v>92</x:v>
      </x:c>
      <x:c r="E295" s="15">
        <x:v>44173.6296388079</x:v>
      </x:c>
      <x:c r="F295" t="s">
        <x:v>97</x:v>
      </x:c>
      <x:c r="G295" s="6">
        <x:v>209.734168189689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23.194</x:v>
      </x:c>
      <x:c r="S295" s="8">
        <x:v>5304.3856545397</x:v>
      </x:c>
      <x:c r="T295" s="12">
        <x:v>298629.472672038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2330937</x:v>
      </x:c>
      <x:c r="B296" s="1">
        <x:v>44180.5393810185</x:v>
      </x:c>
      <x:c r="C296" s="6">
        <x:v>14.6995617533333</x:v>
      </x:c>
      <x:c r="D296" s="14" t="s">
        <x:v>92</x:v>
      </x:c>
      <x:c r="E296" s="15">
        <x:v>44173.6296388079</x:v>
      </x:c>
      <x:c r="F296" t="s">
        <x:v>97</x:v>
      </x:c>
      <x:c r="G296" s="6">
        <x:v>209.646125697252</x:v>
      </x:c>
      <x:c r="H296" t="s">
        <x:v>98</x:v>
      </x:c>
      <x:c r="I296" s="6">
        <x:v>25.5287033755112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23.199</x:v>
      </x:c>
      <x:c r="S296" s="8">
        <x:v>5306.47986666541</x:v>
      </x:c>
      <x:c r="T296" s="12">
        <x:v>298627.008295065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2330941</x:v>
      </x:c>
      <x:c r="B297" s="1">
        <x:v>44180.539415625</x:v>
      </x:c>
      <x:c r="C297" s="6">
        <x:v>14.749405795</x:v>
      </x:c>
      <x:c r="D297" s="14" t="s">
        <x:v>92</x:v>
      </x:c>
      <x:c r="E297" s="15">
        <x:v>44173.6296388079</x:v>
      </x:c>
      <x:c r="F297" t="s">
        <x:v>97</x:v>
      </x:c>
      <x:c r="G297" s="6">
        <x:v>209.101821959916</x:v>
      </x:c>
      <x:c r="H297" t="s">
        <x:v>98</x:v>
      </x:c>
      <x:c r="I297" s="6">
        <x:v>25.5226164788742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23.232</x:v>
      </x:c>
      <x:c r="S297" s="8">
        <x:v>5310.42600172185</x:v>
      </x:c>
      <x:c r="T297" s="12">
        <x:v>298633.458621507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2330945</x:v>
      </x:c>
      <x:c r="B298" s="1">
        <x:v>44180.5394508102</x:v>
      </x:c>
      <x:c r="C298" s="6">
        <x:v>14.8000908283333</x:v>
      </x:c>
      <x:c r="D298" s="14" t="s">
        <x:v>92</x:v>
      </x:c>
      <x:c r="E298" s="15">
        <x:v>44173.6296388079</x:v>
      </x:c>
      <x:c r="F298" t="s">
        <x:v>97</x:v>
      </x:c>
      <x:c r="G298" s="6">
        <x:v>209.698426554664</x:v>
      </x:c>
      <x:c r="H298" t="s">
        <x:v>98</x:v>
      </x:c>
      <x:c r="I298" s="6">
        <x:v>25.53479028318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23.194</x:v>
      </x:c>
      <x:c r="S298" s="8">
        <x:v>5307.8768614709</x:v>
      </x:c>
      <x:c r="T298" s="12">
        <x:v>298630.563811237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2330949</x:v>
      </x:c>
      <x:c r="B299" s="1">
        <x:v>44180.5394854167</x:v>
      </x:c>
      <x:c r="C299" s="6">
        <x:v>14.8498977</x:v>
      </x:c>
      <x:c r="D299" s="14" t="s">
        <x:v>92</x:v>
      </x:c>
      <x:c r="E299" s="15">
        <x:v>44173.6296388079</x:v>
      </x:c>
      <x:c r="F299" t="s">
        <x:v>97</x:v>
      </x:c>
      <x:c r="G299" s="6">
        <x:v>209.752303404187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23.195</x:v>
      </x:c>
      <x:c r="S299" s="8">
        <x:v>5307.52054682943</x:v>
      </x:c>
      <x:c r="T299" s="12">
        <x:v>298631.403165396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2330953</x:v>
      </x:c>
      <x:c r="B300" s="1">
        <x:v>44180.5395200579</x:v>
      </x:c>
      <x:c r="C300" s="6">
        <x:v>14.899785385</x:v>
      </x:c>
      <x:c r="D300" s="14" t="s">
        <x:v>92</x:v>
      </x:c>
      <x:c r="E300" s="15">
        <x:v>44173.6296388079</x:v>
      </x:c>
      <x:c r="F300" t="s">
        <x:v>97</x:v>
      </x:c>
      <x:c r="G300" s="6">
        <x:v>209.048097868596</x:v>
      </x:c>
      <x:c r="H300" t="s">
        <x:v>98</x:v>
      </x:c>
      <x:c r="I300" s="6">
        <x:v>25.53479028318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23.231</x:v>
      </x:c>
      <x:c r="S300" s="8">
        <x:v>5304.11080453093</x:v>
      </x:c>
      <x:c r="T300" s="12">
        <x:v>298629.217330181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2330957</x:v>
      </x:c>
      <x:c r="B301" s="1">
        <x:v>44180.5395546643</x:v>
      </x:c>
      <x:c r="C301" s="6">
        <x:v>14.94962145</x:v>
      </x:c>
      <x:c r="D301" s="14" t="s">
        <x:v>92</x:v>
      </x:c>
      <x:c r="E301" s="15">
        <x:v>44173.6296388079</x:v>
      </x:c>
      <x:c r="F301" t="s">
        <x:v>97</x:v>
      </x:c>
      <x:c r="G301" s="6">
        <x:v>208.663150004086</x:v>
      </x:c>
      <x:c r="H301" t="s">
        <x:v>98</x:v>
      </x:c>
      <x:c r="I301" s="6">
        <x:v>25.5287033755112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23.255</x:v>
      </x:c>
      <x:c r="S301" s="8">
        <x:v>5305.58742176722</x:v>
      </x:c>
      <x:c r="T301" s="12">
        <x:v>298634.724686154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2330961</x:v>
      </x:c>
      <x:c r="B302" s="1">
        <x:v>44180.5395892361</x:v>
      </x:c>
      <x:c r="C302" s="6">
        <x:v>14.9994343733333</x:v>
      </x:c>
      <x:c r="D302" s="14" t="s">
        <x:v>92</x:v>
      </x:c>
      <x:c r="E302" s="15">
        <x:v>44173.6296388079</x:v>
      </x:c>
      <x:c r="F302" t="s">
        <x:v>97</x:v>
      </x:c>
      <x:c r="G302" s="6">
        <x:v>209.381739940182</x:v>
      </x:c>
      <x:c r="H302" t="s">
        <x:v>98</x:v>
      </x:c>
      <x:c r="I302" s="6">
        <x:v>25.53479028318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23.212</x:v>
      </x:c>
      <x:c r="S302" s="8">
        <x:v>5305.57269291363</x:v>
      </x:c>
      <x:c r="T302" s="12">
        <x:v>298625.316629472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2330965</x:v>
      </x:c>
      <x:c r="B303" s="1">
        <x:v>44180.5396239236</x:v>
      </x:c>
      <x:c r="C303" s="6">
        <x:v>15.0493223533333</x:v>
      </x:c>
      <x:c r="D303" s="14" t="s">
        <x:v>92</x:v>
      </x:c>
      <x:c r="E303" s="15">
        <x:v>44173.6296388079</x:v>
      </x:c>
      <x:c r="F303" t="s">
        <x:v>97</x:v>
      </x:c>
      <x:c r="G303" s="6">
        <x:v>210.670223828964</x:v>
      </x:c>
      <x:c r="H303" t="s">
        <x:v>98</x:v>
      </x:c>
      <x:c r="I303" s="6">
        <x:v>25.5287033755112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23.141</x:v>
      </x:c>
      <x:c r="S303" s="8">
        <x:v>5306.36027177863</x:v>
      </x:c>
      <x:c r="T303" s="12">
        <x:v>298631.233766918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2330969</x:v>
      </x:c>
      <x:c r="B304" s="1">
        <x:v>44180.5396591088</x:v>
      </x:c>
      <x:c r="C304" s="6">
        <x:v>15.1000242816667</x:v>
      </x:c>
      <x:c r="D304" s="14" t="s">
        <x:v>92</x:v>
      </x:c>
      <x:c r="E304" s="15">
        <x:v>44173.6296388079</x:v>
      </x:c>
      <x:c r="F304" t="s">
        <x:v>97</x:v>
      </x:c>
      <x:c r="G304" s="6">
        <x:v>209.170942479646</x:v>
      </x:c>
      <x:c r="H304" t="s">
        <x:v>98</x:v>
      </x:c>
      <x:c r="I304" s="6">
        <x:v>25.53479028318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23.224</x:v>
      </x:c>
      <x:c r="S304" s="8">
        <x:v>5307.39092674003</x:v>
      </x:c>
      <x:c r="T304" s="12">
        <x:v>298632.698526634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2330973</x:v>
      </x:c>
      <x:c r="B305" s="1">
        <x:v>44180.539693669</x:v>
      </x:c>
      <x:c r="C305" s="6">
        <x:v>15.1498111033333</x:v>
      </x:c>
      <x:c r="D305" s="14" t="s">
        <x:v>92</x:v>
      </x:c>
      <x:c r="E305" s="15">
        <x:v>44173.6296388079</x:v>
      </x:c>
      <x:c r="F305" t="s">
        <x:v>97</x:v>
      </x:c>
      <x:c r="G305" s="6">
        <x:v>209.57520064067</x:v>
      </x:c>
      <x:c r="H305" t="s">
        <x:v>98</x:v>
      </x:c>
      <x:c r="I305" s="6">
        <x:v>25.53479028318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23.201</x:v>
      </x:c>
      <x:c r="S305" s="8">
        <x:v>5309.35230843286</x:v>
      </x:c>
      <x:c r="T305" s="12">
        <x:v>298637.205663519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2330977</x:v>
      </x:c>
      <x:c r="B306" s="1">
        <x:v>44180.5397283218</x:v>
      </x:c>
      <x:c r="C306" s="6">
        <x:v>15.1996690966667</x:v>
      </x:c>
      <x:c r="D306" s="14" t="s">
        <x:v>92</x:v>
      </x:c>
      <x:c r="E306" s="15">
        <x:v>44173.6296388079</x:v>
      </x:c>
      <x:c r="F306" t="s">
        <x:v>97</x:v>
      </x:c>
      <x:c r="G306" s="6">
        <x:v>210.103440512756</x:v>
      </x:c>
      <x:c r="H306" t="s">
        <x:v>98</x:v>
      </x:c>
      <x:c r="I306" s="6">
        <x:v>25.5408772018818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23.169</x:v>
      </x:c>
      <x:c r="S306" s="8">
        <x:v>5312.71072372328</x:v>
      </x:c>
      <x:c r="T306" s="12">
        <x:v>298634.525832046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2330981</x:v>
      </x:c>
      <x:c r="B307" s="1">
        <x:v>44180.5397628819</x:v>
      </x:c>
      <x:c r="C307" s="6">
        <x:v>15.2494576133333</x:v>
      </x:c>
      <x:c r="D307" s="14" t="s">
        <x:v>92</x:v>
      </x:c>
      <x:c r="E307" s="15">
        <x:v>44173.6296388079</x:v>
      </x:c>
      <x:c r="F307" t="s">
        <x:v>97</x:v>
      </x:c>
      <x:c r="G307" s="6">
        <x:v>210.015703041603</x:v>
      </x:c>
      <x:c r="H307" t="s">
        <x:v>98</x:v>
      </x:c>
      <x:c r="I307" s="6">
        <x:v>25.53479028318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23.176</x:v>
      </x:c>
      <x:c r="S307" s="8">
        <x:v>5311.74375866449</x:v>
      </x:c>
      <x:c r="T307" s="12">
        <x:v>298621.480100559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2330985</x:v>
      </x:c>
      <x:c r="B308" s="1">
        <x:v>44180.5397975347</x:v>
      </x:c>
      <x:c r="C308" s="6">
        <x:v>15.29934531</x:v>
      </x:c>
      <x:c r="D308" s="14" t="s">
        <x:v>92</x:v>
      </x:c>
      <x:c r="E308" s="15">
        <x:v>44173.6296388079</x:v>
      </x:c>
      <x:c r="F308" t="s">
        <x:v>97</x:v>
      </x:c>
      <x:c r="G308" s="6">
        <x:v>209.855976790172</x:v>
      </x:c>
      <x:c r="H308" t="s">
        <x:v>98</x:v>
      </x:c>
      <x:c r="I308" s="6">
        <x:v>25.5469641316163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23.181</x:v>
      </x:c>
      <x:c r="S308" s="8">
        <x:v>5314.32387341137</x:v>
      </x:c>
      <x:c r="T308" s="12">
        <x:v>298625.775334773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2330989</x:v>
      </x:c>
      <x:c r="B309" s="1">
        <x:v>44180.5398327199</x:v>
      </x:c>
      <x:c r="C309" s="6">
        <x:v>15.3500202166667</x:v>
      </x:c>
      <x:c r="D309" s="14" t="s">
        <x:v>92</x:v>
      </x:c>
      <x:c r="E309" s="15">
        <x:v>44173.6296388079</x:v>
      </x:c>
      <x:c r="F309" t="s">
        <x:v>97</x:v>
      </x:c>
      <x:c r="G309" s="6">
        <x:v>210.298719520183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23.162</x:v>
      </x:c>
      <x:c r="S309" s="8">
        <x:v>5315.23147083662</x:v>
      </x:c>
      <x:c r="T309" s="12">
        <x:v>298628.597001579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2330993</x:v>
      </x:c>
      <x:c r="B310" s="1">
        <x:v>44180.5398673264</x:v>
      </x:c>
      <x:c r="C310" s="6">
        <x:v>15.3998351566667</x:v>
      </x:c>
      <x:c r="D310" s="14" t="s">
        <x:v>92</x:v>
      </x:c>
      <x:c r="E310" s="15">
        <x:v>44173.6296388079</x:v>
      </x:c>
      <x:c r="F310" t="s">
        <x:v>97</x:v>
      </x:c>
      <x:c r="G310" s="6">
        <x:v>209.081584752326</x:v>
      </x:c>
      <x:c r="H310" t="s">
        <x:v>98</x:v>
      </x:c>
      <x:c r="I310" s="6">
        <x:v>25.5530510723834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23.223</x:v>
      </x:c>
      <x:c r="S310" s="8">
        <x:v>5313.51940595412</x:v>
      </x:c>
      <x:c r="T310" s="12">
        <x:v>298632.45737919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2330997</x:v>
      </x:c>
      <x:c r="B311" s="1">
        <x:v>44180.5399018866</x:v>
      </x:c>
      <x:c r="C311" s="6">
        <x:v>15.4496177783333</x:v>
      </x:c>
      <x:c r="D311" s="14" t="s">
        <x:v>92</x:v>
      </x:c>
      <x:c r="E311" s="15">
        <x:v>44173.6296388079</x:v>
      </x:c>
      <x:c r="F311" t="s">
        <x:v>97</x:v>
      </x:c>
      <x:c r="G311" s="6">
        <x:v>209.961776424935</x:v>
      </x:c>
      <x:c r="H311" t="s">
        <x:v>98</x:v>
      </x:c>
      <x:c r="I311" s="6">
        <x:v>25.5469641316163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23.175</x:v>
      </x:c>
      <x:c r="S311" s="8">
        <x:v>5310.44592702264</x:v>
      </x:c>
      <x:c r="T311" s="12">
        <x:v>298626.185779375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2331001</x:v>
      </x:c>
      <x:c r="B312" s="1">
        <x:v>44180.5399365394</x:v>
      </x:c>
      <x:c r="C312" s="6">
        <x:v>15.4995005033333</x:v>
      </x:c>
      <x:c r="D312" s="14" t="s">
        <x:v>92</x:v>
      </x:c>
      <x:c r="E312" s="15">
        <x:v>44173.6296388079</x:v>
      </x:c>
      <x:c r="F312" t="s">
        <x:v>97</x:v>
      </x:c>
      <x:c r="G312" s="6">
        <x:v>209.169876659814</x:v>
      </x:c>
      <x:c r="H312" t="s">
        <x:v>98</x:v>
      </x:c>
      <x:c r="I312" s="6">
        <x:v>25.5469641316163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23.22</x:v>
      </x:c>
      <x:c r="S312" s="8">
        <x:v>5317.13945221106</x:v>
      </x:c>
      <x:c r="T312" s="12">
        <x:v>298621.196359455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2331005</x:v>
      </x:c>
      <x:c r="B313" s="1">
        <x:v>44180.5399711458</x:v>
      </x:c>
      <x:c r="C313" s="6">
        <x:v>15.5493423833333</x:v>
      </x:c>
      <x:c r="D313" s="14" t="s">
        <x:v>92</x:v>
      </x:c>
      <x:c r="E313" s="15">
        <x:v>44173.6296388079</x:v>
      </x:c>
      <x:c r="F313" t="s">
        <x:v>97</x:v>
      </x:c>
      <x:c r="G313" s="6">
        <x:v>209.240646971093</x:v>
      </x:c>
      <x:c r="H313" t="s">
        <x:v>98</x:v>
      </x:c>
      <x:c r="I313" s="6">
        <x:v>25.5408772018818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23.218</x:v>
      </x:c>
      <x:c r="S313" s="8">
        <x:v>5315.22950388214</x:v>
      </x:c>
      <x:c r="T313" s="12">
        <x:v>298632.966445094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2331009</x:v>
      </x:c>
      <x:c r="B314" s="1">
        <x:v>44180.540006331</x:v>
      </x:c>
      <x:c r="C314" s="6">
        <x:v>15.600002915</x:v>
      </x:c>
      <x:c r="D314" s="14" t="s">
        <x:v>92</x:v>
      </x:c>
      <x:c r="E314" s="15">
        <x:v>44173.6296388079</x:v>
      </x:c>
      <x:c r="F314" t="s">
        <x:v>97</x:v>
      </x:c>
      <x:c r="G314" s="6">
        <x:v>209.363635815373</x:v>
      </x:c>
      <x:c r="H314" t="s">
        <x:v>98</x:v>
      </x:c>
      <x:c r="I314" s="6">
        <x:v>25.5408772018818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23.211</x:v>
      </x:c>
      <x:c r="S314" s="8">
        <x:v>5307.78126263507</x:v>
      </x:c>
      <x:c r="T314" s="12">
        <x:v>298630.346868243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2331013</x:v>
      </x:c>
      <x:c r="B315" s="1">
        <x:v>44180.5400408912</x:v>
      </x:c>
      <x:c r="C315" s="6">
        <x:v>15.64978723</x:v>
      </x:c>
      <x:c r="D315" s="14" t="s">
        <x:v>92</x:v>
      </x:c>
      <x:c r="E315" s="15">
        <x:v>44173.6296388079</x:v>
      </x:c>
      <x:c r="F315" t="s">
        <x:v>97</x:v>
      </x:c>
      <x:c r="G315" s="6">
        <x:v>208.047687639225</x:v>
      </x:c>
      <x:c r="H315" t="s">
        <x:v>98</x:v>
      </x:c>
      <x:c r="I315" s="6">
        <x:v>25.5713119608822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23.276</x:v>
      </x:c>
      <x:c r="S315" s="8">
        <x:v>5310.85785721063</x:v>
      </x:c>
      <x:c r="T315" s="12">
        <x:v>298630.710089919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2331017</x:v>
      </x:c>
      <x:c r="B316" s="1">
        <x:v>44180.5400754977</x:v>
      </x:c>
      <x:c r="C316" s="6">
        <x:v>15.6996248833333</x:v>
      </x:c>
      <x:c r="D316" s="14" t="s">
        <x:v>92</x:v>
      </x:c>
      <x:c r="E316" s="15">
        <x:v>44173.6296388079</x:v>
      </x:c>
      <x:c r="F316" t="s">
        <x:v>97</x:v>
      </x:c>
      <x:c r="G316" s="6">
        <x:v>208.695956174989</x:v>
      </x:c>
      <x:c r="H316" t="s">
        <x:v>98</x:v>
      </x:c>
      <x:c r="I316" s="6">
        <x:v>25.5530510723834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23.245</x:v>
      </x:c>
      <x:c r="S316" s="8">
        <x:v>5313.26186497657</x:v>
      </x:c>
      <x:c r="T316" s="12">
        <x:v>298623.211130037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2331021</x:v>
      </x:c>
      <x:c r="B317" s="1">
        <x:v>44180.5401100694</x:v>
      </x:c>
      <x:c r="C317" s="6">
        <x:v>15.7493994933333</x:v>
      </x:c>
      <x:c r="D317" s="14" t="s">
        <x:v>92</x:v>
      </x:c>
      <x:c r="E317" s="15">
        <x:v>44173.6296388079</x:v>
      </x:c>
      <x:c r="F317" t="s">
        <x:v>97</x:v>
      </x:c>
      <x:c r="G317" s="6">
        <x:v>208.522624888406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23.261</x:v>
      </x:c>
      <x:c r="S317" s="8">
        <x:v>5311.04534197144</x:v>
      </x:c>
      <x:c r="T317" s="12">
        <x:v>298629.036896468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2331025</x:v>
      </x:c>
      <x:c r="B318" s="1">
        <x:v>44180.5401452199</x:v>
      </x:c>
      <x:c r="C318" s="6">
        <x:v>15.7999990733333</x:v>
      </x:c>
      <x:c r="D318" s="14" t="s">
        <x:v>92</x:v>
      </x:c>
      <x:c r="E318" s="15">
        <x:v>44173.6296388079</x:v>
      </x:c>
      <x:c r="F318" t="s">
        <x:v>97</x:v>
      </x:c>
      <x:c r="G318" s="6">
        <x:v>209.468090364919</x:v>
      </x:c>
      <x:c r="H318" t="s">
        <x:v>98</x:v>
      </x:c>
      <x:c r="I318" s="6">
        <x:v>25.5530510723834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23.201</x:v>
      </x:c>
      <x:c r="S318" s="8">
        <x:v>5321.67244918808</x:v>
      </x:c>
      <x:c r="T318" s="12">
        <x:v>298623.762617105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2331029</x:v>
      </x:c>
      <x:c r="B319" s="1">
        <x:v>44180.5401798264</x:v>
      </x:c>
      <x:c r="C319" s="6">
        <x:v>15.8498225333333</x:v>
      </x:c>
      <x:c r="D319" s="14" t="s">
        <x:v>92</x:v>
      </x:c>
      <x:c r="E319" s="15">
        <x:v>44173.6296388079</x:v>
      </x:c>
      <x:c r="F319" t="s">
        <x:v>97</x:v>
      </x:c>
      <x:c r="G319" s="6">
        <x:v>208.747417296813</x:v>
      </x:c>
      <x:c r="H319" t="s">
        <x:v>98</x:v>
      </x:c>
      <x:c r="I319" s="6">
        <x:v>25.5652249870168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23.238</x:v>
      </x:c>
      <x:c r="S319" s="8">
        <x:v>5318.09929858328</x:v>
      </x:c>
      <x:c r="T319" s="12">
        <x:v>298627.789253952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2331033</x:v>
      </x:c>
      <x:c r="B320" s="1">
        <x:v>44180.5402144329</x:v>
      </x:c>
      <x:c r="C320" s="6">
        <x:v>15.8996922716667</x:v>
      </x:c>
      <x:c r="D320" s="14" t="s">
        <x:v>92</x:v>
      </x:c>
      <x:c r="E320" s="15">
        <x:v>44173.6296388079</x:v>
      </x:c>
      <x:c r="F320" t="s">
        <x:v>97</x:v>
      </x:c>
      <x:c r="G320" s="6">
        <x:v>208.225007510107</x:v>
      </x:c>
      <x:c r="H320" t="s">
        <x:v>98</x:v>
      </x:c>
      <x:c r="I320" s="6">
        <x:v>25.5408772018818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23.276</x:v>
      </x:c>
      <x:c r="S320" s="8">
        <x:v>5312.22380906201</x:v>
      </x:c>
      <x:c r="T320" s="12">
        <x:v>298609.985927587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2331037</x:v>
      </x:c>
      <x:c r="B321" s="1">
        <x:v>44180.5402490394</x:v>
      </x:c>
      <x:c r="C321" s="6">
        <x:v>15.9494942383333</x:v>
      </x:c>
      <x:c r="D321" s="14" t="s">
        <x:v>92</x:v>
      </x:c>
      <x:c r="E321" s="15">
        <x:v>44173.6296388079</x:v>
      </x:c>
      <x:c r="F321" t="s">
        <x:v>97</x:v>
      </x:c>
      <x:c r="G321" s="6">
        <x:v>209.433434107932</x:v>
      </x:c>
      <x:c r="H321" t="s">
        <x:v>98</x:v>
      </x:c>
      <x:c r="I321" s="6">
        <x:v>25.5469641316163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23.205</x:v>
      </x:c>
      <x:c r="S321" s="8">
        <x:v>5316.63303526001</x:v>
      </x:c>
      <x:c r="T321" s="12">
        <x:v>298605.800509892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2331041</x:v>
      </x:c>
      <x:c r="B322" s="1">
        <x:v>44180.5402835995</x:v>
      </x:c>
      <x:c r="C322" s="6">
        <x:v>15.9993176133333</x:v>
      </x:c>
      <x:c r="D322" s="14" t="s">
        <x:v>92</x:v>
      </x:c>
      <x:c r="E322" s="15">
        <x:v>44173.6296388079</x:v>
      </x:c>
      <x:c r="F322" t="s">
        <x:v>97</x:v>
      </x:c>
      <x:c r="G322" s="6">
        <x:v>208.312890458092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23.273</x:v>
      </x:c>
      <x:c r="S322" s="8">
        <x:v>5316.18605244054</x:v>
      </x:c>
      <x:c r="T322" s="12">
        <x:v>298617.992315922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2331045</x:v>
      </x:c>
      <x:c r="B323" s="1">
        <x:v>44180.54031875</x:v>
      </x:c>
      <x:c r="C323" s="6">
        <x:v>16.04990603</x:v>
      </x:c>
      <x:c r="D323" s="14" t="s">
        <x:v>92</x:v>
      </x:c>
      <x:c r="E323" s="15">
        <x:v>44173.6296388079</x:v>
      </x:c>
      <x:c r="F323" t="s">
        <x:v>97</x:v>
      </x:c>
      <x:c r="G323" s="6">
        <x:v>208.331502986156</x:v>
      </x:c>
      <x:c r="H323" t="s">
        <x:v>98</x:v>
      </x:c>
      <x:c r="I323" s="6">
        <x:v>25.5226164788742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23.276</x:v>
      </x:c>
      <x:c r="S323" s="8">
        <x:v>5316.08827926888</x:v>
      </x:c>
      <x:c r="T323" s="12">
        <x:v>298621.909970005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2331049</x:v>
      </x:c>
      <x:c r="B324" s="1">
        <x:v>44180.5403532755</x:v>
      </x:c>
      <x:c r="C324" s="6">
        <x:v>16.099613795</x:v>
      </x:c>
      <x:c r="D324" s="14" t="s">
        <x:v>92</x:v>
      </x:c>
      <x:c r="E324" s="15">
        <x:v>44173.6296388079</x:v>
      </x:c>
      <x:c r="F324" t="s">
        <x:v>97</x:v>
      </x:c>
      <x:c r="G324" s="6">
        <x:v>208.993335614513</x:v>
      </x:c>
      <x:c r="H324" t="s">
        <x:v>98</x:v>
      </x:c>
      <x:c r="I324" s="6">
        <x:v>25.5591380241835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23.226</x:v>
      </x:c>
      <x:c r="S324" s="8">
        <x:v>5313.24477902301</x:v>
      </x:c>
      <x:c r="T324" s="12">
        <x:v>298616.154692641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2331053</x:v>
      </x:c>
      <x:c r="B325" s="1">
        <x:v>44180.5403878472</x:v>
      </x:c>
      <x:c r="C325" s="6">
        <x:v>16.1494209</x:v>
      </x:c>
      <x:c r="D325" s="14" t="s">
        <x:v>92</x:v>
      </x:c>
      <x:c r="E325" s="15">
        <x:v>44173.6296388079</x:v>
      </x:c>
      <x:c r="F325" t="s">
        <x:v>97</x:v>
      </x:c>
      <x:c r="G325" s="6">
        <x:v>208.697601896309</x:v>
      </x:c>
      <x:c r="H325" t="s">
        <x:v>98</x:v>
      </x:c>
      <x:c r="I325" s="6">
        <x:v>25.53479028318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23.251</x:v>
      </x:c>
      <x:c r="S325" s="8">
        <x:v>5320.39831765529</x:v>
      </x:c>
      <x:c r="T325" s="12">
        <x:v>298617.310436683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2331057</x:v>
      </x:c>
      <x:c r="B326" s="1">
        <x:v>44180.5404230324</x:v>
      </x:c>
      <x:c r="C326" s="6">
        <x:v>16.2000601483333</x:v>
      </x:c>
      <x:c r="D326" s="14" t="s">
        <x:v>92</x:v>
      </x:c>
      <x:c r="E326" s="15">
        <x:v>44173.6296388079</x:v>
      </x:c>
      <x:c r="F326" t="s">
        <x:v>97</x:v>
      </x:c>
      <x:c r="G326" s="6">
        <x:v>208.101703346759</x:v>
      </x:c>
      <x:c r="H326" t="s">
        <x:v>98</x:v>
      </x:c>
      <x:c r="I326" s="6">
        <x:v>25.5530510723834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23.279</x:v>
      </x:c>
      <x:c r="S326" s="8">
        <x:v>5319.90436693365</x:v>
      </x:c>
      <x:c r="T326" s="12">
        <x:v>298614.886584781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2331061</x:v>
      </x:c>
      <x:c r="B327" s="1">
        <x:v>44180.5404576389</x:v>
      </x:c>
      <x:c r="C327" s="6">
        <x:v>16.2498970216667</x:v>
      </x:c>
      <x:c r="D327" s="14" t="s">
        <x:v>92</x:v>
      </x:c>
      <x:c r="E327" s="15">
        <x:v>44173.6296388079</x:v>
      </x:c>
      <x:c r="F327" t="s">
        <x:v>97</x:v>
      </x:c>
      <x:c r="G327" s="6">
        <x:v>207.892463678569</x:v>
      </x:c>
      <x:c r="H327" t="s">
        <x:v>98</x:v>
      </x:c>
      <x:c r="I327" s="6">
        <x:v>25.5530510723834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23.291</x:v>
      </x:c>
      <x:c r="S327" s="8">
        <x:v>5317.67634643518</x:v>
      </x:c>
      <x:c r="T327" s="12">
        <x:v>298621.285476718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2331065</x:v>
      </x:c>
      <x:c r="B328" s="1">
        <x:v>44180.5404922801</x:v>
      </x:c>
      <x:c r="C328" s="6">
        <x:v>16.299796895</x:v>
      </x:c>
      <x:c r="D328" s="14" t="s">
        <x:v>92</x:v>
      </x:c>
      <x:c r="E328" s="15">
        <x:v>44173.6296388079</x:v>
      </x:c>
      <x:c r="F328" t="s">
        <x:v>97</x:v>
      </x:c>
      <x:c r="G328" s="6">
        <x:v>209.100197125288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23.226</x:v>
      </x:c>
      <x:c r="S328" s="8">
        <x:v>5320.85640647156</x:v>
      </x:c>
      <x:c r="T328" s="12">
        <x:v>298632.009250204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2331069</x:v>
      </x:c>
      <x:c r="B329" s="1">
        <x:v>44180.5405269329</x:v>
      </x:c>
      <x:c r="C329" s="6">
        <x:v>16.349710655</x:v>
      </x:c>
      <x:c r="D329" s="14" t="s">
        <x:v>92</x:v>
      </x:c>
      <x:c r="E329" s="15">
        <x:v>44173.6296388079</x:v>
      </x:c>
      <x:c r="F329" t="s">
        <x:v>97</x:v>
      </x:c>
      <x:c r="G329" s="6">
        <x:v>207.927319001032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23.289</x:v>
      </x:c>
      <x:c r="S329" s="8">
        <x:v>5321.98251719458</x:v>
      </x:c>
      <x:c r="T329" s="12">
        <x:v>298623.953912847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2331073</x:v>
      </x:c>
      <x:c r="B330" s="1">
        <x:v>44180.5405615393</x:v>
      </x:c>
      <x:c r="C330" s="6">
        <x:v>16.39948902</x:v>
      </x:c>
      <x:c r="D330" s="14" t="s">
        <x:v>92</x:v>
      </x:c>
      <x:c r="E330" s="15">
        <x:v>44173.6296388079</x:v>
      </x:c>
      <x:c r="F330" t="s">
        <x:v>97</x:v>
      </x:c>
      <x:c r="G330" s="6">
        <x:v>207.840770415449</x:v>
      </x:c>
      <x:c r="H330" t="s">
        <x:v>98</x:v>
      </x:c>
      <x:c r="I330" s="6">
        <x:v>25.5469641316163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23.296</x:v>
      </x:c>
      <x:c r="S330" s="8">
        <x:v>5324.6597060917</x:v>
      </x:c>
      <x:c r="T330" s="12">
        <x:v>298623.394783403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2331077</x:v>
      </x:c>
      <x:c r="B331" s="1">
        <x:v>44180.5405961458</x:v>
      </x:c>
      <x:c r="C331" s="6">
        <x:v>16.4493357833333</x:v>
      </x:c>
      <x:c r="D331" s="14" t="s">
        <x:v>92</x:v>
      </x:c>
      <x:c r="E331" s="15">
        <x:v>44173.6296388079</x:v>
      </x:c>
      <x:c r="F331" t="s">
        <x:v>97</x:v>
      </x:c>
      <x:c r="G331" s="6">
        <x:v>207.821632773846</x:v>
      </x:c>
      <x:c r="H331" t="s">
        <x:v>98</x:v>
      </x:c>
      <x:c r="I331" s="6">
        <x:v>25.5652249870168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23.291</x:v>
      </x:c>
      <x:c r="S331" s="8">
        <x:v>5325.7467888303</x:v>
      </x:c>
      <x:c r="T331" s="12">
        <x:v>298612.884764305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2331081</x:v>
      </x:c>
      <x:c r="B332" s="1">
        <x:v>44180.540631331</x:v>
      </x:c>
      <x:c r="C332" s="6">
        <x:v>16.50001335</x:v>
      </x:c>
      <x:c r="D332" s="14" t="s">
        <x:v>92</x:v>
      </x:c>
      <x:c r="E332" s="15">
        <x:v>44173.6296388079</x:v>
      </x:c>
      <x:c r="F332" t="s">
        <x:v>97</x:v>
      </x:c>
      <x:c r="G332" s="6">
        <x:v>208.381092279111</x:v>
      </x:c>
      <x:c r="H332" t="s">
        <x:v>98</x:v>
      </x:c>
      <x:c r="I332" s="6">
        <x:v>25.5530510723834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23.263</x:v>
      </x:c>
      <x:c r="S332" s="8">
        <x:v>5322.23575012166</x:v>
      </x:c>
      <x:c r="T332" s="12">
        <x:v>298606.573729672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2331085</x:v>
      </x:c>
      <x:c r="B333" s="1">
        <x:v>44180.5406659722</x:v>
      </x:c>
      <x:c r="C333" s="6">
        <x:v>16.5499156016667</x:v>
      </x:c>
      <x:c r="D333" s="14" t="s">
        <x:v>92</x:v>
      </x:c>
      <x:c r="E333" s="15">
        <x:v>44173.6296388079</x:v>
      </x:c>
      <x:c r="F333" t="s">
        <x:v>97</x:v>
      </x:c>
      <x:c r="G333" s="6">
        <x:v>207.718294685782</x:v>
      </x:c>
      <x:c r="H333" t="s">
        <x:v>98</x:v>
      </x:c>
      <x:c r="I333" s="6">
        <x:v>25.5530510723834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23.301</x:v>
      </x:c>
      <x:c r="S333" s="8">
        <x:v>5323.85087096254</x:v>
      </x:c>
      <x:c r="T333" s="12">
        <x:v>298600.346204737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2331089</x:v>
      </x:c>
      <x:c r="B334" s="1">
        <x:v>44180.5407006134</x:v>
      </x:c>
      <x:c r="C334" s="6">
        <x:v>16.5998080616667</x:v>
      </x:c>
      <x:c r="D334" s="14" t="s">
        <x:v>92</x:v>
      </x:c>
      <x:c r="E334" s="15">
        <x:v>44173.6296388079</x:v>
      </x:c>
      <x:c r="F334" t="s">
        <x:v>97</x:v>
      </x:c>
      <x:c r="G334" s="6">
        <x:v>207.701469039513</x:v>
      </x:c>
      <x:c r="H334" t="s">
        <x:v>98</x:v>
      </x:c>
      <x:c r="I334" s="6">
        <x:v>25.5469641316163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23.304</x:v>
      </x:c>
      <x:c r="S334" s="8">
        <x:v>5324.52753394646</x:v>
      </x:c>
      <x:c r="T334" s="12">
        <x:v>298614.970186186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2331093</x:v>
      </x:c>
      <x:c r="B335" s="1">
        <x:v>44180.5407351852</x:v>
      </x:c>
      <x:c r="C335" s="6">
        <x:v>16.6496007183333</x:v>
      </x:c>
      <x:c r="D335" s="14" t="s">
        <x:v>92</x:v>
      </x:c>
      <x:c r="E335" s="15">
        <x:v>44173.6296388079</x:v>
      </x:c>
      <x:c r="F335" t="s">
        <x:v>97</x:v>
      </x:c>
      <x:c r="G335" s="6">
        <x:v>208.800504204821</x:v>
      </x:c>
      <x:c r="H335" t="s">
        <x:v>98</x:v>
      </x:c>
      <x:c r="I335" s="6">
        <x:v>25.5591380241835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23.237</x:v>
      </x:c>
      <x:c r="S335" s="8">
        <x:v>5320.9078359829</x:v>
      </x:c>
      <x:c r="T335" s="12">
        <x:v>298611.842410663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2331097</x:v>
      </x:c>
      <x:c r="B336" s="1">
        <x:v>44180.5407697917</x:v>
      </x:c>
      <x:c r="C336" s="6">
        <x:v>16.6994022233333</x:v>
      </x:c>
      <x:c r="D336" s="14" t="s">
        <x:v>92</x:v>
      </x:c>
      <x:c r="E336" s="15">
        <x:v>44173.6296388079</x:v>
      </x:c>
      <x:c r="F336" t="s">
        <x:v>97</x:v>
      </x:c>
      <x:c r="G336" s="6">
        <x:v>207.841350687277</x:v>
      </x:c>
      <x:c r="H336" t="s">
        <x:v>98</x:v>
      </x:c>
      <x:c r="I336" s="6">
        <x:v>25.5408772018818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23.298</x:v>
      </x:c>
      <x:c r="S336" s="8">
        <x:v>5327.95594567652</x:v>
      </x:c>
      <x:c r="T336" s="12">
        <x:v>298601.363837943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2331101</x:v>
      </x:c>
      <x:c r="B337" s="1">
        <x:v>44180.5408049769</x:v>
      </x:c>
      <x:c r="C337" s="6">
        <x:v>16.7500683433333</x:v>
      </x:c>
      <x:c r="D337" s="14" t="s">
        <x:v>92</x:v>
      </x:c>
      <x:c r="E337" s="15">
        <x:v>44173.6296388079</x:v>
      </x:c>
      <x:c r="F337" t="s">
        <x:v>97</x:v>
      </x:c>
      <x:c r="G337" s="6">
        <x:v>208.18784820893</x:v>
      </x:c>
      <x:c r="H337" t="s">
        <x:v>98</x:v>
      </x:c>
      <x:c r="I337" s="6">
        <x:v>25.5652249870168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23.27</x:v>
      </x:c>
      <x:c r="S337" s="8">
        <x:v>5327.84314432654</x:v>
      </x:c>
      <x:c r="T337" s="12">
        <x:v>298595.865471084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2331105</x:v>
      </x:c>
      <x:c r="B338" s="1">
        <x:v>44180.5408395833</x:v>
      </x:c>
      <x:c r="C338" s="6">
        <x:v>16.7999003333333</x:v>
      </x:c>
      <x:c r="D338" s="14" t="s">
        <x:v>92</x:v>
      </x:c>
      <x:c r="E338" s="15">
        <x:v>44173.6296388079</x:v>
      </x:c>
      <x:c r="F338" t="s">
        <x:v>97</x:v>
      </x:c>
      <x:c r="G338" s="6">
        <x:v>208.801581404104</x:v>
      </x:c>
      <x:c r="H338" t="s">
        <x:v>98</x:v>
      </x:c>
      <x:c r="I338" s="6">
        <x:v>25.5469641316163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23.241</x:v>
      </x:c>
      <x:c r="S338" s="8">
        <x:v>5322.83813235757</x:v>
      </x:c>
      <x:c r="T338" s="12">
        <x:v>298611.872348074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2331109</x:v>
      </x:c>
      <x:c r="B339" s="1">
        <x:v>44180.5408741551</x:v>
      </x:c>
      <x:c r="C339" s="6">
        <x:v>16.84967265</x:v>
      </x:c>
      <x:c r="D339" s="14" t="s">
        <x:v>92</x:v>
      </x:c>
      <x:c r="E339" s="15">
        <x:v>44173.6296388079</x:v>
      </x:c>
      <x:c r="F339" t="s">
        <x:v>97</x:v>
      </x:c>
      <x:c r="G339" s="6">
        <x:v>207.371685012631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23.325</x:v>
      </x:c>
      <x:c r="S339" s="8">
        <x:v>5327.59813333041</x:v>
      </x:c>
      <x:c r="T339" s="12">
        <x:v>298591.33384781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2331113</x:v>
      </x:c>
      <x:c r="B340" s="1">
        <x:v>44180.5409087153</x:v>
      </x:c>
      <x:c r="C340" s="6">
        <x:v>16.8994836866667</x:v>
      </x:c>
      <x:c r="D340" s="14" t="s">
        <x:v>92</x:v>
      </x:c>
      <x:c r="E340" s="15">
        <x:v>44173.6296388079</x:v>
      </x:c>
      <x:c r="F340" t="s">
        <x:v>97</x:v>
      </x:c>
      <x:c r="G340" s="6">
        <x:v>207.630697443868</x:v>
      </x:c>
      <x:c r="H340" t="s">
        <x:v>98</x:v>
      </x:c>
      <x:c r="I340" s="6">
        <x:v>25.5591380241835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23.304</x:v>
      </x:c>
      <x:c r="S340" s="8">
        <x:v>5325.76316301631</x:v>
      </x:c>
      <x:c r="T340" s="12">
        <x:v>298610.235078822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2331117</x:v>
      </x:c>
      <x:c r="B341" s="1">
        <x:v>44180.5409433681</x:v>
      </x:c>
      <x:c r="C341" s="6">
        <x:v>16.9493451366667</x:v>
      </x:c>
      <x:c r="D341" s="14" t="s">
        <x:v>92</x:v>
      </x:c>
      <x:c r="E341" s="15">
        <x:v>44173.6296388079</x:v>
      </x:c>
      <x:c r="F341" t="s">
        <x:v>97</x:v>
      </x:c>
      <x:c r="G341" s="6">
        <x:v>208.25992853382</x:v>
      </x:c>
      <x:c r="H341" t="s">
        <x:v>98</x:v>
      </x:c>
      <x:c r="I341" s="6">
        <x:v>25.5408772018818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23.274</x:v>
      </x:c>
      <x:c r="S341" s="8">
        <x:v>5332.54899630579</x:v>
      </x:c>
      <x:c r="T341" s="12">
        <x:v>298611.84466237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2331121</x:v>
      </x:c>
      <x:c r="B342" s="1">
        <x:v>44180.5409785532</x:v>
      </x:c>
      <x:c r="C342" s="6">
        <x:v>17.0000335516667</x:v>
      </x:c>
      <x:c r="D342" s="14" t="s">
        <x:v>92</x:v>
      </x:c>
      <x:c r="E342" s="15">
        <x:v>44173.6296388079</x:v>
      </x:c>
      <x:c r="F342" t="s">
        <x:v>97</x:v>
      </x:c>
      <x:c r="G342" s="6">
        <x:v>208.085395348196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23.284</x:v>
      </x:c>
      <x:c r="S342" s="8">
        <x:v>5328.31059115214</x:v>
      </x:c>
      <x:c r="T342" s="12">
        <x:v>298610.457535544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2331125</x:v>
      </x:c>
      <x:c r="B343" s="1">
        <x:v>44180.5410131944</x:v>
      </x:c>
      <x:c r="C343" s="6">
        <x:v>17.049921865</x:v>
      </x:c>
      <x:c r="D343" s="14" t="s">
        <x:v>92</x:v>
      </x:c>
      <x:c r="E343" s="15">
        <x:v>44173.6296388079</x:v>
      </x:c>
      <x:c r="F343" t="s">
        <x:v>97</x:v>
      </x:c>
      <x:c r="G343" s="6">
        <x:v>207.45679072817</x:v>
      </x:c>
      <x:c r="H343" t="s">
        <x:v>98</x:v>
      </x:c>
      <x:c r="I343" s="6">
        <x:v>25.5591380241835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23.314</x:v>
      </x:c>
      <x:c r="S343" s="8">
        <x:v>5322.46292790305</x:v>
      </x:c>
      <x:c r="T343" s="12">
        <x:v>298592.128086281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2331129</x:v>
      </x:c>
      <x:c r="B344" s="1">
        <x:v>44180.5410478357</x:v>
      </x:c>
      <x:c r="C344" s="6">
        <x:v>17.0998157933333</x:v>
      </x:c>
      <x:c r="D344" s="14" t="s">
        <x:v>92</x:v>
      </x:c>
      <x:c r="E344" s="15">
        <x:v>44173.6296388079</x:v>
      </x:c>
      <x:c r="F344" t="s">
        <x:v>97</x:v>
      </x:c>
      <x:c r="G344" s="6">
        <x:v>208.118589718068</x:v>
      </x:c>
      <x:c r="H344" t="s">
        <x:v>98</x:v>
      </x:c>
      <x:c r="I344" s="6">
        <x:v>25.5591380241835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23.276</x:v>
      </x:c>
      <x:c r="S344" s="8">
        <x:v>5327.64530262911</x:v>
      </x:c>
      <x:c r="T344" s="12">
        <x:v>298594.344221816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2331133</x:v>
      </x:c>
      <x:c r="B345" s="1">
        <x:v>44180.5410824074</x:v>
      </x:c>
      <x:c r="C345" s="6">
        <x:v>17.1495804666667</x:v>
      </x:c>
      <x:c r="D345" s="14" t="s">
        <x:v>92</x:v>
      </x:c>
      <x:c r="E345" s="15">
        <x:v>44173.6296388079</x:v>
      </x:c>
      <x:c r="F345" t="s">
        <x:v>97</x:v>
      </x:c>
      <x:c r="G345" s="6">
        <x:v>207.788518956399</x:v>
      </x:c>
      <x:c r="H345" t="s">
        <x:v>98</x:v>
      </x:c>
      <x:c r="I345" s="6">
        <x:v>25.5469641316163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23.299</x:v>
      </x:c>
      <x:c r="S345" s="8">
        <x:v>5321.42922389087</x:v>
      </x:c>
      <x:c r="T345" s="12">
        <x:v>298600.793130558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2331137</x:v>
      </x:c>
      <x:c r="B346" s="1">
        <x:v>44180.5411170139</x:v>
      </x:c>
      <x:c r="C346" s="6">
        <x:v>17.1994133416667</x:v>
      </x:c>
      <x:c r="D346" s="14" t="s">
        <x:v>92</x:v>
      </x:c>
      <x:c r="E346" s="15">
        <x:v>44173.6296388079</x:v>
      </x:c>
      <x:c r="F346" t="s">
        <x:v>97</x:v>
      </x:c>
      <x:c r="G346" s="6">
        <x:v>208.40490195267</x:v>
      </x:c>
      <x:c r="H346" t="s">
        <x:v>98</x:v>
      </x:c>
      <x:c r="I346" s="6">
        <x:v>25.5591380241835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23.26</x:v>
      </x:c>
      <x:c r="S346" s="8">
        <x:v>5326.50272052837</x:v>
      </x:c>
      <x:c r="T346" s="12">
        <x:v>298601.106876665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2331141</x:v>
      </x:c>
      <x:c r="B347" s="1">
        <x:v>44180.5411521991</x:v>
      </x:c>
      <x:c r="C347" s="6">
        <x:v>17.2500804033333</x:v>
      </x:c>
      <x:c r="D347" s="14" t="s">
        <x:v>92</x:v>
      </x:c>
      <x:c r="E347" s="15">
        <x:v>44173.6296388079</x:v>
      </x:c>
      <x:c r="F347" t="s">
        <x:v>97</x:v>
      </x:c>
      <x:c r="G347" s="6">
        <x:v>208.08369359104</x:v>
      </x:c>
      <x:c r="H347" t="s">
        <x:v>98</x:v>
      </x:c>
      <x:c r="I347" s="6">
        <x:v>25.5591380241835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23.278</x:v>
      </x:c>
      <x:c r="S347" s="8">
        <x:v>5325.8890633544</x:v>
      </x:c>
      <x:c r="T347" s="12">
        <x:v>298608.295536311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2331145</x:v>
      </x:c>
      <x:c r="B348" s="1">
        <x:v>44180.5411868403</x:v>
      </x:c>
      <x:c r="C348" s="6">
        <x:v>17.2999473766667</x:v>
      </x:c>
      <x:c r="D348" s="14" t="s">
        <x:v>92</x:v>
      </x:c>
      <x:c r="E348" s="15">
        <x:v>44173.6296388079</x:v>
      </x:c>
      <x:c r="F348" t="s">
        <x:v>97</x:v>
      </x:c>
      <x:c r="G348" s="6">
        <x:v>208.353578324015</x:v>
      </x:c>
      <x:c r="H348" t="s">
        <x:v>98</x:v>
      </x:c>
      <x:c r="I348" s="6">
        <x:v>25.5469641316163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23.267</x:v>
      </x:c>
      <x:c r="S348" s="8">
        <x:v>5326.70506830171</x:v>
      </x:c>
      <x:c r="T348" s="12">
        <x:v>298606.100185517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2331149</x:v>
      </x:c>
      <x:c r="B349" s="1">
        <x:v>44180.541221412</x:v>
      </x:c>
      <x:c r="C349" s="6">
        <x:v>17.3497330816667</x:v>
      </x:c>
      <x:c r="D349" s="14" t="s">
        <x:v>92</x:v>
      </x:c>
      <x:c r="E349" s="15">
        <x:v>44173.6296388079</x:v>
      </x:c>
      <x:c r="F349" t="s">
        <x:v>97</x:v>
      </x:c>
      <x:c r="G349" s="6">
        <x:v>208.153493036826</x:v>
      </x:c>
      <x:c r="H349" t="s">
        <x:v>98</x:v>
      </x:c>
      <x:c r="I349" s="6">
        <x:v>25.5591380241835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23.274</x:v>
      </x:c>
      <x:c r="S349" s="8">
        <x:v>5324.70846152709</x:v>
      </x:c>
      <x:c r="T349" s="12">
        <x:v>298610.088041492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2331153</x:v>
      </x:c>
      <x:c r="B350" s="1">
        <x:v>44180.5412560532</x:v>
      </x:c>
      <x:c r="C350" s="6">
        <x:v>17.3996210916667</x:v>
      </x:c>
      <x:c r="D350" s="14" t="s">
        <x:v>92</x:v>
      </x:c>
      <x:c r="E350" s="15">
        <x:v>44173.6296388079</x:v>
      </x:c>
      <x:c r="F350" t="s">
        <x:v>97</x:v>
      </x:c>
      <x:c r="G350" s="6">
        <x:v>207.544892018732</x:v>
      </x:c>
      <x:c r="H350" t="s">
        <x:v>98</x:v>
      </x:c>
      <x:c r="I350" s="6">
        <x:v>25.5469641316163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23.313</x:v>
      </x:c>
      <x:c r="S350" s="8">
        <x:v>5330.92643536147</x:v>
      </x:c>
      <x:c r="T350" s="12">
        <x:v>298599.492063378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2331157</x:v>
      </x:c>
      <x:c r="B351" s="1">
        <x:v>44180.5412906597</x:v>
      </x:c>
      <x:c r="C351" s="6">
        <x:v>17.44948001</x:v>
      </x:c>
      <x:c r="D351" s="14" t="s">
        <x:v>92</x:v>
      </x:c>
      <x:c r="E351" s="15">
        <x:v>44173.6296388079</x:v>
      </x:c>
      <x:c r="F351" t="s">
        <x:v>97</x:v>
      </x:c>
      <x:c r="G351" s="6">
        <x:v>208.432432484864</x:v>
      </x:c>
      <x:c r="H351" t="s">
        <x:v>98</x:v>
      </x:c>
      <x:c r="I351" s="6">
        <x:v>25.5652249870168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23.256</x:v>
      </x:c>
      <x:c r="S351" s="8">
        <x:v>5330.37488875207</x:v>
      </x:c>
      <x:c r="T351" s="12">
        <x:v>298604.26645425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2331161</x:v>
      </x:c>
      <x:c r="B352" s="1">
        <x:v>44180.5413252662</x:v>
      </x:c>
      <x:c r="C352" s="6">
        <x:v>17.4992883683333</x:v>
      </x:c>
      <x:c r="D352" s="14" t="s">
        <x:v>92</x:v>
      </x:c>
      <x:c r="E352" s="15">
        <x:v>44173.6296388079</x:v>
      </x:c>
      <x:c r="F352" t="s">
        <x:v>97</x:v>
      </x:c>
      <x:c r="G352" s="6">
        <x:v>207.076029644165</x:v>
      </x:c>
      <x:c r="H352" t="s">
        <x:v>98</x:v>
      </x:c>
      <x:c r="I352" s="6">
        <x:v>25.5469641316163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23.34</x:v>
      </x:c>
      <x:c r="S352" s="8">
        <x:v>5327.84733716083</x:v>
      </x:c>
      <x:c r="T352" s="12">
        <x:v>298604.348810531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2331165</x:v>
      </x:c>
      <x:c r="B353" s="1">
        <x:v>44180.5413604514</x:v>
      </x:c>
      <x:c r="C353" s="6">
        <x:v>17.54998095</x:v>
      </x:c>
      <x:c r="D353" s="14" t="s">
        <x:v>92</x:v>
      </x:c>
      <x:c r="E353" s="15">
        <x:v>44173.6296388079</x:v>
      </x:c>
      <x:c r="F353" t="s">
        <x:v>97</x:v>
      </x:c>
      <x:c r="G353" s="6">
        <x:v>207.388459904394</x:v>
      </x:c>
      <x:c r="H353" t="s">
        <x:v>98</x:v>
      </x:c>
      <x:c r="I353" s="6">
        <x:v>25.5469641316163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23.322</x:v>
      </x:c>
      <x:c r="S353" s="8">
        <x:v>5334.23996787489</x:v>
      </x:c>
      <x:c r="T353" s="12">
        <x:v>298595.514169045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2331169</x:v>
      </x:c>
      <x:c r="B354" s="1">
        <x:v>44180.5413950579</x:v>
      </x:c>
      <x:c r="C354" s="6">
        <x:v>17.5998175116667</x:v>
      </x:c>
      <x:c r="D354" s="14" t="s">
        <x:v>92</x:v>
      </x:c>
      <x:c r="E354" s="15">
        <x:v>44173.6296388079</x:v>
      </x:c>
      <x:c r="F354" t="s">
        <x:v>97</x:v>
      </x:c>
      <x:c r="G354" s="6">
        <x:v>208.172071423024</x:v>
      </x:c>
      <x:c r="H354" t="s">
        <x:v>98</x:v>
      </x:c>
      <x:c r="I354" s="6">
        <x:v>25.5469641316163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23.277</x:v>
      </x:c>
      <x:c r="S354" s="8">
        <x:v>5332.70082806553</x:v>
      </x:c>
      <x:c r="T354" s="12">
        <x:v>298594.084544244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2331173</x:v>
      </x:c>
      <x:c r="B355" s="1">
        <x:v>44180.5414296644</x:v>
      </x:c>
      <x:c r="C355" s="6">
        <x:v>17.6496118</x:v>
      </x:c>
      <x:c r="D355" s="14" t="s">
        <x:v>92</x:v>
      </x:c>
      <x:c r="E355" s="15">
        <x:v>44173.6296388079</x:v>
      </x:c>
      <x:c r="F355" t="s">
        <x:v>97</x:v>
      </x:c>
      <x:c r="G355" s="6">
        <x:v>208.645089846462</x:v>
      </x:c>
      <x:c r="H355" t="s">
        <x:v>98</x:v>
      </x:c>
      <x:c r="I355" s="6">
        <x:v>25.53479028318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23.254</x:v>
      </x:c>
      <x:c r="S355" s="8">
        <x:v>5326.77584868521</x:v>
      </x:c>
      <x:c r="T355" s="12">
        <x:v>298602.300546355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2331177</x:v>
      </x:c>
      <x:c r="B356" s="1">
        <x:v>44180.5414642708</x:v>
      </x:c>
      <x:c r="C356" s="6">
        <x:v>17.6994523666667</x:v>
      </x:c>
      <x:c r="D356" s="14" t="s">
        <x:v>92</x:v>
      </x:c>
      <x:c r="E356" s="15">
        <x:v>44173.6296388079</x:v>
      </x:c>
      <x:c r="F356" t="s">
        <x:v>97</x:v>
      </x:c>
      <x:c r="G356" s="6">
        <x:v>207.667248290939</x:v>
      </x:c>
      <x:c r="H356" t="s">
        <x:v>98</x:v>
      </x:c>
      <x:c r="I356" s="6">
        <x:v>25.5408772018818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23.308</x:v>
      </x:c>
      <x:c r="S356" s="8">
        <x:v>5329.21846643683</x:v>
      </x:c>
      <x:c r="T356" s="12">
        <x:v>298591.195776095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2331181</x:v>
      </x:c>
      <x:c r="B357" s="1">
        <x:v>44180.5414988773</x:v>
      </x:c>
      <x:c r="C357" s="6">
        <x:v>17.7492850383333</x:v>
      </x:c>
      <x:c r="D357" s="14" t="s">
        <x:v>92</x:v>
      </x:c>
      <x:c r="E357" s="15">
        <x:v>44173.6296388079</x:v>
      </x:c>
      <x:c r="F357" t="s">
        <x:v>97</x:v>
      </x:c>
      <x:c r="G357" s="6">
        <x:v>207.840194151843</x:v>
      </x:c>
      <x:c r="H357" t="s">
        <x:v>98</x:v>
      </x:c>
      <x:c r="I357" s="6">
        <x:v>25.5530510723834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23.294</x:v>
      </x:c>
      <x:c r="S357" s="8">
        <x:v>5334.20871487147</x:v>
      </x:c>
      <x:c r="T357" s="12">
        <x:v>298590.358121247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2331185</x:v>
      </x:c>
      <x:c r="B358" s="1">
        <x:v>44180.5415340625</x:v>
      </x:c>
      <x:c r="C358" s="6">
        <x:v>17.79993664</x:v>
      </x:c>
      <x:c r="D358" s="14" t="s">
        <x:v>92</x:v>
      </x:c>
      <x:c r="E358" s="15">
        <x:v>44173.6296388079</x:v>
      </x:c>
      <x:c r="F358" t="s">
        <x:v>97</x:v>
      </x:c>
      <x:c r="G358" s="6">
        <x:v>208.729371663017</x:v>
      </x:c>
      <x:c r="H358" t="s">
        <x:v>98</x:v>
      </x:c>
      <x:c r="I358" s="6">
        <x:v>25.5713119608822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23.237</x:v>
      </x:c>
      <x:c r="S358" s="8">
        <x:v>5337.14140431281</x:v>
      </x:c>
      <x:c r="T358" s="12">
        <x:v>298597.792248358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2331189</x:v>
      </x:c>
      <x:c r="B359" s="1">
        <x:v>44180.5415687153</x:v>
      </x:c>
      <x:c r="C359" s="6">
        <x:v>17.849822645</x:v>
      </x:c>
      <x:c r="D359" s="14" t="s">
        <x:v>92</x:v>
      </x:c>
      <x:c r="E359" s="15">
        <x:v>44173.6296388079</x:v>
      </x:c>
      <x:c r="F359" t="s">
        <x:v>97</x:v>
      </x:c>
      <x:c r="G359" s="6">
        <x:v>207.40524184967</x:v>
      </x:c>
      <x:c r="H359" t="s">
        <x:v>98</x:v>
      </x:c>
      <x:c r="I359" s="6">
        <x:v>25.5530510723834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23.319</x:v>
      </x:c>
      <x:c r="S359" s="8">
        <x:v>5332.28878324833</x:v>
      </x:c>
      <x:c r="T359" s="12">
        <x:v>298599.13924687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2331193</x:v>
      </x:c>
      <x:c r="B360" s="1">
        <x:v>44180.5416032407</x:v>
      </x:c>
      <x:c r="C360" s="6">
        <x:v>17.8995756116667</x:v>
      </x:c>
      <x:c r="D360" s="14" t="s">
        <x:v>92</x:v>
      </x:c>
      <x:c r="E360" s="15">
        <x:v>44173.6296388079</x:v>
      </x:c>
      <x:c r="F360" t="s">
        <x:v>97</x:v>
      </x:c>
      <x:c r="G360" s="6">
        <x:v>208.641822964874</x:v>
      </x:c>
      <x:c r="H360" t="s">
        <x:v>98</x:v>
      </x:c>
      <x:c r="I360" s="6">
        <x:v>25.5713119608822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23.242</x:v>
      </x:c>
      <x:c r="S360" s="8">
        <x:v>5332.14075429431</x:v>
      </x:c>
      <x:c r="T360" s="12">
        <x:v>298601.484377323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2331197</x:v>
      </x:c>
      <x:c r="B361" s="1">
        <x:v>44180.5416378472</x:v>
      </x:c>
      <x:c r="C361" s="6">
        <x:v>17.9494336966667</x:v>
      </x:c>
      <x:c r="D361" s="14" t="s">
        <x:v>92</x:v>
      </x:c>
      <x:c r="E361" s="15">
        <x:v>44173.6296388079</x:v>
      </x:c>
      <x:c r="F361" t="s">
        <x:v>97</x:v>
      </x:c>
      <x:c r="G361" s="6">
        <x:v>208.127726330039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23.284</x:v>
      </x:c>
      <x:c r="S361" s="8">
        <x:v>5337.64273983485</x:v>
      </x:c>
      <x:c r="T361" s="12">
        <x:v>298596.244814357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2331201</x:v>
      </x:c>
      <x:c r="B362" s="1">
        <x:v>44180.5416730324</x:v>
      </x:c>
      <x:c r="C362" s="6">
        <x:v>18.00007844</x:v>
      </x:c>
      <x:c r="D362" s="14" t="s">
        <x:v>92</x:v>
      </x:c>
      <x:c r="E362" s="15">
        <x:v>44173.6296388079</x:v>
      </x:c>
      <x:c r="F362" t="s">
        <x:v>97</x:v>
      </x:c>
      <x:c r="G362" s="6">
        <x:v>207.236652669963</x:v>
      </x:c>
      <x:c r="H362" t="s">
        <x:v>98</x:v>
      </x:c>
      <x:c r="I362" s="6">
        <x:v>25.5713119608822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23.323</x:v>
      </x:c>
      <x:c r="S362" s="8">
        <x:v>5336.74134007328</x:v>
      </x:c>
      <x:c r="T362" s="12">
        <x:v>298584.621183507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2331205</x:v>
      </x:c>
      <x:c r="B363" s="1">
        <x:v>44180.5417075579</x:v>
      </x:c>
      <x:c r="C363" s="6">
        <x:v>18.0497959766667</x:v>
      </x:c>
      <x:c r="D363" s="14" t="s">
        <x:v>92</x:v>
      </x:c>
      <x:c r="E363" s="15">
        <x:v>44173.6296388079</x:v>
      </x:c>
      <x:c r="F363" t="s">
        <x:v>97</x:v>
      </x:c>
      <x:c r="G363" s="6">
        <x:v>208.415497373549</x:v>
      </x:c>
      <x:c r="H363" t="s">
        <x:v>98</x:v>
      </x:c>
      <x:c r="I363" s="6">
        <x:v>25.5591380241835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23.259</x:v>
      </x:c>
      <x:c r="S363" s="8">
        <x:v>5339.56530785459</x:v>
      </x:c>
      <x:c r="T363" s="12">
        <x:v>298588.44671707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2331209</x:v>
      </x:c>
      <x:c r="B364" s="1">
        <x:v>44180.5417421644</x:v>
      </x:c>
      <x:c r="C364" s="6">
        <x:v>18.099626655</x:v>
      </x:c>
      <x:c r="D364" s="14" t="s">
        <x:v>92</x:v>
      </x:c>
      <x:c r="E364" s="15">
        <x:v>44173.6296388079</x:v>
      </x:c>
      <x:c r="F364" t="s">
        <x:v>97</x:v>
      </x:c>
      <x:c r="G364" s="6">
        <x:v>207.127458805804</x:v>
      </x:c>
      <x:c r="H364" t="s">
        <x:v>98</x:v>
      </x:c>
      <x:c r="I364" s="6">
        <x:v>25.5530510723834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23.335</x:v>
      </x:c>
      <x:c r="S364" s="8">
        <x:v>5330.94085580568</x:v>
      </x:c>
      <x:c r="T364" s="12">
        <x:v>298593.720756066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2331213</x:v>
      </x:c>
      <x:c r="B365" s="1">
        <x:v>44180.5417768171</x:v>
      </x:c>
      <x:c r="C365" s="6">
        <x:v>18.1495266766667</x:v>
      </x:c>
      <x:c r="D365" s="14" t="s">
        <x:v>92</x:v>
      </x:c>
      <x:c r="E365" s="15">
        <x:v>44173.6296388079</x:v>
      </x:c>
      <x:c r="F365" t="s">
        <x:v>97</x:v>
      </x:c>
      <x:c r="G365" s="6">
        <x:v>208.02023509824</x:v>
      </x:c>
      <x:c r="H365" t="s">
        <x:v>98</x:v>
      </x:c>
      <x:c r="I365" s="6">
        <x:v>25.5652249870168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23.28</x:v>
      </x:c>
      <x:c r="S365" s="8">
        <x:v>5338.86050000438</x:v>
      </x:c>
      <x:c r="T365" s="12">
        <x:v>298590.814591357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2331217</x:v>
      </x:c>
      <x:c r="B366" s="1">
        <x:v>44180.5418114583</x:v>
      </x:c>
      <x:c r="C366" s="6">
        <x:v>18.199388135</x:v>
      </x:c>
      <x:c r="D366" s="14" t="s">
        <x:v>92</x:v>
      </x:c>
      <x:c r="E366" s="15">
        <x:v>44173.6296388079</x:v>
      </x:c>
      <x:c r="F366" t="s">
        <x:v>97</x:v>
      </x:c>
      <x:c r="G366" s="6">
        <x:v>206.898515995714</x:v>
      </x:c>
      <x:c r="H366" t="s">
        <x:v>98</x:v>
      </x:c>
      <x:c r="I366" s="6">
        <x:v>25.5895729486774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23.336</x:v>
      </x:c>
      <x:c r="S366" s="8">
        <x:v>5337.55706991496</x:v>
      </x:c>
      <x:c r="T366" s="12">
        <x:v>298601.333257769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2331221</x:v>
      </x:c>
      <x:c r="B367" s="1">
        <x:v>44180.5418466435</x:v>
      </x:c>
      <x:c r="C367" s="6">
        <x:v>18.2500855516667</x:v>
      </x:c>
      <x:c r="D367" s="14" t="s">
        <x:v>92</x:v>
      </x:c>
      <x:c r="E367" s="15">
        <x:v>44173.6296388079</x:v>
      </x:c>
      <x:c r="F367" t="s">
        <x:v>97</x:v>
      </x:c>
      <x:c r="G367" s="6">
        <x:v>207.602184735871</x:v>
      </x:c>
      <x:c r="H367" t="s">
        <x:v>98</x:v>
      </x:c>
      <x:c r="I367" s="6">
        <x:v>25.5652249870168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23.304</x:v>
      </x:c>
      <x:c r="S367" s="8">
        <x:v>5341.13504129099</x:v>
      </x:c>
      <x:c r="T367" s="12">
        <x:v>298597.829111499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2331225</x:v>
      </x:c>
      <x:c r="B368" s="1">
        <x:v>44180.54188125</x:v>
      </x:c>
      <x:c r="C368" s="6">
        <x:v>18.29992327</x:v>
      </x:c>
      <x:c r="D368" s="14" t="s">
        <x:v>92</x:v>
      </x:c>
      <x:c r="E368" s="15">
        <x:v>44173.6296388079</x:v>
      </x:c>
      <x:c r="F368" t="s">
        <x:v>97</x:v>
      </x:c>
      <x:c r="G368" s="6">
        <x:v>207.682904365216</x:v>
      </x:c>
      <x:c r="H368" t="s">
        <x:v>98</x:v>
      </x:c>
      <x:c r="I368" s="6">
        <x:v>25.5591380241835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23.301</x:v>
      </x:c>
      <x:c r="S368" s="8">
        <x:v>5340.56235763556</x:v>
      </x:c>
      <x:c r="T368" s="12">
        <x:v>298598.518333129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2331229</x:v>
      </x:c>
      <x:c r="B369" s="1">
        <x:v>44180.5419158912</x:v>
      </x:c>
      <x:c r="C369" s="6">
        <x:v>18.349813415</x:v>
      </x:c>
      <x:c r="D369" s="14" t="s">
        <x:v>92</x:v>
      </x:c>
      <x:c r="E369" s="15">
        <x:v>44173.6296388079</x:v>
      </x:c>
      <x:c r="F369" t="s">
        <x:v>97</x:v>
      </x:c>
      <x:c r="G369" s="6">
        <x:v>206.501653603472</x:v>
      </x:c>
      <x:c r="H369" t="s">
        <x:v>98</x:v>
      </x:c>
      <x:c r="I369" s="6">
        <x:v>25.5773989457807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23.363</x:v>
      </x:c>
      <x:c r="S369" s="8">
        <x:v>5337.47856941236</x:v>
      </x:c>
      <x:c r="T369" s="12">
        <x:v>298589.314246692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2331233</x:v>
      </x:c>
      <x:c r="B370" s="1">
        <x:v>44180.541950544</x:v>
      </x:c>
      <x:c r="C370" s="6">
        <x:v>18.3996853383333</x:v>
      </x:c>
      <x:c r="D370" s="14" t="s">
        <x:v>92</x:v>
      </x:c>
      <x:c r="E370" s="15">
        <x:v>44173.6296388079</x:v>
      </x:c>
      <x:c r="F370" t="s">
        <x:v>97</x:v>
      </x:c>
      <x:c r="G370" s="6">
        <x:v>206.434372253637</x:v>
      </x:c>
      <x:c r="H370" t="s">
        <x:v>98</x:v>
      </x:c>
      <x:c r="I370" s="6">
        <x:v>25.5591380241835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23.373</x:v>
      </x:c>
      <x:c r="S370" s="8">
        <x:v>5337.48490134718</x:v>
      </x:c>
      <x:c r="T370" s="12">
        <x:v>298593.404680531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2331237</x:v>
      </x:c>
      <x:c r="B371" s="1">
        <x:v>44180.5419851505</x:v>
      </x:c>
      <x:c r="C371" s="6">
        <x:v>18.44955078</x:v>
      </x:c>
      <x:c r="D371" s="14" t="s">
        <x:v>92</x:v>
      </x:c>
      <x:c r="E371" s="15">
        <x:v>44173.6296388079</x:v>
      </x:c>
      <x:c r="F371" t="s">
        <x:v>97</x:v>
      </x:c>
      <x:c r="G371" s="6">
        <x:v>206.297476747689</x:v>
      </x:c>
      <x:c r="H371" t="s">
        <x:v>98</x:v>
      </x:c>
      <x:c r="I371" s="6">
        <x:v>25.5469641316163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23.385</x:v>
      </x:c>
      <x:c r="S371" s="8">
        <x:v>5337.69754830893</x:v>
      </x:c>
      <x:c r="T371" s="12">
        <x:v>298599.646881396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2331241</x:v>
      </x:c>
      <x:c r="B372" s="1">
        <x:v>44180.5420197569</x:v>
      </x:c>
      <x:c r="C372" s="6">
        <x:v>18.4993659083333</x:v>
      </x:c>
      <x:c r="D372" s="14" t="s">
        <x:v>92</x:v>
      </x:c>
      <x:c r="E372" s="15">
        <x:v>44173.6296388079</x:v>
      </x:c>
      <x:c r="F372" t="s">
        <x:v>97</x:v>
      </x:c>
      <x:c r="G372" s="6">
        <x:v>208.399124994209</x:v>
      </x:c>
      <x:c r="H372" t="s">
        <x:v>98</x:v>
      </x:c>
      <x:c r="I372" s="6">
        <x:v>25.5469641316163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23.264</x:v>
      </x:c>
      <x:c r="S372" s="8">
        <x:v>5340.21948967414</x:v>
      </x:c>
      <x:c r="T372" s="12">
        <x:v>298584.823892857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2331245</x:v>
      </x:c>
      <x:c r="B373" s="1">
        <x:v>44180.5420549421</x:v>
      </x:c>
      <x:c r="C373" s="6">
        <x:v>18.55003236</x:v>
      </x:c>
      <x:c r="D373" s="14" t="s">
        <x:v>92</x:v>
      </x:c>
      <x:c r="E373" s="15">
        <x:v>44173.6296388079</x:v>
      </x:c>
      <x:c r="F373" t="s">
        <x:v>97</x:v>
      </x:c>
      <x:c r="G373" s="6">
        <x:v>207.023407899323</x:v>
      </x:c>
      <x:c r="H373" t="s">
        <x:v>98</x:v>
      </x:c>
      <x:c r="I373" s="6">
        <x:v>25.5530510723834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23.341</x:v>
      </x:c>
      <x:c r="S373" s="8">
        <x:v>5344.65877104406</x:v>
      </x:c>
      <x:c r="T373" s="12">
        <x:v>298608.230449015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2331249</x:v>
      </x:c>
      <x:c r="B374" s="1">
        <x:v>44180.5420895833</x:v>
      </x:c>
      <x:c r="C374" s="6">
        <x:v>18.5999200483333</x:v>
      </x:c>
      <x:c r="D374" s="14" t="s">
        <x:v>92</x:v>
      </x:c>
      <x:c r="E374" s="15">
        <x:v>44173.6296388079</x:v>
      </x:c>
      <x:c r="F374" t="s">
        <x:v>97</x:v>
      </x:c>
      <x:c r="G374" s="6">
        <x:v>206.344333770867</x:v>
      </x:c>
      <x:c r="H374" t="s">
        <x:v>98</x:v>
      </x:c>
      <x:c r="I374" s="6">
        <x:v>25.5956599666756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23.366</x:v>
      </x:c>
      <x:c r="S374" s="8">
        <x:v>5340.80599283388</x:v>
      </x:c>
      <x:c r="T374" s="12">
        <x:v>298600.797090345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2331253</x:v>
      </x:c>
      <x:c r="B375" s="1">
        <x:v>44180.5421242708</x:v>
      </x:c>
      <x:c r="C375" s="6">
        <x:v>18.6498231966667</x:v>
      </x:c>
      <x:c r="D375" s="14" t="s">
        <x:v>92</x:v>
      </x:c>
      <x:c r="E375" s="15">
        <x:v>44173.6296388079</x:v>
      </x:c>
      <x:c r="F375" t="s">
        <x:v>97</x:v>
      </x:c>
      <x:c r="G375" s="6">
        <x:v>206.502875996709</x:v>
      </x:c>
      <x:c r="H375" t="s">
        <x:v>98</x:v>
      </x:c>
      <x:c r="I375" s="6">
        <x:v>25.5652249870168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23.367</x:v>
      </x:c>
      <x:c r="S375" s="8">
        <x:v>5342.01982434543</x:v>
      </x:c>
      <x:c r="T375" s="12">
        <x:v>298583.336874715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2331257</x:v>
      </x:c>
      <x:c r="B376" s="1">
        <x:v>44180.5421588773</x:v>
      </x:c>
      <x:c r="C376" s="6">
        <x:v>18.6996647966667</x:v>
      </x:c>
      <x:c r="D376" s="14" t="s">
        <x:v>92</x:v>
      </x:c>
      <x:c r="E376" s="15">
        <x:v>44173.6296388079</x:v>
      </x:c>
      <x:c r="F376" t="s">
        <x:v>97</x:v>
      </x:c>
      <x:c r="G376" s="6">
        <x:v>207.038952428306</x:v>
      </x:c>
      <x:c r="H376" t="s">
        <x:v>98</x:v>
      </x:c>
      <x:c r="I376" s="6">
        <x:v>25.5713119608822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23.334</x:v>
      </x:c>
      <x:c r="S376" s="8">
        <x:v>5342.99472631746</x:v>
      </x:c>
      <x:c r="T376" s="12">
        <x:v>298587.279632339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2331261</x:v>
      </x:c>
      <x:c r="B377" s="1">
        <x:v>44180.5421934838</x:v>
      </x:c>
      <x:c r="C377" s="6">
        <x:v>18.7494984233333</x:v>
      </x:c>
      <x:c r="D377" s="14" t="s">
        <x:v>92</x:v>
      </x:c>
      <x:c r="E377" s="15">
        <x:v>44173.6296388079</x:v>
      </x:c>
      <x:c r="F377" t="s">
        <x:v>97</x:v>
      </x:c>
      <x:c r="G377" s="6">
        <x:v>207.220466687288</x:v>
      </x:c>
      <x:c r="H377" t="s">
        <x:v>98</x:v>
      </x:c>
      <x:c r="I377" s="6">
        <x:v>25.5591380241835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23.328</x:v>
      </x:c>
      <x:c r="S377" s="8">
        <x:v>5343.6576723475</x:v>
      </x:c>
      <x:c r="T377" s="12">
        <x:v>298599.207366308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2331265</x:v>
      </x:c>
      <x:c r="B378" s="1">
        <x:v>44180.5422280903</x:v>
      </x:c>
      <x:c r="C378" s="6">
        <x:v>18.7993682916667</x:v>
      </x:c>
      <x:c r="D378" s="14" t="s">
        <x:v>92</x:v>
      </x:c>
      <x:c r="E378" s="15">
        <x:v>44173.6296388079</x:v>
      </x:c>
      <x:c r="F378" t="s">
        <x:v>97</x:v>
      </x:c>
      <x:c r="G378" s="6">
        <x:v>207.463643777671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23.314</x:v>
      </x:c>
      <x:c r="S378" s="8">
        <x:v>5345.53739671585</x:v>
      </x:c>
      <x:c r="T378" s="12">
        <x:v>298572.694015026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2331269</x:v>
      </x:c>
      <x:c r="B379" s="1">
        <x:v>44180.5422632292</x:v>
      </x:c>
      <x:c r="C379" s="6">
        <x:v>18.8499835933333</x:v>
      </x:c>
      <x:c r="D379" s="14" t="s">
        <x:v>92</x:v>
      </x:c>
      <x:c r="E379" s="15">
        <x:v>44173.6296388079</x:v>
      </x:c>
      <x:c r="F379" t="s">
        <x:v>97</x:v>
      </x:c>
      <x:c r="G379" s="6">
        <x:v>207.464227583631</x:v>
      </x:c>
      <x:c r="H379" t="s">
        <x:v>98</x:v>
      </x:c>
      <x:c r="I379" s="6">
        <x:v>25.5530510723834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23.316</x:v>
      </x:c>
      <x:c r="S379" s="8">
        <x:v>5339.57648076464</x:v>
      </x:c>
      <x:c r="T379" s="12">
        <x:v>298580.388495643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2331273</x:v>
      </x:c>
      <x:c r="B380" s="1">
        <x:v>44180.5422978819</x:v>
      </x:c>
      <x:c r="C380" s="6">
        <x:v>18.8998204383333</x:v>
      </x:c>
      <x:c r="D380" s="14" t="s">
        <x:v>92</x:v>
      </x:c>
      <x:c r="E380" s="15">
        <x:v>44173.6296388079</x:v>
      </x:c>
      <x:c r="F380" t="s">
        <x:v>97</x:v>
      </x:c>
      <x:c r="G380" s="6">
        <x:v>206.227179730932</x:v>
      </x:c>
      <x:c r="H380" t="s">
        <x:v>98</x:v>
      </x:c>
      <x:c r="I380" s="6">
        <x:v>25.5591380241835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23.385</x:v>
      </x:c>
      <x:c r="S380" s="8">
        <x:v>5348.46112802937</x:v>
      </x:c>
      <x:c r="T380" s="12">
        <x:v>298585.13376652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2331277</x:v>
      </x:c>
      <x:c r="B381" s="1">
        <x:v>44180.5423324884</x:v>
      </x:c>
      <x:c r="C381" s="6">
        <x:v>18.9496838133333</x:v>
      </x:c>
      <x:c r="D381" s="14" t="s">
        <x:v>92</x:v>
      </x:c>
      <x:c r="E381" s="15">
        <x:v>44173.6296388079</x:v>
      </x:c>
      <x:c r="F381" t="s">
        <x:v>97</x:v>
      </x:c>
      <x:c r="G381" s="6">
        <x:v>207.162156702613</x:v>
      </x:c>
      <x:c r="H381" t="s">
        <x:v>98</x:v>
      </x:c>
      <x:c r="I381" s="6">
        <x:v>25.5530510723834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23.333</x:v>
      </x:c>
      <x:c r="S381" s="8">
        <x:v>5346.35019300226</x:v>
      </x:c>
      <x:c r="T381" s="12">
        <x:v>298582.802480881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2331281</x:v>
      </x:c>
      <x:c r="B382" s="1">
        <x:v>44180.5423670949</x:v>
      </x:c>
      <x:c r="C382" s="6">
        <x:v>18.99953964</x:v>
      </x:c>
      <x:c r="D382" s="14" t="s">
        <x:v>92</x:v>
      </x:c>
      <x:c r="E382" s="15">
        <x:v>44173.6296388079</x:v>
      </x:c>
      <x:c r="F382" t="s">
        <x:v>97</x:v>
      </x:c>
      <x:c r="G382" s="6">
        <x:v>206.503493141611</x:v>
      </x:c>
      <x:c r="H382" t="s">
        <x:v>98</x:v>
      </x:c>
      <x:c r="I382" s="6">
        <x:v>25.5591380241835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23.369</x:v>
      </x:c>
      <x:c r="S382" s="8">
        <x:v>5346.04369661923</x:v>
      </x:c>
      <x:c r="T382" s="12">
        <x:v>298589.0758045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2331285</x:v>
      </x:c>
      <x:c r="B383" s="1">
        <x:v>44180.5424017361</x:v>
      </x:c>
      <x:c r="C383" s="6">
        <x:v>19.0494267883333</x:v>
      </x:c>
      <x:c r="D383" s="14" t="s">
        <x:v>92</x:v>
      </x:c>
      <x:c r="E383" s="15">
        <x:v>44173.6296388079</x:v>
      </x:c>
      <x:c r="F383" t="s">
        <x:v>97</x:v>
      </x:c>
      <x:c r="G383" s="6">
        <x:v>206.917020922864</x:v>
      </x:c>
      <x:c r="H383" t="s">
        <x:v>98</x:v>
      </x:c>
      <x:c r="I383" s="6">
        <x:v>25.5773989457807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23.339</x:v>
      </x:c>
      <x:c r="S383" s="8">
        <x:v>5346.24615596775</x:v>
      </x:c>
      <x:c r="T383" s="12">
        <x:v>298588.75355415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2331289</x:v>
      </x:c>
      <x:c r="B384" s="1">
        <x:v>44180.5424363773</x:v>
      </x:c>
      <x:c r="C384" s="6">
        <x:v>19.09927076</x:v>
      </x:c>
      <x:c r="D384" s="14" t="s">
        <x:v>92</x:v>
      </x:c>
      <x:c r="E384" s="15">
        <x:v>44173.6296388079</x:v>
      </x:c>
      <x:c r="F384" t="s">
        <x:v>97</x:v>
      </x:c>
      <x:c r="G384" s="6">
        <x:v>205.630468559939</x:v>
      </x:c>
      <x:c r="H384" t="s">
        <x:v>98</x:v>
      </x:c>
      <x:c r="I384" s="6">
        <x:v>25.5652249870168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23.418</x:v>
      </x:c>
      <x:c r="S384" s="8">
        <x:v>5354.84347012158</x:v>
      </x:c>
      <x:c r="T384" s="12">
        <x:v>298573.54387746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2331293</x:v>
      </x:c>
      <x:c r="B385" s="1">
        <x:v>44180.5424715625</x:v>
      </x:c>
      <x:c r="C385" s="6">
        <x:v>19.1499402333333</x:v>
      </x:c>
      <x:c r="D385" s="14" t="s">
        <x:v>92</x:v>
      </x:c>
      <x:c r="E385" s="15">
        <x:v>44173.6296388079</x:v>
      </x:c>
      <x:c r="F385" t="s">
        <x:v>97</x:v>
      </x:c>
      <x:c r="G385" s="6">
        <x:v>206.233992161926</x:v>
      </x:c>
      <x:c r="H385" t="s">
        <x:v>98</x:v>
      </x:c>
      <x:c r="I385" s="6">
        <x:v>25.5591380241835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23.385</x:v>
      </x:c>
      <x:c r="S385" s="8">
        <x:v>5348.08178964071</x:v>
      </x:c>
      <x:c r="T385" s="12">
        <x:v>298576.457766971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2331297</x:v>
      </x:c>
      <x:c r="B386" s="1">
        <x:v>44180.542506169</x:v>
      </x:c>
      <x:c r="C386" s="6">
        <x:v>19.1998122833333</x:v>
      </x:c>
      <x:c r="D386" s="14" t="s">
        <x:v>92</x:v>
      </x:c>
      <x:c r="E386" s="15">
        <x:v>44173.6296388079</x:v>
      </x:c>
      <x:c r="F386" t="s">
        <x:v>97</x:v>
      </x:c>
      <x:c r="G386" s="6">
        <x:v>206.174792423924</x:v>
      </x:c>
      <x:c r="H386" t="s">
        <x:v>98</x:v>
      </x:c>
      <x:c r="I386" s="6">
        <x:v>25.5652249870168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23.386</x:v>
      </x:c>
      <x:c r="S386" s="8">
        <x:v>5345.50329166857</x:v>
      </x:c>
      <x:c r="T386" s="12">
        <x:v>298584.096928833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2331301</x:v>
      </x:c>
      <x:c r="B387" s="1">
        <x:v>44180.5425408565</x:v>
      </x:c>
      <x:c r="C387" s="6">
        <x:v>19.2497364383333</x:v>
      </x:c>
      <x:c r="D387" s="14" t="s">
        <x:v>92</x:v>
      </x:c>
      <x:c r="E387" s="15">
        <x:v>44173.6296388079</x:v>
      </x:c>
      <x:c r="F387" t="s">
        <x:v>97</x:v>
      </x:c>
      <x:c r="G387" s="6">
        <x:v>205.991318950576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23.395</x:v>
      </x:c>
      <x:c r="S387" s="8">
        <x:v>5351.02383905221</x:v>
      </x:c>
      <x:c r="T387" s="12">
        <x:v>298566.440756735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2331305</x:v>
      </x:c>
      <x:c r="B388" s="1">
        <x:v>44180.5425754977</x:v>
      </x:c>
      <x:c r="C388" s="6">
        <x:v>19.29961671</x:v>
      </x:c>
      <x:c r="D388" s="14" t="s">
        <x:v>92</x:v>
      </x:c>
      <x:c r="E388" s="15">
        <x:v>44173.6296388079</x:v>
      </x:c>
      <x:c r="F388" t="s">
        <x:v>97</x:v>
      </x:c>
      <x:c r="G388" s="6">
        <x:v>206.607227698802</x:v>
      </x:c>
      <x:c r="H388" t="s">
        <x:v>98</x:v>
      </x:c>
      <x:c r="I388" s="6">
        <x:v>25.5591380241835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23.363</x:v>
      </x:c>
      <x:c r="S388" s="8">
        <x:v>5346.31827583681</x:v>
      </x:c>
      <x:c r="T388" s="12">
        <x:v>298591.2087711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2331309</x:v>
      </x:c>
      <x:c r="B389" s="1">
        <x:v>44180.5426101042</x:v>
      </x:c>
      <x:c r="C389" s="6">
        <x:v>19.3494359083333</x:v>
      </x:c>
      <x:c r="D389" s="14" t="s">
        <x:v>92</x:v>
      </x:c>
      <x:c r="E389" s="15">
        <x:v>44173.6296388079</x:v>
      </x:c>
      <x:c r="F389" t="s">
        <x:v>97</x:v>
      </x:c>
      <x:c r="G389" s="6">
        <x:v>206.244436033822</x:v>
      </x:c>
      <x:c r="H389" t="s">
        <x:v>98</x:v>
      </x:c>
      <x:c r="I389" s="6">
        <x:v>25.5591380241835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23.384</x:v>
      </x:c>
      <x:c r="S389" s="8">
        <x:v>5355.30349526472</x:v>
      </x:c>
      <x:c r="T389" s="12">
        <x:v>298593.767562683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2331313</x:v>
      </x:c>
      <x:c r="B390" s="1">
        <x:v>44180.5426447569</x:v>
      </x:c>
      <x:c r="C390" s="6">
        <x:v>19.3993214683333</x:v>
      </x:c>
      <x:c r="D390" s="14" t="s">
        <x:v>92</x:v>
      </x:c>
      <x:c r="E390" s="15">
        <x:v>44173.6296388079</x:v>
      </x:c>
      <x:c r="F390" t="s">
        <x:v>97</x:v>
      </x:c>
      <x:c r="G390" s="6">
        <x:v>207.037777115757</x:v>
      </x:c>
      <x:c r="H390" t="s">
        <x:v>98</x:v>
      </x:c>
      <x:c r="I390" s="6">
        <x:v>25.5834859417128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23.33</x:v>
      </x:c>
      <x:c r="S390" s="8">
        <x:v>5351.4179895085</x:v>
      </x:c>
      <x:c r="T390" s="12">
        <x:v>298593.744071495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2331317</x:v>
      </x:c>
      <x:c r="B391" s="1">
        <x:v>44180.5426798958</x:v>
      </x:c>
      <x:c r="C391" s="6">
        <x:v>19.4499700433333</x:v>
      </x:c>
      <x:c r="D391" s="14" t="s">
        <x:v>92</x:v>
      </x:c>
      <x:c r="E391" s="15">
        <x:v>44173.6296388079</x:v>
      </x:c>
      <x:c r="F391" t="s">
        <x:v>97</x:v>
      </x:c>
      <x:c r="G391" s="6">
        <x:v>205.934734837832</x:v>
      </x:c>
      <x:c r="H391" t="s">
        <x:v>98</x:v>
      </x:c>
      <x:c r="I391" s="6">
        <x:v>25.5530510723834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23.404</x:v>
      </x:c>
      <x:c r="S391" s="8">
        <x:v>5349.66669574224</x:v>
      </x:c>
      <x:c r="T391" s="12">
        <x:v>298600.87294536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2331321</x:v>
      </x:c>
      <x:c r="B392" s="1">
        <x:v>44180.5427145023</x:v>
      </x:c>
      <x:c r="C392" s="6">
        <x:v>19.4997772916667</x:v>
      </x:c>
      <x:c r="D392" s="14" t="s">
        <x:v>92</x:v>
      </x:c>
      <x:c r="E392" s="15">
        <x:v>44173.6296388079</x:v>
      </x:c>
      <x:c r="F392" t="s">
        <x:v>97</x:v>
      </x:c>
      <x:c r="G392" s="6">
        <x:v>206.451030791033</x:v>
      </x:c>
      <x:c r="H392" t="s">
        <x:v>98</x:v>
      </x:c>
      <x:c r="I392" s="6">
        <x:v>25.5652249870168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23.37</x:v>
      </x:c>
      <x:c r="S392" s="8">
        <x:v>5356.25743168233</x:v>
      </x:c>
      <x:c r="T392" s="12">
        <x:v>298598.325138985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2331325</x:v>
      </x:c>
      <x:c r="B393" s="1">
        <x:v>44180.5427491551</x:v>
      </x:c>
      <x:c r="C393" s="6">
        <x:v>19.5496826016667</x:v>
      </x:c>
      <x:c r="D393" s="14" t="s">
        <x:v>92</x:v>
      </x:c>
      <x:c r="E393" s="15">
        <x:v>44173.6296388079</x:v>
      </x:c>
      <x:c r="F393" t="s">
        <x:v>97</x:v>
      </x:c>
      <x:c r="G393" s="6">
        <x:v>205.812278699075</x:v>
      </x:c>
      <x:c r="H393" t="s">
        <x:v>98</x:v>
      </x:c>
      <x:c r="I393" s="6">
        <x:v>25.5713119608822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23.405</x:v>
      </x:c>
      <x:c r="S393" s="8">
        <x:v>5347.99286274005</x:v>
      </x:c>
      <x:c r="T393" s="12">
        <x:v>298575.068566221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2331329</x:v>
      </x:c>
      <x:c r="B394" s="1">
        <x:v>44180.5427837963</x:v>
      </x:c>
      <x:c r="C394" s="6">
        <x:v>19.5995593716667</x:v>
      </x:c>
      <x:c r="D394" s="14" t="s">
        <x:v>92</x:v>
      </x:c>
      <x:c r="E394" s="15">
        <x:v>44173.6296388079</x:v>
      </x:c>
      <x:c r="F394" t="s">
        <x:v>97</x:v>
      </x:c>
      <x:c r="G394" s="6">
        <x:v>205.107315003608</x:v>
      </x:c>
      <x:c r="H394" t="s">
        <x:v>98</x:v>
      </x:c>
      <x:c r="I394" s="6">
        <x:v>25.5773989457807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23.444</x:v>
      </x:c>
      <x:c r="S394" s="8">
        <x:v>5349.27473272567</x:v>
      </x:c>
      <x:c r="T394" s="12">
        <x:v>298593.668454282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2331333</x:v>
      </x:c>
      <x:c r="B395" s="1">
        <x:v>44180.5428183681</x:v>
      </x:c>
      <x:c r="C395" s="6">
        <x:v>19.6493692033333</x:v>
      </x:c>
      <x:c r="D395" s="14" t="s">
        <x:v>92</x:v>
      </x:c>
      <x:c r="E395" s="15">
        <x:v>44173.6296388079</x:v>
      </x:c>
      <x:c r="F395" t="s">
        <x:v>97</x:v>
      </x:c>
      <x:c r="G395" s="6">
        <x:v>205.937143960759</x:v>
      </x:c>
      <x:c r="H395" t="s">
        <x:v>98</x:v>
      </x:c>
      <x:c r="I395" s="6">
        <x:v>25.5956599666756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23.39</x:v>
      </x:c>
      <x:c r="S395" s="8">
        <x:v>5351.4402444184</x:v>
      </x:c>
      <x:c r="T395" s="12">
        <x:v>298586.495741601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2331337</x:v>
      </x:c>
      <x:c r="B396" s="1">
        <x:v>44180.5428534722</x:v>
      </x:c>
      <x:c r="C396" s="6">
        <x:v>19.6999271233333</x:v>
      </x:c>
      <x:c r="D396" s="14" t="s">
        <x:v>92</x:v>
      </x:c>
      <x:c r="E396" s="15">
        <x:v>44173.6296388079</x:v>
      </x:c>
      <x:c r="F396" t="s">
        <x:v>97</x:v>
      </x:c>
      <x:c r="G396" s="6">
        <x:v>205.261020776692</x:v>
      </x:c>
      <x:c r="H396" t="s">
        <x:v>98</x:v>
      </x:c>
      <x:c r="I396" s="6">
        <x:v>25.5834859417128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23.433</x:v>
      </x:c>
      <x:c r="S396" s="8">
        <x:v>5360.23367093264</x:v>
      </x:c>
      <x:c r="T396" s="12">
        <x:v>298585.209471295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2331341</x:v>
      </x:c>
      <x:c r="B397" s="1">
        <x:v>44180.5428881134</x:v>
      </x:c>
      <x:c r="C397" s="6">
        <x:v>19.7497827333333</x:v>
      </x:c>
      <x:c r="D397" s="14" t="s">
        <x:v>92</x:v>
      </x:c>
      <x:c r="E397" s="15">
        <x:v>44173.6296388079</x:v>
      </x:c>
      <x:c r="F397" t="s">
        <x:v>97</x:v>
      </x:c>
      <x:c r="G397" s="6">
        <x:v>204.480994306251</x:v>
      </x:c>
      <x:c r="H397" t="s">
        <x:v>98</x:v>
      </x:c>
      <x:c r="I397" s="6">
        <x:v>25.5773989457807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23.481</x:v>
      </x:c>
      <x:c r="S397" s="8">
        <x:v>5351.20618321338</x:v>
      </x:c>
      <x:c r="T397" s="12">
        <x:v>298577.420627712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2331345</x:v>
      </x:c>
      <x:c r="B398" s="1">
        <x:v>44180.5429227662</x:v>
      </x:c>
      <x:c r="C398" s="6">
        <x:v>19.7996592533333</x:v>
      </x:c>
      <x:c r="D398" s="14" t="s">
        <x:v>92</x:v>
      </x:c>
      <x:c r="E398" s="15">
        <x:v>44173.6296388079</x:v>
      </x:c>
      <x:c r="F398" t="s">
        <x:v>97</x:v>
      </x:c>
      <x:c r="G398" s="6">
        <x:v>205.682060917822</x:v>
      </x:c>
      <x:c r="H398" t="s">
        <x:v>98</x:v>
      </x:c>
      <x:c r="I398" s="6">
        <x:v>25.5652249870168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23.415</x:v>
      </x:c>
      <x:c r="S398" s="8">
        <x:v>5358.13505538331</x:v>
      </x:c>
      <x:c r="T398" s="12">
        <x:v>298585.964273708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2331349</x:v>
      </x:c>
      <x:c r="B399" s="1">
        <x:v>44180.5429573264</x:v>
      </x:c>
      <x:c r="C399" s="6">
        <x:v>19.84947555</x:v>
      </x:c>
      <x:c r="D399" s="14" t="s">
        <x:v>92</x:v>
      </x:c>
      <x:c r="E399" s="15">
        <x:v>44173.6296388079</x:v>
      </x:c>
      <x:c r="F399" t="s">
        <x:v>97</x:v>
      </x:c>
      <x:c r="G399" s="6">
        <x:v>206.129859721068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23.389</x:v>
      </x:c>
      <x:c r="S399" s="8">
        <x:v>5356.18116207916</x:v>
      </x:c>
      <x:c r="T399" s="12">
        <x:v>298584.736285158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2331353</x:v>
      </x:c>
      <x:c r="B400" s="1">
        <x:v>44180.5429919329</x:v>
      </x:c>
      <x:c r="C400" s="6">
        <x:v>19.8993171583333</x:v>
      </x:c>
      <x:c r="D400" s="14" t="s">
        <x:v>92</x:v>
      </x:c>
      <x:c r="E400" s="15">
        <x:v>44173.6296388079</x:v>
      </x:c>
      <x:c r="F400" t="s">
        <x:v>97</x:v>
      </x:c>
      <x:c r="G400" s="6">
        <x:v>205.613274630283</x:v>
      </x:c>
      <x:c r="H400" t="s">
        <x:v>98</x:v>
      </x:c>
      <x:c r="I400" s="6">
        <x:v>25.5652249870168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23.419</x:v>
      </x:c>
      <x:c r="S400" s="8">
        <x:v>5352.65504923601</x:v>
      </x:c>
      <x:c r="T400" s="12">
        <x:v>298591.324202719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2331357</x:v>
      </x:c>
      <x:c r="B401" s="1">
        <x:v>44180.5430271643</x:v>
      </x:c>
      <x:c r="C401" s="6">
        <x:v>19.9500129233333</x:v>
      </x:c>
      <x:c r="D401" s="14" t="s">
        <x:v>92</x:v>
      </x:c>
      <x:c r="E401" s="15">
        <x:v>44173.6296388079</x:v>
      </x:c>
      <x:c r="F401" t="s">
        <x:v>97</x:v>
      </x:c>
      <x:c r="G401" s="6">
        <x:v>205.183998078179</x:v>
      </x:c>
      <x:c r="H401" t="s">
        <x:v>98</x:v>
      </x:c>
      <x:c r="I401" s="6">
        <x:v>25.5652249870168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23.444</x:v>
      </x:c>
      <x:c r="S401" s="8">
        <x:v>5356.99574065426</x:v>
      </x:c>
      <x:c r="T401" s="12">
        <x:v>298577.759763154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2331361</x:v>
      </x:c>
      <x:c r="B402" s="1">
        <x:v>44180.5430617708</x:v>
      </x:c>
      <x:c r="C402" s="6">
        <x:v>19.99986693</x:v>
      </x:c>
      <x:c r="D402" s="14" t="s">
        <x:v>92</x:v>
      </x:c>
      <x:c r="E402" s="15">
        <x:v>44173.6296388079</x:v>
      </x:c>
      <x:c r="F402" t="s">
        <x:v>97</x:v>
      </x:c>
      <x:c r="G402" s="6">
        <x:v>205.115415708088</x:v>
      </x:c>
      <x:c r="H402" t="s">
        <x:v>98</x:v>
      </x:c>
      <x:c r="I402" s="6">
        <x:v>25.5652249870168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23.448</x:v>
      </x:c>
      <x:c r="S402" s="8">
        <x:v>5358.30744449814</x:v>
      </x:c>
      <x:c r="T402" s="12">
        <x:v>298594.000234164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2331365</x:v>
      </x:c>
      <x:c r="B403" s="1">
        <x:v>44180.543096412</x:v>
      </x:c>
      <x:c r="C403" s="6">
        <x:v>20.0497356016667</x:v>
      </x:c>
      <x:c r="D403" s="14" t="s">
        <x:v>92</x:v>
      </x:c>
      <x:c r="E403" s="15">
        <x:v>44173.6296388079</x:v>
      </x:c>
      <x:c r="F403" t="s">
        <x:v>97</x:v>
      </x:c>
      <x:c r="G403" s="6">
        <x:v>205.216340170818</x:v>
      </x:c>
      <x:c r="H403" t="s">
        <x:v>98</x:v>
      </x:c>
      <x:c r="I403" s="6">
        <x:v>25.5834859417128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23.436</x:v>
      </x:c>
      <x:c r="S403" s="8">
        <x:v>5357.14182753524</x:v>
      </x:c>
      <x:c r="T403" s="12">
        <x:v>298580.078048231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2331369</x:v>
      </x:c>
      <x:c r="B404" s="1">
        <x:v>44180.5431310995</x:v>
      </x:c>
      <x:c r="C404" s="6">
        <x:v>20.09966859</x:v>
      </x:c>
      <x:c r="D404" s="14" t="s">
        <x:v>92</x:v>
      </x:c>
      <x:c r="E404" s="15">
        <x:v>44173.6296388079</x:v>
      </x:c>
      <x:c r="F404" t="s">
        <x:v>97</x:v>
      </x:c>
      <x:c r="G404" s="6">
        <x:v>206.076262720814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23.386</x:v>
      </x:c>
      <x:c r="S404" s="8">
        <x:v>5362.39205757653</x:v>
      </x:c>
      <x:c r="T404" s="12">
        <x:v>298575.092293978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2331373</x:v>
      </x:c>
      <x:c r="B405" s="1">
        <x:v>44180.543165706</x:v>
      </x:c>
      <x:c r="C405" s="6">
        <x:v>20.149550955</x:v>
      </x:c>
      <x:c r="D405" s="14" t="s">
        <x:v>92</x:v>
      </x:c>
      <x:c r="E405" s="15">
        <x:v>44173.6296388079</x:v>
      </x:c>
      <x:c r="F405" t="s">
        <x:v>97</x:v>
      </x:c>
      <x:c r="G405" s="6">
        <x:v>204.687410992167</x:v>
      </x:c>
      <x:c r="H405" t="s">
        <x:v>98</x:v>
      </x:c>
      <x:c r="I405" s="6">
        <x:v>25.5652249870168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23.473</x:v>
      </x:c>
      <x:c r="S405" s="8">
        <x:v>5353.80972692076</x:v>
      </x:c>
      <x:c r="T405" s="12">
        <x:v>298561.741731815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2331377</x:v>
      </x:c>
      <x:c r="B406" s="1">
        <x:v>44180.5432003125</x:v>
      </x:c>
      <x:c r="C406" s="6">
        <x:v>20.1993559233333</x:v>
      </x:c>
      <x:c r="D406" s="14" t="s">
        <x:v>92</x:v>
      </x:c>
      <x:c r="E406" s="15">
        <x:v>44173.6296388079</x:v>
      </x:c>
      <x:c r="F406" t="s">
        <x:v>97</x:v>
      </x:c>
      <x:c r="G406" s="6">
        <x:v>205.407739087227</x:v>
      </x:c>
      <x:c r="H406" t="s">
        <x:v>98</x:v>
      </x:c>
      <x:c r="I406" s="6">
        <x:v>25.5591380241835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23.433</x:v>
      </x:c>
      <x:c r="S406" s="8">
        <x:v>5359.33190937563</x:v>
      </x:c>
      <x:c r="T406" s="12">
        <x:v>298579.487381312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2331381</x:v>
      </x:c>
      <x:c r="B407" s="1">
        <x:v>44180.5432355671</x:v>
      </x:c>
      <x:c r="C407" s="6">
        <x:v>20.25011042</x:v>
      </x:c>
      <x:c r="D407" s="14" t="s">
        <x:v>92</x:v>
      </x:c>
      <x:c r="E407" s="15">
        <x:v>44173.6296388079</x:v>
      </x:c>
      <x:c r="F407" t="s">
        <x:v>97</x:v>
      </x:c>
      <x:c r="G407" s="6">
        <x:v>205.506326845781</x:v>
      </x:c>
      <x:c r="H407" t="s">
        <x:v>98</x:v>
      </x:c>
      <x:c r="I407" s="6">
        <x:v>25.601746995706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23.413</x:v>
      </x:c>
      <x:c r="S407" s="8">
        <x:v>5359.99293268856</x:v>
      </x:c>
      <x:c r="T407" s="12">
        <x:v>298577.490626143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2331385</x:v>
      </x:c>
      <x:c r="B408" s="1">
        <x:v>44180.5432702199</x:v>
      </x:c>
      <x:c r="C408" s="6">
        <x:v>20.30002448</x:v>
      </x:c>
      <x:c r="D408" s="14" t="s">
        <x:v>92</x:v>
      </x:c>
      <x:c r="E408" s="15">
        <x:v>44173.6296388079</x:v>
      </x:c>
      <x:c r="F408" t="s">
        <x:v>97</x:v>
      </x:c>
      <x:c r="G408" s="6">
        <x:v>205.456037898679</x:v>
      </x:c>
      <x:c r="H408" t="s">
        <x:v>98</x:v>
      </x:c>
      <x:c r="I408" s="6">
        <x:v>25.5895729486774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23.42</x:v>
      </x:c>
      <x:c r="S408" s="8">
        <x:v>5363.46945666387</x:v>
      </x:c>
      <x:c r="T408" s="12">
        <x:v>298566.883920366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2331389</x:v>
      </x:c>
      <x:c r="B409" s="1">
        <x:v>44180.5433048958</x:v>
      </x:c>
      <x:c r="C409" s="6">
        <x:v>20.349967815</x:v>
      </x:c>
      <x:c r="D409" s="14" t="s">
        <x:v>92</x:v>
      </x:c>
      <x:c r="E409" s="15">
        <x:v>44173.6296388079</x:v>
      </x:c>
      <x:c r="F409" t="s">
        <x:v>97</x:v>
      </x:c>
      <x:c r="G409" s="6">
        <x:v>204.021203572497</x:v>
      </x:c>
      <x:c r="H409" t="s">
        <x:v>98</x:v>
      </x:c>
      <x:c r="I409" s="6">
        <x:v>25.5713119608822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23.51</x:v>
      </x:c>
      <x:c r="S409" s="8">
        <x:v>5365.39939651682</x:v>
      </x:c>
      <x:c r="T409" s="12">
        <x:v>298583.854387484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2331393</x:v>
      </x:c>
      <x:c r="B410" s="1">
        <x:v>44180.5433395023</x:v>
      </x:c>
      <x:c r="C410" s="6">
        <x:v>20.3997874033333</x:v>
      </x:c>
      <x:c r="D410" s="14" t="s">
        <x:v>92</x:v>
      </x:c>
      <x:c r="E410" s="15">
        <x:v>44173.6296388079</x:v>
      </x:c>
      <x:c r="F410" t="s">
        <x:v>97</x:v>
      </x:c>
      <x:c r="G410" s="6">
        <x:v>206.0030087642</x:v>
      </x:c>
      <x:c r="H410" t="s">
        <x:v>98</x:v>
      </x:c>
      <x:c r="I410" s="6">
        <x:v>25.5591380241835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23.398</x:v>
      </x:c>
      <x:c r="S410" s="8">
        <x:v>5359.53794860064</x:v>
      </x:c>
      <x:c r="T410" s="12">
        <x:v>298565.475377229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2331397</x:v>
      </x:c>
      <x:c r="B411" s="1">
        <x:v>44180.5433740741</x:v>
      </x:c>
      <x:c r="C411" s="6">
        <x:v>20.4495800283333</x:v>
      </x:c>
      <x:c r="D411" s="14" t="s">
        <x:v>92</x:v>
      </x:c>
      <x:c r="E411" s="15">
        <x:v>44173.6296388079</x:v>
      </x:c>
      <x:c r="F411" t="s">
        <x:v>97</x:v>
      </x:c>
      <x:c r="G411" s="6">
        <x:v>205.16488472511</x:v>
      </x:c>
      <x:c r="H411" t="s">
        <x:v>98</x:v>
      </x:c>
      <x:c r="I411" s="6">
        <x:v>25.5834859417128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23.439</x:v>
      </x:c>
      <x:c r="S411" s="8">
        <x:v>5365.42631399187</x:v>
      </x:c>
      <x:c r="T411" s="12">
        <x:v>298564.468552522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2331401</x:v>
      </x:c>
      <x:c r="B412" s="1">
        <x:v>44180.5434086458</x:v>
      </x:c>
      <x:c r="C412" s="6">
        <x:v>20.4993454366667</x:v>
      </x:c>
      <x:c r="D412" s="14" t="s">
        <x:v>92</x:v>
      </x:c>
      <x:c r="E412" s="15">
        <x:v>44173.6296388079</x:v>
      </x:c>
      <x:c r="F412" t="s">
        <x:v>97</x:v>
      </x:c>
      <x:c r="G412" s="6">
        <x:v>205.353631970089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23.428</x:v>
      </x:c>
      <x:c r="S412" s="8">
        <x:v>5366.61480068969</x:v>
      </x:c>
      <x:c r="T412" s="12">
        <x:v>298577.984023881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2331405</x:v>
      </x:c>
      <x:c r="B413" s="1">
        <x:v>44180.543443831</x:v>
      </x:c>
      <x:c r="C413" s="6">
        <x:v>20.55003971</x:v>
      </x:c>
      <x:c r="D413" s="14" t="s">
        <x:v>92</x:v>
      </x:c>
      <x:c r="E413" s="15">
        <x:v>44173.6296388079</x:v>
      </x:c>
      <x:c r="F413" t="s">
        <x:v>97</x:v>
      </x:c>
      <x:c r="G413" s="6">
        <x:v>205.405145393248</x:v>
      </x:c>
      <x:c r="H413" t="s">
        <x:v>98</x:v>
      </x:c>
      <x:c r="I413" s="6">
        <x:v>25.5834859417128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23.425</x:v>
      </x:c>
      <x:c r="S413" s="8">
        <x:v>5365.97316683976</x:v>
      </x:c>
      <x:c r="T413" s="12">
        <x:v>298569.300002267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2331409</x:v>
      </x:c>
      <x:c r="B414" s="1">
        <x:v>44180.5434784375</x:v>
      </x:c>
      <x:c r="C414" s="6">
        <x:v>20.5998553183333</x:v>
      </x:c>
      <x:c r="D414" s="14" t="s">
        <x:v>92</x:v>
      </x:c>
      <x:c r="E414" s="15">
        <x:v>44173.6296388079</x:v>
      </x:c>
      <x:c r="F414" t="s">
        <x:v>97</x:v>
      </x:c>
      <x:c r="G414" s="6">
        <x:v>204.576731687064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23.475</x:v>
      </x:c>
      <x:c r="S414" s="8">
        <x:v>5368.80517295655</x:v>
      </x:c>
      <x:c r="T414" s="12">
        <x:v>298555.437813276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2331413</x:v>
      </x:c>
      <x:c r="B415" s="1">
        <x:v>44180.5435129977</x:v>
      </x:c>
      <x:c r="C415" s="6">
        <x:v>20.6496485733333</x:v>
      </x:c>
      <x:c r="D415" s="14" t="s">
        <x:v>92</x:v>
      </x:c>
      <x:c r="E415" s="15">
        <x:v>44173.6296388079</x:v>
      </x:c>
      <x:c r="F415" t="s">
        <x:v>97</x:v>
      </x:c>
      <x:c r="G415" s="6">
        <x:v>204.363549433624</x:v>
      </x:c>
      <x:c r="H415" t="s">
        <x:v>98</x:v>
      </x:c>
      <x:c r="I415" s="6">
        <x:v>25.5591380241835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23.494</x:v>
      </x:c>
      <x:c r="S415" s="8">
        <x:v>5367.39066100093</x:v>
      </x:c>
      <x:c r="T415" s="12">
        <x:v>298558.339831751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2331417</x:v>
      </x:c>
      <x:c r="B416" s="1">
        <x:v>44180.5435476042</x:v>
      </x:c>
      <x:c r="C416" s="6">
        <x:v>20.699466195</x:v>
      </x:c>
      <x:c r="D416" s="14" t="s">
        <x:v>92</x:v>
      </x:c>
      <x:c r="E416" s="15">
        <x:v>44173.6296388079</x:v>
      </x:c>
      <x:c r="F416" t="s">
        <x:v>97</x:v>
      </x:c>
      <x:c r="G416" s="6">
        <x:v>205.433343954205</x:v>
      </x:c>
      <x:c r="H416" t="s">
        <x:v>98</x:v>
      </x:c>
      <x:c r="I416" s="6">
        <x:v>25.5773989457807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23.425</x:v>
      </x:c>
      <x:c r="S416" s="8">
        <x:v>5368.80785847182</x:v>
      </x:c>
      <x:c r="T416" s="12">
        <x:v>298576.590054979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2331421</x:v>
      </x:c>
      <x:c r="B417" s="1">
        <x:v>44180.5435822106</x:v>
      </x:c>
      <x:c r="C417" s="6">
        <x:v>20.7492969066667</x:v>
      </x:c>
      <x:c r="D417" s="14" t="s">
        <x:v>92</x:v>
      </x:c>
      <x:c r="E417" s="15">
        <x:v>44173.6296388079</x:v>
      </x:c>
      <x:c r="F417" t="s">
        <x:v>97</x:v>
      </x:c>
      <x:c r="G417" s="6">
        <x:v>204.806470294138</x:v>
      </x:c>
      <x:c r="H417" t="s">
        <x:v>98</x:v>
      </x:c>
      <x:c r="I417" s="6">
        <x:v>25.5713119608822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23.464</x:v>
      </x:c>
      <x:c r="S417" s="8">
        <x:v>5366.56154463478</x:v>
      </x:c>
      <x:c r="T417" s="12">
        <x:v>298557.700825774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2331425</x:v>
      </x:c>
      <x:c r="B418" s="1">
        <x:v>44180.5436173958</x:v>
      </x:c>
      <x:c r="C418" s="6">
        <x:v>20.7999831483333</x:v>
      </x:c>
      <x:c r="D418" s="14" t="s">
        <x:v>92</x:v>
      </x:c>
      <x:c r="E418" s="15">
        <x:v>44173.6296388079</x:v>
      </x:c>
      <x:c r="F418" t="s">
        <x:v>97</x:v>
      </x:c>
      <x:c r="G418" s="6">
        <x:v>204.134412308273</x:v>
      </x:c>
      <x:c r="H418" t="s">
        <x:v>98</x:v>
      </x:c>
      <x:c r="I418" s="6">
        <x:v>25.5652249870168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23.505</x:v>
      </x:c>
      <x:c r="S418" s="8">
        <x:v>5368.96883699245</x:v>
      </x:c>
      <x:c r="T418" s="12">
        <x:v>298553.903972211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2331429</x:v>
      </x:c>
      <x:c r="B419" s="1">
        <x:v>44180.5436519676</x:v>
      </x:c>
      <x:c r="C419" s="6">
        <x:v>20.8497551116667</x:v>
      </x:c>
      <x:c r="D419" s="14" t="s">
        <x:v>92</x:v>
      </x:c>
      <x:c r="E419" s="15">
        <x:v>44173.6296388079</x:v>
      </x:c>
      <x:c r="F419" t="s">
        <x:v>97</x:v>
      </x:c>
      <x:c r="G419" s="6">
        <x:v>203.67491246923</x:v>
      </x:c>
      <x:c r="H419" t="s">
        <x:v>98</x:v>
      </x:c>
      <x:c r="I419" s="6">
        <x:v>25.5652249870168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23.532</x:v>
      </x:c>
      <x:c r="S419" s="8">
        <x:v>5375.8040307075</x:v>
      </x:c>
      <x:c r="T419" s="12">
        <x:v>298556.462466001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2331433</x:v>
      </x:c>
      <x:c r="B420" s="1">
        <x:v>44180.5436866088</x:v>
      </x:c>
      <x:c r="C420" s="6">
        <x:v>20.8996182916667</x:v>
      </x:c>
      <x:c r="D420" s="14" t="s">
        <x:v>92</x:v>
      </x:c>
      <x:c r="E420" s="15">
        <x:v>44173.6296388079</x:v>
      </x:c>
      <x:c r="F420" t="s">
        <x:v>97</x:v>
      </x:c>
      <x:c r="G420" s="6">
        <x:v>204.474232216223</x:v>
      </x:c>
      <x:c r="H420" t="s">
        <x:v>98</x:v>
      </x:c>
      <x:c r="I420" s="6">
        <x:v>25.5773989457807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23.481</x:v>
      </x:c>
      <x:c r="S420" s="8">
        <x:v>5368.5283072911</x:v>
      </x:c>
      <x:c r="T420" s="12">
        <x:v>298557.162367301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2331437</x:v>
      </x:c>
      <x:c r="B421" s="1">
        <x:v>44180.5437212616</x:v>
      </x:c>
      <x:c r="C421" s="6">
        <x:v>20.94951039</x:v>
      </x:c>
      <x:c r="D421" s="14" t="s">
        <x:v>92</x:v>
      </x:c>
      <x:c r="E421" s="15">
        <x:v>44173.6296388079</x:v>
      </x:c>
      <x:c r="F421" t="s">
        <x:v>97</x:v>
      </x:c>
      <x:c r="G421" s="6">
        <x:v>204.186949655143</x:v>
      </x:c>
      <x:c r="H421" t="s">
        <x:v>98</x:v>
      </x:c>
      <x:c r="I421" s="6">
        <x:v>25.5530510723834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23.506</x:v>
      </x:c>
      <x:c r="S421" s="8">
        <x:v>5377.88602375715</x:v>
      </x:c>
      <x:c r="T421" s="12">
        <x:v>298559.252062099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2331441</x:v>
      </x:c>
      <x:c r="B422" s="1">
        <x:v>44180.5437558681</x:v>
      </x:c>
      <x:c r="C422" s="6">
        <x:v>20.9993594483333</x:v>
      </x:c>
      <x:c r="D422" s="14" t="s">
        <x:v>92</x:v>
      </x:c>
      <x:c r="E422" s="15">
        <x:v>44173.6296388079</x:v>
      </x:c>
      <x:c r="F422" t="s">
        <x:v>97</x:v>
      </x:c>
      <x:c r="G422" s="6">
        <x:v>205.093093024716</x:v>
      </x:c>
      <x:c r="H422" t="s">
        <x:v>98</x:v>
      </x:c>
      <x:c r="I422" s="6">
        <x:v>25.6139210868682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23.433</x:v>
      </x:c>
      <x:c r="S422" s="8">
        <x:v>5373.56744436976</x:v>
      </x:c>
      <x:c r="T422" s="12">
        <x:v>298556.332668996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2331445</x:v>
      </x:c>
      <x:c r="B423" s="1">
        <x:v>44180.5437910069</x:v>
      </x:c>
      <x:c r="C423" s="6">
        <x:v>21.0499603616667</x:v>
      </x:c>
      <x:c r="D423" s="14" t="s">
        <x:v>92</x:v>
      </x:c>
      <x:c r="E423" s="15">
        <x:v>44173.6296388079</x:v>
      </x:c>
      <x:c r="F423" t="s">
        <x:v>97</x:v>
      </x:c>
      <x:c r="G423" s="6">
        <x:v>203.986448371788</x:v>
      </x:c>
      <x:c r="H423" t="s">
        <x:v>98</x:v>
      </x:c>
      <x:c r="I423" s="6">
        <x:v>25.5773989457807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23.51</x:v>
      </x:c>
      <x:c r="S423" s="8">
        <x:v>5370.61957414399</x:v>
      </x:c>
      <x:c r="T423" s="12">
        <x:v>298548.563608488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2331449</x:v>
      </x:c>
      <x:c r="B424" s="1">
        <x:v>44180.5438256134</x:v>
      </x:c>
      <x:c r="C424" s="6">
        <x:v>21.0997871733333</x:v>
      </x:c>
      <x:c r="D424" s="14" t="s">
        <x:v>92</x:v>
      </x:c>
      <x:c r="E424" s="15">
        <x:v>44173.6296388079</x:v>
      </x:c>
      <x:c r="F424" t="s">
        <x:v>97</x:v>
      </x:c>
      <x:c r="G424" s="6">
        <x:v>205.965404544618</x:v>
      </x:c>
      <x:c r="H424" t="s">
        <x:v>98</x:v>
      </x:c>
      <x:c r="I424" s="6">
        <x:v>25.5895729486774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23.39</x:v>
      </x:c>
      <x:c r="S424" s="8">
        <x:v>5378.02398141958</x:v>
      </x:c>
      <x:c r="T424" s="12">
        <x:v>298552.863098735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2331453</x:v>
      </x:c>
      <x:c r="B425" s="1">
        <x:v>44180.5438602199</x:v>
      </x:c>
      <x:c r="C425" s="6">
        <x:v>21.14963394</x:v>
      </x:c>
      <x:c r="D425" s="14" t="s">
        <x:v>92</x:v>
      </x:c>
      <x:c r="E425" s="15">
        <x:v>44173.6296388079</x:v>
      </x:c>
      <x:c r="F425" t="s">
        <x:v>97</x:v>
      </x:c>
      <x:c r="G425" s="6">
        <x:v>203.916963309527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23.51</x:v>
      </x:c>
      <x:c r="S425" s="8">
        <x:v>5372.15843091094</x:v>
      </x:c>
      <x:c r="T425" s="12">
        <x:v>298549.950871186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2331457</x:v>
      </x:c>
      <x:c r="B426" s="1">
        <x:v>44180.5438948264</x:v>
      </x:c>
      <x:c r="C426" s="6">
        <x:v>21.1994714383333</x:v>
      </x:c>
      <x:c r="D426" s="14" t="s">
        <x:v>92</x:v>
      </x:c>
      <x:c r="E426" s="15">
        <x:v>44173.6296388079</x:v>
      </x:c>
      <x:c r="F426" t="s">
        <x:v>97</x:v>
      </x:c>
      <x:c r="G426" s="6">
        <x:v>204.932706589308</x:v>
      </x:c>
      <x:c r="H426" t="s">
        <x:v>98</x:v>
      </x:c>
      <x:c r="I426" s="6">
        <x:v>25.6078340357703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23.444</x:v>
      </x:c>
      <x:c r="S426" s="8">
        <x:v>5376.55968766807</x:v>
      </x:c>
      <x:c r="T426" s="12">
        <x:v>298551.456487133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2331461</x:v>
      </x:c>
      <x:c r="B427" s="1">
        <x:v>44180.5439294792</x:v>
      </x:c>
      <x:c r="C427" s="6">
        <x:v>21.2493507583333</x:v>
      </x:c>
      <x:c r="D427" s="14" t="s">
        <x:v>92</x:v>
      </x:c>
      <x:c r="E427" s="15">
        <x:v>44173.6296388079</x:v>
      </x:c>
      <x:c r="F427" t="s">
        <x:v>97</x:v>
      </x:c>
      <x:c r="G427" s="6">
        <x:v>204.002785037991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23.507</x:v>
      </x:c>
      <x:c r="S427" s="8">
        <x:v>5375.57971550141</x:v>
      </x:c>
      <x:c r="T427" s="12">
        <x:v>298543.90536319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2331465</x:v>
      </x:c>
      <x:c r="B428" s="1">
        <x:v>44180.5439646644</x:v>
      </x:c>
      <x:c r="C428" s="6">
        <x:v>21.300035775</x:v>
      </x:c>
      <x:c r="D428" s="14" t="s">
        <x:v>92</x:v>
      </x:c>
      <x:c r="E428" s="15">
        <x:v>44173.6296388079</x:v>
      </x:c>
      <x:c r="F428" t="s">
        <x:v>97</x:v>
      </x:c>
      <x:c r="G428" s="6">
        <x:v>205.551713170474</x:v>
      </x:c>
      <x:c r="H428" t="s">
        <x:v>98</x:v>
      </x:c>
      <x:c r="I428" s="6">
        <x:v>25.5956599666756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23.412</x:v>
      </x:c>
      <x:c r="S428" s="8">
        <x:v>5374.93179388559</x:v>
      </x:c>
      <x:c r="T428" s="12">
        <x:v>298538.77097675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2331469</x:v>
      </x:c>
      <x:c r="B429" s="1">
        <x:v>44180.5439993056</x:v>
      </x:c>
      <x:c r="C429" s="6">
        <x:v>21.349888165</x:v>
      </x:c>
      <x:c r="D429" s="14" t="s">
        <x:v>92</x:v>
      </x:c>
      <x:c r="E429" s="15">
        <x:v>44173.6296388079</x:v>
      </x:c>
      <x:c r="F429" t="s">
        <x:v>97</x:v>
      </x:c>
      <x:c r="G429" s="6">
        <x:v>204.950481023372</x:v>
      </x:c>
      <x:c r="H429" t="s">
        <x:v>98</x:v>
      </x:c>
      <x:c r="I429" s="6">
        <x:v>25.601746995706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23.445</x:v>
      </x:c>
      <x:c r="S429" s="8">
        <x:v>5374.11373091263</x:v>
      </x:c>
      <x:c r="T429" s="12">
        <x:v>298554.374614253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2331473</x:v>
      </x:c>
      <x:c r="B430" s="1">
        <x:v>44180.544033912</x:v>
      </x:c>
      <x:c r="C430" s="6">
        <x:v>21.399744375</x:v>
      </x:c>
      <x:c r="D430" s="14" t="s">
        <x:v>92</x:v>
      </x:c>
      <x:c r="E430" s="15">
        <x:v>44173.6296388079</x:v>
      </x:c>
      <x:c r="F430" t="s">
        <x:v>97</x:v>
      </x:c>
      <x:c r="G430" s="6">
        <x:v>203.70468827295</x:v>
      </x:c>
      <x:c r="H430" t="s">
        <x:v>98</x:v>
      </x:c>
      <x:c r="I430" s="6">
        <x:v>25.601746995706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23.518</x:v>
      </x:c>
      <x:c r="S430" s="8">
        <x:v>5381.39006351319</x:v>
      </x:c>
      <x:c r="T430" s="12">
        <x:v>298549.322539775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2331477</x:v>
      </x:c>
      <x:c r="B431" s="1">
        <x:v>44180.5440685185</x:v>
      </x:c>
      <x:c r="C431" s="6">
        <x:v>21.4495523833333</x:v>
      </x:c>
      <x:c r="D431" s="14" t="s">
        <x:v>92</x:v>
      </x:c>
      <x:c r="E431" s="15">
        <x:v>44173.6296388079</x:v>
      </x:c>
      <x:c r="F431" t="s">
        <x:v>97</x:v>
      </x:c>
      <x:c r="G431" s="6">
        <x:v>203.843538105504</x:v>
      </x:c>
      <x:c r="H431" t="s">
        <x:v>98</x:v>
      </x:c>
      <x:c r="I431" s="6">
        <x:v>25.5773989457807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23.518</x:v>
      </x:c>
      <x:c r="S431" s="8">
        <x:v>5379.13260841737</x:v>
      </x:c>
      <x:c r="T431" s="12">
        <x:v>298548.567453105</x:v>
      </x:c>
      <x:c r="U431" s="12">
        <x:v>43.25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2020-12-15T23:43:23Z</dcterms:modified>
</cp:coreProperties>
</file>