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4dcb33a41ac544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<x:sst xmlns:x="http://schemas.openxmlformats.org/spreadsheetml/2006/main">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</x:sst>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dcb33a41ac544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44180.7801253265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2329763</x:v>
      </x:c>
      <x:c r="B2" s="1">
        <x:v>44180.5291729977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231.010587146121</x:v>
      </x:c>
      <x:c r="H2" t="s">
        <x:v>98</x:v>
      </x:c>
      <x:c r="I2" s="6">
        <x:v>25.492182161177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22.069</x:v>
      </x:c>
      <x:c r="S2" s="8">
        <x:v>11491.2408043942</x:v>
      </x:c>
      <x:c r="T2" s="12">
        <x:v>295266.534897686</x:v>
      </x:c>
      <x:c r="U2" s="12">
        <x:v>47.5</x:v>
      </x:c>
      <x:c r="V2" s="12">
        <x:v>2500</x:v>
      </x:c>
      <x:c r="W2" s="12">
        <x:f>NA()</x:f>
      </x:c>
    </x:row>
    <x:row r="3">
      <x:c r="A3">
        <x:v>2329767</x:v>
      </x:c>
      <x:c r="B3" s="1">
        <x:v>44180.5292076042</x:v>
      </x:c>
      <x:c r="C3" s="6">
        <x:v>0.0498545416666667</x:v>
      </x:c>
      <x:c r="D3" s="14" t="s">
        <x:v>92</x:v>
      </x:c>
      <x:c r="E3" s="15">
        <x:v>44173.6296380787</x:v>
      </x:c>
      <x:c r="F3" t="s">
        <x:v>97</x:v>
      </x:c>
      <x:c r="G3" s="6">
        <x:v>230.434207702718</x:v>
      </x:c>
      <x:c r="H3" t="s">
        <x:v>98</x:v>
      </x:c>
      <x:c r="I3" s="6">
        <x:v>25.4678349055989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22.106</x:v>
      </x:c>
      <x:c r="S3" s="8">
        <x:v>11482.4810115523</x:v>
      </x:c>
      <x:c r="T3" s="12">
        <x:v>295245.82982609</x:v>
      </x:c>
      <x:c r="U3" s="12">
        <x:v>47.5</x:v>
      </x:c>
      <x:c r="V3" s="12">
        <x:v>2500</x:v>
      </x:c>
      <x:c r="W3" s="12">
        <x:f>NA()</x:f>
      </x:c>
    </x:row>
    <x:row r="4">
      <x:c r="A4">
        <x:v>2329771</x:v>
      </x:c>
      <x:c r="B4" s="1">
        <x:v>44180.5292421644</x:v>
      </x:c>
      <x:c r="C4" s="6">
        <x:v>0.0996320533333333</x:v>
      </x:c>
      <x:c r="D4" s="14" t="s">
        <x:v>92</x:v>
      </x:c>
      <x:c r="E4" s="15">
        <x:v>44173.6296380787</x:v>
      </x:c>
      <x:c r="F4" t="s">
        <x:v>97</x:v>
      </x:c>
      <x:c r="G4" s="6">
        <x:v>230.909907298836</x:v>
      </x:c>
      <x:c r="H4" t="s">
        <x:v>98</x:v>
      </x:c>
      <x:c r="I4" s="6">
        <x:v>25.4678349055989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22.082</x:v>
      </x:c>
      <x:c r="S4" s="8">
        <x:v>11479.8534524558</x:v>
      </x:c>
      <x:c r="T4" s="12">
        <x:v>295243.955387092</x:v>
      </x:c>
      <x:c r="U4" s="12">
        <x:v>47.5</x:v>
      </x:c>
      <x:c r="V4" s="12">
        <x:v>2500</x:v>
      </x:c>
      <x:c r="W4" s="12">
        <x:f>NA()</x:f>
      </x:c>
    </x:row>
    <x:row r="5">
      <x:c r="A5">
        <x:v>2329775</x:v>
      </x:c>
      <x:c r="B5" s="1">
        <x:v>44180.5292767708</x:v>
      </x:c>
      <x:c r="C5" s="6">
        <x:v>0.149437016666667</x:v>
      </x:c>
      <x:c r="D5" s="14" t="s">
        <x:v>92</x:v>
      </x:c>
      <x:c r="E5" s="15">
        <x:v>44173.6296380787</x:v>
      </x:c>
      <x:c r="F5" t="s">
        <x:v>97</x:v>
      </x:c>
      <x:c r="G5" s="6">
        <x:v>230.474451900038</x:v>
      </x:c>
      <x:c r="H5" t="s">
        <x:v>98</x:v>
      </x:c>
      <x:c r="I5" s="6">
        <x:v>25.4800085113234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</x:v>
      </x:c>
      <x:c r="S5" s="8">
        <x:v>11475.0293633713</x:v>
      </x:c>
      <x:c r="T5" s="12">
        <x:v>295238.391848517</x:v>
      </x:c>
      <x:c r="U5" s="12">
        <x:v>47.5</x:v>
      </x:c>
      <x:c r="V5" s="12">
        <x:v>2500</x:v>
      </x:c>
      <x:c r="W5" s="12">
        <x:f>NA()</x:f>
      </x:c>
    </x:row>
    <x:row r="6">
      <x:c r="A6">
        <x:v>2329779</x:v>
      </x:c>
      <x:c r="B6" s="1">
        <x:v>44180.5293119213</x:v>
      </x:c>
      <x:c r="C6" s="6">
        <x:v>0.200062575</x:v>
      </x:c>
      <x:c r="D6" s="14" t="s">
        <x:v>92</x:v>
      </x:c>
      <x:c r="E6" s="15">
        <x:v>44173.6296380787</x:v>
      </x:c>
      <x:c r="F6" t="s">
        <x:v>97</x:v>
      </x:c>
      <x:c r="G6" s="6">
        <x:v>230.099247931038</x:v>
      </x:c>
      <x:c r="H6" t="s">
        <x:v>98</x:v>
      </x:c>
      <x:c r="I6" s="6">
        <x:v>25.492182161177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22.115</x:v>
      </x:c>
      <x:c r="S6" s="8">
        <x:v>11469.2782220084</x:v>
      </x:c>
      <x:c r="T6" s="12">
        <x:v>295228.407179413</x:v>
      </x:c>
      <x:c r="U6" s="12">
        <x:v>47.5</x:v>
      </x:c>
      <x:c r="V6" s="12">
        <x:v>2500</x:v>
      </x:c>
      <x:c r="W6" s="12">
        <x:f>NA()</x:f>
      </x:c>
    </x:row>
    <x:row r="7">
      <x:c r="A7">
        <x:v>2329783</x:v>
      </x:c>
      <x:c r="B7" s="1">
        <x:v>44180.5293464931</x:v>
      </x:c>
      <x:c r="C7" s="6">
        <x:v>0.24982298</x:v>
      </x:c>
      <x:c r="D7" s="14" t="s">
        <x:v>92</x:v>
      </x:c>
      <x:c r="E7" s="15">
        <x:v>44173.6296380787</x:v>
      </x:c>
      <x:c r="F7" t="s">
        <x:v>97</x:v>
      </x:c>
      <x:c r="G7" s="6">
        <x:v>230.890404016041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22.081</x:v>
      </x:c>
      <x:c r="S7" s="8">
        <x:v>11466.5125340503</x:v>
      </x:c>
      <x:c r="T7" s="12">
        <x:v>295214.346416426</x:v>
      </x:c>
      <x:c r="U7" s="12">
        <x:v>47.5</x:v>
      </x:c>
      <x:c r="V7" s="12">
        <x:v>2500</x:v>
      </x:c>
      <x:c r="W7" s="12">
        <x:f>NA()</x:f>
      </x:c>
    </x:row>
    <x:row r="8">
      <x:c r="A8">
        <x:v>2329787</x:v>
      </x:c>
      <x:c r="B8" s="1">
        <x:v>44180.5293810995</x:v>
      </x:c>
      <x:c r="C8" s="6">
        <x:v>0.29970201</x:v>
      </x:c>
      <x:c r="D8" s="14" t="s">
        <x:v>92</x:v>
      </x:c>
      <x:c r="E8" s="15">
        <x:v>44173.6296380787</x:v>
      </x:c>
      <x:c r="F8" t="s">
        <x:v>97</x:v>
      </x:c>
      <x:c r="G8" s="6">
        <x:v>230.554009748625</x:v>
      </x:c>
      <x:c r="H8" t="s">
        <x:v>98</x:v>
      </x:c>
      <x:c r="I8" s="6">
        <x:v>25.4860953307348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22.094</x:v>
      </x:c>
      <x:c r="S8" s="8">
        <x:v>11467.4373715117</x:v>
      </x:c>
      <x:c r="T8" s="12">
        <x:v>295208.135589973</x:v>
      </x:c>
      <x:c r="U8" s="12">
        <x:v>47.5</x:v>
      </x:c>
      <x:c r="V8" s="12">
        <x:v>2500</x:v>
      </x:c>
      <x:c r="W8" s="12">
        <x:f>NA()</x:f>
      </x:c>
    </x:row>
    <x:row r="9">
      <x:c r="A9">
        <x:v>2329791</x:v>
      </x:c>
      <x:c r="B9" s="1">
        <x:v>44180.5294157407</x:v>
      </x:c>
      <x:c r="C9" s="6">
        <x:v>0.349563101666667</x:v>
      </x:c>
      <x:c r="D9" s="14" t="s">
        <x:v>92</x:v>
      </x:c>
      <x:c r="E9" s="15">
        <x:v>44173.6296380787</x:v>
      </x:c>
      <x:c r="F9" t="s">
        <x:v>97</x:v>
      </x:c>
      <x:c r="G9" s="6">
        <x:v>230.15920258659</x:v>
      </x:c>
      <x:c r="H9" t="s">
        <x:v>98</x:v>
      </x:c>
      <x:c r="I9" s="6">
        <x:v>25.5043558551592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22.108</x:v>
      </x:c>
      <x:c r="S9" s="8">
        <x:v>11466.0081851212</x:v>
      </x:c>
      <x:c r="T9" s="12">
        <x:v>295217.520624499</x:v>
      </x:c>
      <x:c r="U9" s="12">
        <x:v>47.5</x:v>
      </x:c>
      <x:c r="V9" s="12">
        <x:v>2500</x:v>
      </x:c>
      <x:c r="W9" s="12">
        <x:f>NA()</x:f>
      </x:c>
    </x:row>
    <x:row r="10">
      <x:c r="A10">
        <x:v>2329795</x:v>
      </x:c>
      <x:c r="B10" s="1">
        <x:v>44180.5294503472</x:v>
      </x:c>
      <x:c r="C10" s="6">
        <x:v>0.399410065</x:v>
      </x:c>
      <x:c r="D10" s="14" t="s">
        <x:v>92</x:v>
      </x:c>
      <x:c r="E10" s="15">
        <x:v>44173.6296380787</x:v>
      </x:c>
      <x:c r="F10" t="s">
        <x:v>97</x:v>
      </x:c>
      <x:c r="G10" s="6">
        <x:v>231.247255567379</x:v>
      </x:c>
      <x:c r="H10" t="s">
        <x:v>98</x:v>
      </x:c>
      <x:c r="I10" s="6">
        <x:v>25.4617481192845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22.067</x:v>
      </x:c>
      <x:c r="S10" s="8">
        <x:v>11465.1711253883</x:v>
      </x:c>
      <x:c r="T10" s="12">
        <x:v>295215.949294404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2329799</x:v>
      </x:c>
      <x:c r="B11" s="1">
        <x:v>44180.5294854977</x:v>
      </x:c>
      <x:c r="C11" s="6">
        <x:v>0.45004232</x:v>
      </x:c>
      <x:c r="D11" s="14" t="s">
        <x:v>92</x:v>
      </x:c>
      <x:c r="E11" s="15">
        <x:v>44173.6296380787</x:v>
      </x:c>
      <x:c r="F11" t="s">
        <x:v>97</x:v>
      </x:c>
      <x:c r="G11" s="6">
        <x:v>231.5660167873</x:v>
      </x:c>
      <x:c r="H11" t="s">
        <x:v>98</x:v>
      </x:c>
      <x:c r="I11" s="6">
        <x:v>25.4678349055989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22.049</x:v>
      </x:c>
      <x:c r="S11" s="8">
        <x:v>11462.3140780256</x:v>
      </x:c>
      <x:c r="T11" s="12">
        <x:v>295210.004453789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2329803</x:v>
      </x:c>
      <x:c r="B12" s="1">
        <x:v>44180.5295201389</x:v>
      </x:c>
      <x:c r="C12" s="6">
        <x:v>0.499894373333333</x:v>
      </x:c>
      <x:c r="D12" s="14" t="s">
        <x:v>92</x:v>
      </x:c>
      <x:c r="E12" s="15">
        <x:v>44173.6296380787</x:v>
      </x:c>
      <x:c r="F12" t="s">
        <x:v>97</x:v>
      </x:c>
      <x:c r="G12" s="6">
        <x:v>231.148575607522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22.068</x:v>
      </x:c>
      <x:c r="S12" s="8">
        <x:v>11457.7478881837</x:v>
      </x:c>
      <x:c r="T12" s="12">
        <x:v>295210.140538478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2329807</x:v>
      </x:c>
      <x:c r="B13" s="1">
        <x:v>44180.5295547106</x:v>
      </x:c>
      <x:c r="C13" s="6">
        <x:v>0.549687631666667</x:v>
      </x:c>
      <x:c r="D13" s="14" t="s">
        <x:v>92</x:v>
      </x:c>
      <x:c r="E13" s="15">
        <x:v>44173.6296380787</x:v>
      </x:c>
      <x:c r="F13" t="s">
        <x:v>97</x:v>
      </x:c>
      <x:c r="G13" s="6">
        <x:v>231.30763129839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22.06</x:v>
      </x:c>
      <x:c r="S13" s="8">
        <x:v>11458.4292117902</x:v>
      </x:c>
      <x:c r="T13" s="12">
        <x:v>295204.991257109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2329811</x:v>
      </x:c>
      <x:c r="B14" s="1">
        <x:v>44180.5295893171</x:v>
      </x:c>
      <x:c r="C14" s="6">
        <x:v>0.599548256666667</x:v>
      </x:c>
      <x:c r="D14" s="14" t="s">
        <x:v>92</x:v>
      </x:c>
      <x:c r="E14" s="15">
        <x:v>44173.6296380787</x:v>
      </x:c>
      <x:c r="F14" t="s">
        <x:v>97</x:v>
      </x:c>
      <x:c r="G14" s="6">
        <x:v>230.930801543504</x:v>
      </x:c>
      <x:c r="H14" t="s">
        <x:v>98</x:v>
      </x:c>
      <x:c r="I14" s="6">
        <x:v>25.4860953307348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22.075</x:v>
      </x:c>
      <x:c r="S14" s="8">
        <x:v>11459.5949499638</x:v>
      </x:c>
      <x:c r="T14" s="12">
        <x:v>295193.142814204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2329815</x:v>
      </x:c>
      <x:c r="B15" s="1">
        <x:v>44180.5296239931</x:v>
      </x:c>
      <x:c r="C15" s="6">
        <x:v>0.649452178333333</x:v>
      </x:c>
      <x:c r="D15" s="14" t="s">
        <x:v>92</x:v>
      </x:c>
      <x:c r="E15" s="15">
        <x:v>44173.6296380787</x:v>
      </x:c>
      <x:c r="F15" t="s">
        <x:v>97</x:v>
      </x:c>
      <x:c r="G15" s="6">
        <x:v>231.188326601547</x:v>
      </x:c>
      <x:c r="H15" t="s">
        <x:v>98</x:v>
      </x:c>
      <x:c r="I15" s="6">
        <x:v>25.4739217029455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22.066</x:v>
      </x:c>
      <x:c r="S15" s="8">
        <x:v>11457.6131881188</x:v>
      </x:c>
      <x:c r="T15" s="12">
        <x:v>295201.32146934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2329819</x:v>
      </x:c>
      <x:c r="B16" s="1">
        <x:v>44180.5296585995</x:v>
      </x:c>
      <x:c r="C16" s="6">
        <x:v>0.699285793333333</x:v>
      </x:c>
      <x:c r="D16" s="14" t="s">
        <x:v>92</x:v>
      </x:c>
      <x:c r="E16" s="15">
        <x:v>44173.6296380787</x:v>
      </x:c>
      <x:c r="F16" t="s">
        <x:v>97</x:v>
      </x:c>
      <x:c r="G16" s="6">
        <x:v>230.711219918292</x:v>
      </x:c>
      <x:c r="H16" t="s">
        <x:v>98</x:v>
      </x:c>
      <x:c r="I16" s="6">
        <x:v>25.4617481192845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22.094</x:v>
      </x:c>
      <x:c r="S16" s="8">
        <x:v>11458.5757483109</x:v>
      </x:c>
      <x:c r="T16" s="12">
        <x:v>295206.143962076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2329823</x:v>
      </x:c>
      <x:c r="B17" s="1">
        <x:v>44180.5296937847</x:v>
      </x:c>
      <x:c r="C17" s="6">
        <x:v>0.74994306</x:v>
      </x:c>
      <x:c r="D17" s="14" t="s">
        <x:v>92</x:v>
      </x:c>
      <x:c r="E17" s="15">
        <x:v>44173.6296380787</x:v>
      </x:c>
      <x:c r="F17" t="s">
        <x:v>97</x:v>
      </x:c>
      <x:c r="G17" s="6">
        <x:v>230.890750993521</x:v>
      </x:c>
      <x:c r="H17" t="s">
        <x:v>98</x:v>
      </x:c>
      <x:c r="I17" s="6">
        <x:v>25.4800085113234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22.079</x:v>
      </x:c>
      <x:c r="S17" s="8">
        <x:v>11460.8934024994</x:v>
      </x:c>
      <x:c r="T17" s="12">
        <x:v>295200.358142304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2329827</x:v>
      </x:c>
      <x:c r="B18" s="1">
        <x:v>44180.5297283912</x:v>
      </x:c>
      <x:c r="C18" s="6">
        <x:v>0.799781111666667</x:v>
      </x:c>
      <x:c r="D18" s="14" t="s">
        <x:v>92</x:v>
      </x:c>
      <x:c r="E18" s="15">
        <x:v>44173.6296380787</x:v>
      </x:c>
      <x:c r="F18" t="s">
        <x:v>97</x:v>
      </x:c>
      <x:c r="G18" s="6">
        <x:v>231.744611894979</x:v>
      </x:c>
      <x:c r="H18" t="s">
        <x:v>98</x:v>
      </x:c>
      <x:c r="I18" s="6">
        <x:v>25.4556613440018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22.044</x:v>
      </x:c>
      <x:c r="S18" s="8">
        <x:v>11456.9040289026</x:v>
      </x:c>
      <x:c r="T18" s="12">
        <x:v>295199.828290237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2329831</x:v>
      </x:c>
      <x:c r="B19" s="1">
        <x:v>44180.529763044</x:v>
      </x:c>
      <x:c r="C19" s="6">
        <x:v>0.849694003333333</x:v>
      </x:c>
      <x:c r="D19" s="14" t="s">
        <x:v>92</x:v>
      </x:c>
      <x:c r="E19" s="15">
        <x:v>44173.6296380787</x:v>
      </x:c>
      <x:c r="F19" t="s">
        <x:v>97</x:v>
      </x:c>
      <x:c r="G19" s="6">
        <x:v>230.871612085391</x:v>
      </x:c>
      <x:c r="H19" t="s">
        <x:v>98</x:v>
      </x:c>
      <x:c r="I19" s="6">
        <x:v>25.492182161177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22.076</x:v>
      </x:c>
      <x:c r="S19" s="8">
        <x:v>11464.3100871503</x:v>
      </x:c>
      <x:c r="T19" s="12">
        <x:v>295205.733063769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2329835</x:v>
      </x:c>
      <x:c r="B20" s="1">
        <x:v>44180.5297976505</x:v>
      </x:c>
      <x:c r="C20" s="6">
        <x:v>0.899495665</x:v>
      </x:c>
      <x:c r="D20" s="14" t="s">
        <x:v>92</x:v>
      </x:c>
      <x:c r="E20" s="15">
        <x:v>44173.6296380787</x:v>
      </x:c>
      <x:c r="F20" t="s">
        <x:v>97</x:v>
      </x:c>
      <x:c r="G20" s="6">
        <x:v>230.890061793826</x:v>
      </x:c>
      <x:c r="H20" t="s">
        <x:v>98</x:v>
      </x:c>
      <x:c r="I20" s="6">
        <x:v>25.4678349055989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22.083</x:v>
      </x:c>
      <x:c r="S20" s="8">
        <x:v>11467.0750043786</x:v>
      </x:c>
      <x:c r="T20" s="12">
        <x:v>295193.570983699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2329839</x:v>
      </x:c>
      <x:c r="B21" s="1">
        <x:v>44180.5298327546</x:v>
      </x:c>
      <x:c r="C21" s="6">
        <x:v>0.95007769</x:v>
      </x:c>
      <x:c r="D21" s="14" t="s">
        <x:v>92</x:v>
      </x:c>
      <x:c r="E21" s="15">
        <x:v>44173.6296380787</x:v>
      </x:c>
      <x:c r="F21" t="s">
        <x:v>97</x:v>
      </x:c>
      <x:c r="G21" s="6">
        <x:v>231.923739448903</x:v>
      </x:c>
      <x:c r="H21" t="s">
        <x:v>98</x:v>
      </x:c>
      <x:c r="I21" s="6">
        <x:v>25.4495745797512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22.037</x:v>
      </x:c>
      <x:c r="S21" s="8">
        <x:v>11466.5357404272</x:v>
      </x:c>
      <x:c r="T21" s="12">
        <x:v>295208.2513355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2329843</x:v>
      </x:c>
      <x:c r="B22" s="1">
        <x:v>44180.5298673611</x:v>
      </x:c>
      <x:c r="C22" s="6">
        <x:v>0.999898573333333</x:v>
      </x:c>
      <x:c r="D22" s="14" t="s">
        <x:v>92</x:v>
      </x:c>
      <x:c r="E22" s="15">
        <x:v>44173.6296380787</x:v>
      </x:c>
      <x:c r="F22" t="s">
        <x:v>97</x:v>
      </x:c>
      <x:c r="G22" s="6">
        <x:v>231.387581519499</x:v>
      </x:c>
      <x:c r="H22" t="s">
        <x:v>98</x:v>
      </x:c>
      <x:c r="I22" s="6">
        <x:v>25.4800085113234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22.054</x:v>
      </x:c>
      <x:c r="S22" s="8">
        <x:v>11466.5309157715</x:v>
      </x:c>
      <x:c r="T22" s="12">
        <x:v>295196.568702808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2329847</x:v>
      </x:c>
      <x:c r="B23" s="1">
        <x:v>44180.5299020023</x:v>
      </x:c>
      <x:c r="C23" s="6">
        <x:v>1.04978516</x:v>
      </x:c>
      <x:c r="D23" s="14" t="s">
        <x:v>92</x:v>
      </x:c>
      <x:c r="E23" s="15">
        <x:v>44173.6296380787</x:v>
      </x:c>
      <x:c r="F23" t="s">
        <x:v>97</x:v>
      </x:c>
      <x:c r="G23" s="6">
        <x:v>230.790866500282</x:v>
      </x:c>
      <x:c r="H23" t="s">
        <x:v>98</x:v>
      </x:c>
      <x:c r="I23" s="6">
        <x:v>25.4678349055989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22.088</x:v>
      </x:c>
      <x:c r="S23" s="8">
        <x:v>11467.7013554157</x:v>
      </x:c>
      <x:c r="T23" s="12">
        <x:v>295213.177886236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2329851</x:v>
      </x:c>
      <x:c r="B24" s="1">
        <x:v>44180.5299366551</x:v>
      </x:c>
      <x:c r="C24" s="6">
        <x:v>1.099713565</x:v>
      </x:c>
      <x:c r="D24" s="14" t="s">
        <x:v>92</x:v>
      </x:c>
      <x:c r="E24" s="15">
        <x:v>44173.6296380787</x:v>
      </x:c>
      <x:c r="F24" t="s">
        <x:v>97</x:v>
      </x:c>
      <x:c r="G24" s="6">
        <x:v>231.665632250489</x:v>
      </x:c>
      <x:c r="H24" t="s">
        <x:v>98</x:v>
      </x:c>
      <x:c r="I24" s="6">
        <x:v>25.4678349055989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22.044</x:v>
      </x:c>
      <x:c r="S24" s="8">
        <x:v>11463.7793960505</x:v>
      </x:c>
      <x:c r="T24" s="12">
        <x:v>295205.78000652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2329855</x:v>
      </x:c>
      <x:c r="B25" s="1">
        <x:v>44180.5299712963</x:v>
      </x:c>
      <x:c r="C25" s="6">
        <x:v>1.14956416666667</x:v>
      </x:c>
      <x:c r="D25" s="14" t="s">
        <x:v>92</x:v>
      </x:c>
      <x:c r="E25" s="15">
        <x:v>44173.6296380787</x:v>
      </x:c>
      <x:c r="F25" t="s">
        <x:v>97</x:v>
      </x:c>
      <x:c r="G25" s="6">
        <x:v>231.467199429101</x:v>
      </x:c>
      <x:c r="H25" t="s">
        <x:v>98</x:v>
      </x:c>
      <x:c r="I25" s="6">
        <x:v>25.4800085113234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22.05</x:v>
      </x:c>
      <x:c r="S25" s="8">
        <x:v>11468.1597530452</x:v>
      </x:c>
      <x:c r="T25" s="12">
        <x:v>295202.162096335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2329859</x:v>
      </x:c>
      <x:c r="B26" s="1">
        <x:v>44180.5300058681</x:v>
      </x:c>
      <x:c r="C26" s="6">
        <x:v>1.199343715</x:v>
      </x:c>
      <x:c r="D26" s="14" t="s">
        <x:v>92</x:v>
      </x:c>
      <x:c r="E26" s="15">
        <x:v>44173.6296380787</x:v>
      </x:c>
      <x:c r="F26" t="s">
        <x:v>97</x:v>
      </x:c>
      <x:c r="G26" s="6">
        <x:v>230.869881912666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22.086</x:v>
      </x:c>
      <x:c r="S26" s="8">
        <x:v>11470.178969547</x:v>
      </x:c>
      <x:c r="T26" s="12">
        <x:v>295207.338995414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2329863</x:v>
      </x:c>
      <x:c r="B27" s="1">
        <x:v>44180.5300410069</x:v>
      </x:c>
      <x:c r="C27" s="6">
        <x:v>1.24997886666667</x:v>
      </x:c>
      <x:c r="D27" s="14" t="s">
        <x:v>92</x:v>
      </x:c>
      <x:c r="E27" s="15">
        <x:v>44173.6296380787</x:v>
      </x:c>
      <x:c r="F27" t="s">
        <x:v>97</x:v>
      </x:c>
      <x:c r="G27" s="6">
        <x:v>231.70511726227</x:v>
      </x:c>
      <x:c r="H27" t="s">
        <x:v>98</x:v>
      </x:c>
      <x:c r="I27" s="6">
        <x:v>25.4617481192845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22.044</x:v>
      </x:c>
      <x:c r="S27" s="8">
        <x:v>11465.7237743014</x:v>
      </x:c>
      <x:c r="T27" s="12">
        <x:v>295214.324164377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2329867</x:v>
      </x:c>
      <x:c r="B28" s="1">
        <x:v>44180.5300756944</x:v>
      </x:c>
      <x:c r="C28" s="6">
        <x:v>1.29992020333333</x:v>
      </x:c>
      <x:c r="D28" s="14" t="s">
        <x:v>92</x:v>
      </x:c>
      <x:c r="E28" s="15">
        <x:v>44173.6296380787</x:v>
      </x:c>
      <x:c r="F28" t="s">
        <x:v>97</x:v>
      </x:c>
      <x:c r="G28" s="6">
        <x:v>231.445826414927</x:v>
      </x:c>
      <x:c r="H28" t="s">
        <x:v>98</x:v>
      </x:c>
      <x:c r="I28" s="6">
        <x:v>25.4556613440018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22.059</x:v>
      </x:c>
      <x:c r="S28" s="8">
        <x:v>11469.507896165</x:v>
      </x:c>
      <x:c r="T28" s="12">
        <x:v>295206.227696551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2329871</x:v>
      </x:c>
      <x:c r="B29" s="1">
        <x:v>44180.5301103009</x:v>
      </x:c>
      <x:c r="C29" s="6">
        <x:v>1.34973097</x:v>
      </x:c>
      <x:c r="D29" s="14" t="s">
        <x:v>92</x:v>
      </x:c>
      <x:c r="E29" s="15">
        <x:v>44173.6296380787</x:v>
      </x:c>
      <x:c r="F29" t="s">
        <x:v>97</x:v>
      </x:c>
      <x:c r="G29" s="6">
        <x:v>231.446185578153</x:v>
      </x:c>
      <x:c r="H29" t="s">
        <x:v>98</x:v>
      </x:c>
      <x:c r="I29" s="6">
        <x:v>25.4617481192845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22.057</x:v>
      </x:c>
      <x:c r="S29" s="8">
        <x:v>11467.6086252524</x:v>
      </x:c>
      <x:c r="T29" s="12">
        <x:v>295212.983765738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2329875</x:v>
      </x:c>
      <x:c r="B30" s="1">
        <x:v>44180.5301449421</x:v>
      </x:c>
      <x:c r="C30" s="6">
        <x:v>1.39960158666667</x:v>
      </x:c>
      <x:c r="D30" s="14" t="s">
        <x:v>92</x:v>
      </x:c>
      <x:c r="E30" s="15">
        <x:v>44173.6296380787</x:v>
      </x:c>
      <x:c r="F30" t="s">
        <x:v>97</x:v>
      </x:c>
      <x:c r="G30" s="6">
        <x:v>230.830203529005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22.088</x:v>
      </x:c>
      <x:c r="S30" s="8">
        <x:v>11465.8015595663</x:v>
      </x:c>
      <x:c r="T30" s="12">
        <x:v>295210.219049496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2329879</x:v>
      </x:c>
      <x:c r="B31" s="1">
        <x:v>44180.5301795486</x:v>
      </x:c>
      <x:c r="C31" s="6">
        <x:v>1.44945034166667</x:v>
      </x:c>
      <x:c r="D31" s="14" t="s">
        <x:v>92</x:v>
      </x:c>
      <x:c r="E31" s="15">
        <x:v>44173.6296380787</x:v>
      </x:c>
      <x:c r="F31" t="s">
        <x:v>97</x:v>
      </x:c>
      <x:c r="G31" s="6">
        <x:v>231.446185578153</x:v>
      </x:c>
      <x:c r="H31" t="s">
        <x:v>98</x:v>
      </x:c>
      <x:c r="I31" s="6">
        <x:v>25.4617481192845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22.057</x:v>
      </x:c>
      <x:c r="S31" s="8">
        <x:v>11464.5896294543</x:v>
      </x:c>
      <x:c r="T31" s="12">
        <x:v>295201.748452667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2329883</x:v>
      </x:c>
      <x:c r="B32" s="1">
        <x:v>44180.5302147338</x:v>
      </x:c>
      <x:c r="C32" s="6">
        <x:v>1.50011370166667</x:v>
      </x:c>
      <x:c r="D32" s="14" t="s">
        <x:v>92</x:v>
      </x:c>
      <x:c r="E32" s="15">
        <x:v>44173.6296380787</x:v>
      </x:c>
      <x:c r="F32" t="s">
        <x:v>97</x:v>
      </x:c>
      <x:c r="G32" s="6">
        <x:v>231.425571216403</x:v>
      </x:c>
      <x:c r="H32" t="s">
        <x:v>98</x:v>
      </x:c>
      <x:c r="I32" s="6">
        <x:v>25.4495745797512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22.062</x:v>
      </x:c>
      <x:c r="S32" s="8">
        <x:v>11468.2685373851</x:v>
      </x:c>
      <x:c r="T32" s="12">
        <x:v>295207.355137253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2329887</x:v>
      </x:c>
      <x:c r="B33" s="1">
        <x:v>44180.5302492708</x:v>
      </x:c>
      <x:c r="C33" s="6">
        <x:v>1.54986843</x:v>
      </x:c>
      <x:c r="D33" s="14" t="s">
        <x:v>92</x:v>
      </x:c>
      <x:c r="E33" s="15">
        <x:v>44173.6296380787</x:v>
      </x:c>
      <x:c r="F33" t="s">
        <x:v>97</x:v>
      </x:c>
      <x:c r="G33" s="6">
        <x:v>231.526185726011</x:v>
      </x:c>
      <x:c r="H33" t="s">
        <x:v>98</x:v>
      </x:c>
      <x:c r="I33" s="6">
        <x:v>25.4678349055989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22.051</x:v>
      </x:c>
      <x:c r="S33" s="8">
        <x:v>11470.1371566608</x:v>
      </x:c>
      <x:c r="T33" s="12">
        <x:v>295212.763041251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2329891</x:v>
      </x:c>
      <x:c r="B34" s="1">
        <x:v>44180.530283831</x:v>
      </x:c>
      <x:c r="C34" s="6">
        <x:v>1.59964956</x:v>
      </x:c>
      <x:c r="D34" s="14" t="s">
        <x:v>92</x:v>
      </x:c>
      <x:c r="E34" s="15">
        <x:v>44173.6296380787</x:v>
      </x:c>
      <x:c r="F34" t="s">
        <x:v>97</x:v>
      </x:c>
      <x:c r="G34" s="6">
        <x:v>231.325755581722</x:v>
      </x:c>
      <x:c r="H34" t="s">
        <x:v>98</x:v>
      </x:c>
      <x:c r="I34" s="6">
        <x:v>25.443487826532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22.069</x:v>
      </x:c>
      <x:c r="S34" s="8">
        <x:v>11472.3836858782</x:v>
      </x:c>
      <x:c r="T34" s="12">
        <x:v>295208.282753256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2329895</x:v>
      </x:c>
      <x:c r="B35" s="1">
        <x:v>44180.5303185532</x:v>
      </x:c>
      <x:c r="C35" s="6">
        <x:v>1.64961756166667</x:v>
      </x:c>
      <x:c r="D35" s="14" t="s">
        <x:v>92</x:v>
      </x:c>
      <x:c r="E35" s="15">
        <x:v>44173.6296380787</x:v>
      </x:c>
      <x:c r="F35" t="s">
        <x:v>97</x:v>
      </x:c>
      <x:c r="G35" s="6">
        <x:v>231.704017049923</x:v>
      </x:c>
      <x:c r="H35" t="s">
        <x:v>98</x:v>
      </x:c>
      <x:c r="I35" s="6">
        <x:v>25.443487826532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22.05</x:v>
      </x:c>
      <x:c r="S35" s="8">
        <x:v>11471.7349002427</x:v>
      </x:c>
      <x:c r="T35" s="12">
        <x:v>295202.697128146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2329899</x:v>
      </x:c>
      <x:c r="B36" s="1">
        <x:v>44180.5303531597</x:v>
      </x:c>
      <x:c r="C36" s="6">
        <x:v>1.69943712333333</x:v>
      </x:c>
      <x:c r="D36" s="14" t="s">
        <x:v>92</x:v>
      </x:c>
      <x:c r="E36" s="15">
        <x:v>44173.6296380787</x:v>
      </x:c>
      <x:c r="F36" t="s">
        <x:v>97</x:v>
      </x:c>
      <x:c r="G36" s="6">
        <x:v>230.9290810107</x:v>
      </x:c>
      <x:c r="H36" t="s">
        <x:v>98</x:v>
      </x:c>
      <x:c r="I36" s="6">
        <x:v>25.4556613440018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22.085</x:v>
      </x:c>
      <x:c r="S36" s="8">
        <x:v>11474.4289157259</x:v>
      </x:c>
      <x:c r="T36" s="12">
        <x:v>295201.83743871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2329903</x:v>
      </x:c>
      <x:c r="B37" s="1">
        <x:v>44180.5303877662</x:v>
      </x:c>
      <x:c r="C37" s="6">
        <x:v>1.74929961333333</x:v>
      </x:c>
      <x:c r="D37" s="14" t="s">
        <x:v>92</x:v>
      </x:c>
      <x:c r="E37" s="15">
        <x:v>44173.6296380787</x:v>
      </x:c>
      <x:c r="F37" t="s">
        <x:v>97</x:v>
      </x:c>
      <x:c r="G37" s="6">
        <x:v>230.909235239161</x:v>
      </x:c>
      <x:c r="H37" t="s">
        <x:v>98</x:v>
      </x:c>
      <x:c r="I37" s="6">
        <x:v>25.4556613440018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22.086</x:v>
      </x:c>
      <x:c r="S37" s="8">
        <x:v>11468.9494173112</x:v>
      </x:c>
      <x:c r="T37" s="12">
        <x:v>295209.401918072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2329907</x:v>
      </x:c>
      <x:c r="B38" s="1">
        <x:v>44180.5304229977</x:v>
      </x:c>
      <x:c r="C38" s="6">
        <x:v>1.80003102166667</x:v>
      </x:c>
      <x:c r="D38" s="14" t="s">
        <x:v>92</x:v>
      </x:c>
      <x:c r="E38" s="15">
        <x:v>44173.6296380787</x:v>
      </x:c>
      <x:c r="F38" t="s">
        <x:v>97</x:v>
      </x:c>
      <x:c r="G38" s="6">
        <x:v>231.187618596577</x:v>
      </x:c>
      <x:c r="H38" t="s">
        <x:v>98</x:v>
      </x:c>
      <x:c r="I38" s="6">
        <x:v>25.4617481192845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22.07</x:v>
      </x:c>
      <x:c r="S38" s="8">
        <x:v>11472.7909997552</x:v>
      </x:c>
      <x:c r="T38" s="12">
        <x:v>295201.93131526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2329911</x:v>
      </x:c>
      <x:c r="B39" s="1">
        <x:v>44180.5304575231</x:v>
      </x:c>
      <x:c r="C39" s="6">
        <x:v>1.84976267666667</x:v>
      </x:c>
      <x:c r="D39" s="14" t="s">
        <x:v>92</x:v>
      </x:c>
      <x:c r="E39" s="15">
        <x:v>44173.6296380787</x:v>
      </x:c>
      <x:c r="F39" t="s">
        <x:v>97</x:v>
      </x:c>
      <x:c r="G39" s="6">
        <x:v>231.067725182786</x:v>
      </x:c>
      <x:c r="H39" t="s">
        <x:v>98</x:v>
      </x:c>
      <x:c r="I39" s="6">
        <x:v>25.4495745797512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22.08</x:v>
      </x:c>
      <x:c r="S39" s="8">
        <x:v>11469.730052249</x:v>
      </x:c>
      <x:c r="T39" s="12">
        <x:v>295190.923634969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2329915</x:v>
      </x:c>
      <x:c r="B40" s="1">
        <x:v>44180.5304921296</x:v>
      </x:c>
      <x:c r="C40" s="6">
        <x:v>1.89956285</x:v>
      </x:c>
      <x:c r="D40" s="14" t="s">
        <x:v>92</x:v>
      </x:c>
      <x:c r="E40" s="15">
        <x:v>44173.6296380787</x:v>
      </x:c>
      <x:c r="F40" t="s">
        <x:v>97</x:v>
      </x:c>
      <x:c r="G40" s="6">
        <x:v>231.425222550583</x:v>
      </x:c>
      <x:c r="H40" t="s">
        <x:v>98</x:v>
      </x:c>
      <x:c r="I40" s="6">
        <x:v>25.443487826532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22.064</x:v>
      </x:c>
      <x:c r="S40" s="8">
        <x:v>11479.6723265553</x:v>
      </x:c>
      <x:c r="T40" s="12">
        <x:v>295206.049506178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2329919</x:v>
      </x:c>
      <x:c r="B41" s="1">
        <x:v>44180.5305267708</x:v>
      </x:c>
      <x:c r="C41" s="6">
        <x:v>1.94944274333333</x:v>
      </x:c>
      <x:c r="D41" s="14" t="s">
        <x:v>92</x:v>
      </x:c>
      <x:c r="E41" s="15">
        <x:v>44173.6296380787</x:v>
      </x:c>
      <x:c r="F41" t="s">
        <x:v>97</x:v>
      </x:c>
      <x:c r="G41" s="6">
        <x:v>231.207847998168</x:v>
      </x:c>
      <x:c r="H41" t="s">
        <x:v>98</x:v>
      </x:c>
      <x:c r="I41" s="6">
        <x:v>25.4678349055989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22.067</x:v>
      </x:c>
      <x:c r="S41" s="8">
        <x:v>11467.4054714899</x:v>
      </x:c>
      <x:c r="T41" s="12">
        <x:v>295203.887749485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2329923</x:v>
      </x:c>
      <x:c r="B42" s="1">
        <x:v>44180.5305614236</x:v>
      </x:c>
      <x:c r="C42" s="6">
        <x:v>1.99934374333333</x:v>
      </x:c>
      <x:c r="D42" s="14" t="s">
        <x:v>92</x:v>
      </x:c>
      <x:c r="E42" s="15">
        <x:v>44173.6296380787</x:v>
      </x:c>
      <x:c r="F42" t="s">
        <x:v>97</x:v>
      </x:c>
      <x:c r="G42" s="6">
        <x:v>231.425571216403</x:v>
      </x:c>
      <x:c r="H42" t="s">
        <x:v>98</x:v>
      </x:c>
      <x:c r="I42" s="6">
        <x:v>25.4495745797512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22.062</x:v>
      </x:c>
      <x:c r="S42" s="8">
        <x:v>11478.081362902</x:v>
      </x:c>
      <x:c r="T42" s="12">
        <x:v>295209.355140949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2329927</x:v>
      </x:c>
      <x:c r="B43" s="1">
        <x:v>44180.5305965625</x:v>
      </x:c>
      <x:c r="C43" s="6">
        <x:v>2.04998003333333</x:v>
      </x:c>
      <x:c r="D43" s="14" t="s">
        <x:v>92</x:v>
      </x:c>
      <x:c r="E43" s="15">
        <x:v>44173.6296380787</x:v>
      </x:c>
      <x:c r="F43" t="s">
        <x:v>97</x:v>
      </x:c>
      <x:c r="G43" s="6">
        <x:v>231.127656989734</x:v>
      </x:c>
      <x:c r="H43" t="s">
        <x:v>98</x:v>
      </x:c>
      <x:c r="I43" s="6">
        <x:v>25.4556613440018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22.075</x:v>
      </x:c>
      <x:c r="S43" s="8">
        <x:v>11474.8488324447</x:v>
      </x:c>
      <x:c r="T43" s="12">
        <x:v>295199.861905904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2329931</x:v>
      </x:c>
      <x:c r="B44" s="1">
        <x:v>44180.5306312153</x:v>
      </x:c>
      <x:c r="C44" s="6">
        <x:v>2.09984070666667</x:v>
      </x:c>
      <x:c r="D44" s="14" t="s">
        <x:v>92</x:v>
      </x:c>
      <x:c r="E44" s="15">
        <x:v>44173.6296380787</x:v>
      </x:c>
      <x:c r="F44" t="s">
        <x:v>97</x:v>
      </x:c>
      <x:c r="G44" s="6">
        <x:v>231.30691193094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22.064</x:v>
      </x:c>
      <x:c r="S44" s="8">
        <x:v>11477.8523200951</x:v>
      </x:c>
      <x:c r="T44" s="12">
        <x:v>295221.988382023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2329935</x:v>
      </x:c>
      <x:c r="B45" s="1">
        <x:v>44180.5306657407</x:v>
      </x:c>
      <x:c r="C45" s="6">
        <x:v>2.14959959166667</x:v>
      </x:c>
      <x:c r="D45" s="14" t="s">
        <x:v>92</x:v>
      </x:c>
      <x:c r="E45" s="15">
        <x:v>44173.6296380787</x:v>
      </x:c>
      <x:c r="F45" t="s">
        <x:v>97</x:v>
      </x:c>
      <x:c r="G45" s="6">
        <x:v>231.326448220539</x:v>
      </x:c>
      <x:c r="H45" t="s">
        <x:v>98</x:v>
      </x:c>
      <x:c r="I45" s="6">
        <x:v>25.4556613440018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22.065</x:v>
      </x:c>
      <x:c r="S45" s="8">
        <x:v>11476.9937842576</x:v>
      </x:c>
      <x:c r="T45" s="12">
        <x:v>295209.225216515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2329939</x:v>
      </x:c>
      <x:c r="B46" s="1">
        <x:v>44180.5307003472</x:v>
      </x:c>
      <x:c r="C46" s="6">
        <x:v>2.199426345</x:v>
      </x:c>
      <x:c r="D46" s="14" t="s">
        <x:v>92</x:v>
      </x:c>
      <x:c r="E46" s="15">
        <x:v>44173.6296380787</x:v>
      </x:c>
      <x:c r="F46" t="s">
        <x:v>97</x:v>
      </x:c>
      <x:c r="G46" s="6">
        <x:v>231.366232325476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22.063</x:v>
      </x:c>
      <x:c r="S46" s="8">
        <x:v>11476.2894188701</x:v>
      </x:c>
      <x:c r="T46" s="12">
        <x:v>295212.966639105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2329943</x:v>
      </x:c>
      <x:c r="B47" s="1">
        <x:v>44180.5307355324</x:v>
      </x:c>
      <x:c r="C47" s="6">
        <x:v>2.25009619666667</x:v>
      </x:c>
      <x:c r="D47" s="14" t="s">
        <x:v>92</x:v>
      </x:c>
      <x:c r="E47" s="15">
        <x:v>44173.6296380787</x:v>
      </x:c>
      <x:c r="F47" t="s">
        <x:v>97</x:v>
      </x:c>
      <x:c r="G47" s="6">
        <x:v>231.266788230553</x:v>
      </x:c>
      <x:c r="H47" t="s">
        <x:v>98</x:v>
      </x:c>
      <x:c r="I47" s="6">
        <x:v>25.4556613440018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22.068</x:v>
      </x:c>
      <x:c r="S47" s="8">
        <x:v>11481.6941723998</x:v>
      </x:c>
      <x:c r="T47" s="12">
        <x:v>295202.253118923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2329947</x:v>
      </x:c>
      <x:c r="B48" s="1">
        <x:v>44180.5307702199</x:v>
      </x:c>
      <x:c r="C48" s="6">
        <x:v>2.29999449833333</x:v>
      </x:c>
      <x:c r="D48" s="14" t="s">
        <x:v>92</x:v>
      </x:c>
      <x:c r="E48" s="15">
        <x:v>44173.6296380787</x:v>
      </x:c>
      <x:c r="F48" t="s">
        <x:v>97</x:v>
      </x:c>
      <x:c r="G48" s="6">
        <x:v>231.167398005371</x:v>
      </x:c>
      <x:c r="H48" t="s">
        <x:v>98</x:v>
      </x:c>
      <x:c r="I48" s="6">
        <x:v>25.4556613440018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22.073</x:v>
      </x:c>
      <x:c r="S48" s="8">
        <x:v>11482.6613575778</x:v>
      </x:c>
      <x:c r="T48" s="12">
        <x:v>295204.66280228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2329951</x:v>
      </x:c>
      <x:c r="B49" s="1">
        <x:v>44180.5308048264</x:v>
      </x:c>
      <x:c r="C49" s="6">
        <x:v>2.34982380333333</x:v>
      </x:c>
      <x:c r="D49" s="14" t="s">
        <x:v>92</x:v>
      </x:c>
      <x:c r="E49" s="15">
        <x:v>44173.6296380787</x:v>
      </x:c>
      <x:c r="F49" t="s">
        <x:v>97</x:v>
      </x:c>
      <x:c r="G49" s="6">
        <x:v>230.908906344603</x:v>
      </x:c>
      <x:c r="H49" t="s">
        <x:v>98</x:v>
      </x:c>
      <x:c r="I49" s="6">
        <x:v>25.4495745797512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22.088</x:v>
      </x:c>
      <x:c r="S49" s="8">
        <x:v>11484.3125304281</x:v>
      </x:c>
      <x:c r="T49" s="12">
        <x:v>295208.249571527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2329955</x:v>
      </x:c>
      <x:c r="B50" s="1">
        <x:v>44180.5308394329</x:v>
      </x:c>
      <x:c r="C50" s="6">
        <x:v>2.39966500666667</x:v>
      </x:c>
      <x:c r="D50" s="14" t="s">
        <x:v>92</x:v>
      </x:c>
      <x:c r="E50" s="15">
        <x:v>44173.6296380787</x:v>
      </x:c>
      <x:c r="F50" t="s">
        <x:v>97</x:v>
      </x:c>
      <x:c r="G50" s="6">
        <x:v>231.128703341221</x:v>
      </x:c>
      <x:c r="H50" t="s">
        <x:v>98</x:v>
      </x:c>
      <x:c r="I50" s="6">
        <x:v>25.4739217029455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22.069</x:v>
      </x:c>
      <x:c r="S50" s="8">
        <x:v>11485.1851280089</x:v>
      </x:c>
      <x:c r="T50" s="12">
        <x:v>295202.634035747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2329959</x:v>
      </x:c>
      <x:c r="B51" s="1">
        <x:v>44180.5308739931</x:v>
      </x:c>
      <x:c r="C51" s="6">
        <x:v>2.44947332833333</x:v>
      </x:c>
      <x:c r="D51" s="14" t="s">
        <x:v>92</x:v>
      </x:c>
      <x:c r="E51" s="15">
        <x:v>44173.6296380787</x:v>
      </x:c>
      <x:c r="F51" t="s">
        <x:v>97</x:v>
      </x:c>
      <x:c r="G51" s="6">
        <x:v>230.850377231079</x:v>
      </x:c>
      <x:c r="H51" t="s">
        <x:v>98</x:v>
      </x:c>
      <x:c r="I51" s="6">
        <x:v>25.4678349055989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22.085</x:v>
      </x:c>
      <x:c r="S51" s="8">
        <x:v>11487.8571800379</x:v>
      </x:c>
      <x:c r="T51" s="12">
        <x:v>295202.26110348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2329963</x:v>
      </x:c>
      <x:c r="B52" s="1">
        <x:v>44180.5309085995</x:v>
      </x:c>
      <x:c r="C52" s="6">
        <x:v>2.49927234333333</x:v>
      </x:c>
      <x:c r="D52" s="14" t="s">
        <x:v>92</x:v>
      </x:c>
      <x:c r="E52" s="15">
        <x:v>44173.6296380787</x:v>
      </x:c>
      <x:c r="F52" t="s">
        <x:v>97</x:v>
      </x:c>
      <x:c r="G52" s="6">
        <x:v>231.166388873539</x:v>
      </x:c>
      <x:c r="H52" t="s">
        <x:v>98</x:v>
      </x:c>
      <x:c r="I52" s="6">
        <x:v>25.4374010843444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22.079</x:v>
      </x:c>
      <x:c r="S52" s="8">
        <x:v>11487.4445691235</x:v>
      </x:c>
      <x:c r="T52" s="12">
        <x:v>295198.453347377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2329967</x:v>
      </x:c>
      <x:c r="B53" s="1">
        <x:v>44180.53094375</x:v>
      </x:c>
      <x:c r="C53" s="6">
        <x:v>2.54991905</x:v>
      </x:c>
      <x:c r="D53" s="14" t="s">
        <x:v>92</x:v>
      </x:c>
      <x:c r="E53" s="15">
        <x:v>44173.6296380787</x:v>
      </x:c>
      <x:c r="F53" t="s">
        <x:v>97</x:v>
      </x:c>
      <x:c r="G53" s="6">
        <x:v>231.048541031742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22.077</x:v>
      </x:c>
      <x:c r="S53" s="8">
        <x:v>11484.6029037835</x:v>
      </x:c>
      <x:c r="T53" s="12">
        <x:v>295202.508793588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2329971</x:v>
      </x:c>
      <x:c r="B54" s="1">
        <x:v>44180.5309783912</x:v>
      </x:c>
      <x:c r="C54" s="6">
        <x:v>2.59979056166667</x:v>
      </x:c>
      <x:c r="D54" s="14" t="s">
        <x:v>92</x:v>
      </x:c>
      <x:c r="E54" s="15">
        <x:v>44173.6296380787</x:v>
      </x:c>
      <x:c r="F54" t="s">
        <x:v>97</x:v>
      </x:c>
      <x:c r="G54" s="6">
        <x:v>231.326801696478</x:v>
      </x:c>
      <x:c r="H54" t="s">
        <x:v>98</x:v>
      </x:c>
      <x:c r="I54" s="6">
        <x:v>25.4617481192845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22.063</x:v>
      </x:c>
      <x:c r="S54" s="8">
        <x:v>11486.5021261541</x:v>
      </x:c>
      <x:c r="T54" s="12">
        <x:v>295207.949511922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2329975</x:v>
      </x:c>
      <x:c r="B55" s="1">
        <x:v>44180.531012963</x:v>
      </x:c>
      <x:c r="C55" s="6">
        <x:v>2.64959805666667</x:v>
      </x:c>
      <x:c r="D55" s="14" t="s">
        <x:v>92</x:v>
      </x:c>
      <x:c r="E55" s="15">
        <x:v>44173.6296380787</x:v>
      </x:c>
      <x:c r="F55" t="s">
        <x:v>97</x:v>
      </x:c>
      <x:c r="G55" s="6">
        <x:v>231.36519484861</x:v>
      </x:c>
      <x:c r="H55" t="s">
        <x:v>98</x:v>
      </x:c>
      <x:c r="I55" s="6">
        <x:v>25.4374010843444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22.069</x:v>
      </x:c>
      <x:c r="S55" s="8">
        <x:v>11489.2300281263</x:v>
      </x:c>
      <x:c r="T55" s="12">
        <x:v>295206.31672163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2329979</x:v>
      </x:c>
      <x:c r="B56" s="1">
        <x:v>44180.5310475694</x:v>
      </x:c>
      <x:c r="C56" s="6">
        <x:v>2.699419455</x:v>
      </x:c>
      <x:c r="D56" s="14" t="s">
        <x:v>92</x:v>
      </x:c>
      <x:c r="E56" s="15">
        <x:v>44173.6296380787</x:v>
      </x:c>
      <x:c r="F56" t="s">
        <x:v>97</x:v>
      </x:c>
      <x:c r="G56" s="6">
        <x:v>231.206804601628</x:v>
      </x:c>
      <x:c r="H56" t="s">
        <x:v>98</x:v>
      </x:c>
      <x:c r="I56" s="6">
        <x:v>25.4495745797512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22.073</x:v>
      </x:c>
      <x:c r="S56" s="8">
        <x:v>11493.1926356232</x:v>
      </x:c>
      <x:c r="T56" s="12">
        <x:v>295202.563144224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2329983</x:v>
      </x:c>
      <x:c r="B57" s="1">
        <x:v>44180.5310822106</x:v>
      </x:c>
      <x:c r="C57" s="6">
        <x:v>2.749287595</x:v>
      </x:c>
      <x:c r="D57" s="14" t="s">
        <x:v>92</x:v>
      </x:c>
      <x:c r="E57" s="15">
        <x:v>44173.6296380787</x:v>
      </x:c>
      <x:c r="F57" t="s">
        <x:v>97</x:v>
      </x:c>
      <x:c r="G57" s="6">
        <x:v>230.849710816962</x:v>
      </x:c>
      <x:c r="H57" t="s">
        <x:v>98</x:v>
      </x:c>
      <x:c r="I57" s="6">
        <x:v>25.4556613440018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22.089</x:v>
      </x:c>
      <x:c r="S57" s="8">
        <x:v>11492.5464726514</x:v>
      </x:c>
      <x:c r="T57" s="12">
        <x:v>295210.929046442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2329987</x:v>
      </x:c>
      <x:c r="B58" s="1">
        <x:v>44180.5311173958</x:v>
      </x:c>
      <x:c r="C58" s="6">
        <x:v>2.79995277333333</x:v>
      </x:c>
      <x:c r="D58" s="14" t="s">
        <x:v>92</x:v>
      </x:c>
      <x:c r="E58" s="15">
        <x:v>44173.6296380787</x:v>
      </x:c>
      <x:c r="F58" t="s">
        <x:v>97</x:v>
      </x:c>
      <x:c r="G58" s="6">
        <x:v>231.067393518851</x:v>
      </x:c>
      <x:c r="H58" t="s">
        <x:v>98</x:v>
      </x:c>
      <x:c r="I58" s="6">
        <x:v>25.443487826532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22.082</x:v>
      </x:c>
      <x:c r="S58" s="8">
        <x:v>11492.4673739701</x:v>
      </x:c>
      <x:c r="T58" s="12">
        <x:v>295214.292461997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2329991</x:v>
      </x:c>
      <x:c r="B59" s="1">
        <x:v>44180.5311520486</x:v>
      </x:c>
      <x:c r="C59" s="6">
        <x:v>2.84983283166667</x:v>
      </x:c>
      <x:c r="D59" s="14" t="s">
        <x:v>92</x:v>
      </x:c>
      <x:c r="E59" s="15">
        <x:v>44173.6296380787</x:v>
      </x:c>
      <x:c r="F59" t="s">
        <x:v>97</x:v>
      </x:c>
      <x:c r="G59" s="6">
        <x:v>231.166720484643</x:v>
      </x:c>
      <x:c r="H59" t="s">
        <x:v>98</x:v>
      </x:c>
      <x:c r="I59" s="6">
        <x:v>25.443487826532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22.077</x:v>
      </x:c>
      <x:c r="S59" s="8">
        <x:v>11495.6914957273</x:v>
      </x:c>
      <x:c r="T59" s="12">
        <x:v>295213.569691524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2329995</x:v>
      </x:c>
      <x:c r="B60" s="1">
        <x:v>44180.5311866551</x:v>
      </x:c>
      <x:c r="C60" s="6">
        <x:v>2.899663785</x:v>
      </x:c>
      <x:c r="D60" s="14" t="s">
        <x:v>92</x:v>
      </x:c>
      <x:c r="E60" s="15">
        <x:v>44173.6296380787</x:v>
      </x:c>
      <x:c r="F60" t="s">
        <x:v>97</x:v>
      </x:c>
      <x:c r="G60" s="6">
        <x:v>230.868900869802</x:v>
      </x:c>
      <x:c r="H60" t="s">
        <x:v>98</x:v>
      </x:c>
      <x:c r="I60" s="6">
        <x:v>25.443487826532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22.092</x:v>
      </x:c>
      <x:c r="S60" s="8">
        <x:v>11499.8088982524</x:v>
      </x:c>
      <x:c r="T60" s="12">
        <x:v>295211.333899607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2329999</x:v>
      </x:c>
      <x:c r="B61" s="1">
        <x:v>44180.5312212616</x:v>
      </x:c>
      <x:c r="C61" s="6">
        <x:v>2.949529515</x:v>
      </x:c>
      <x:c r="D61" s="14" t="s">
        <x:v>92</x:v>
      </x:c>
      <x:c r="E61" s="15">
        <x:v>44173.6296380787</x:v>
      </x:c>
      <x:c r="F61" t="s">
        <x:v>97</x:v>
      </x:c>
      <x:c r="G61" s="6">
        <x:v>231.265764936926</x:v>
      </x:c>
      <x:c r="H61" t="s">
        <x:v>98</x:v>
      </x:c>
      <x:c r="I61" s="6">
        <x:v>25.4374010843444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22.074</x:v>
      </x:c>
      <x:c r="S61" s="8">
        <x:v>11491.2056748359</x:v>
      </x:c>
      <x:c r="T61" s="12">
        <x:v>295209.411566221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2330003</x:v>
      </x:c>
      <x:c r="B62" s="1">
        <x:v>44180.5312559028</x:v>
      </x:c>
      <x:c r="C62" s="6">
        <x:v>2.99939802</x:v>
      </x:c>
      <x:c r="D62" s="14" t="s">
        <x:v>92</x:v>
      </x:c>
      <x:c r="E62" s="15">
        <x:v>44173.6296380787</x:v>
      </x:c>
      <x:c r="F62" t="s">
        <x:v>97</x:v>
      </x:c>
      <x:c r="G62" s="6">
        <x:v>230.690132058948</x:v>
      </x:c>
      <x:c r="H62" t="s">
        <x:v>98</x:v>
      </x:c>
      <x:c r="I62" s="6">
        <x:v>25.4374010843444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22.103</x:v>
      </x:c>
      <x:c r="S62" s="8">
        <x:v>11495.248337041</x:v>
      </x:c>
      <x:c r="T62" s="12">
        <x:v>295201.326759994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2330007</x:v>
      </x:c>
      <x:c r="B63" s="1">
        <x:v>44180.5312910532</x:v>
      </x:c>
      <x:c r="C63" s="6">
        <x:v>3.05004169</x:v>
      </x:c>
      <x:c r="D63" s="14" t="s">
        <x:v>92</x:v>
      </x:c>
      <x:c r="E63" s="15">
        <x:v>44173.6296380787</x:v>
      </x:c>
      <x:c r="F63" t="s">
        <x:v>97</x:v>
      </x:c>
      <x:c r="G63" s="6">
        <x:v>230.987015534093</x:v>
      </x:c>
      <x:c r="H63" t="s">
        <x:v>98</x:v>
      </x:c>
      <x:c r="I63" s="6">
        <x:v>25.4252276330649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22.092</x:v>
      </x:c>
      <x:c r="S63" s="8">
        <x:v>11496.6834671834</x:v>
      </x:c>
      <x:c r="T63" s="12">
        <x:v>295209.876569886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2330011</x:v>
      </x:c>
      <x:c r="B64" s="1">
        <x:v>44180.5313256597</x:v>
      </x:c>
      <x:c r="C64" s="6">
        <x:v>3.09987577</x:v>
      </x:c>
      <x:c r="D64" s="14" t="s">
        <x:v>92</x:v>
      </x:c>
      <x:c r="E64" s="15">
        <x:v>44173.6296380787</x:v>
      </x:c>
      <x:c r="F64" t="s">
        <x:v>97</x:v>
      </x:c>
      <x:c r="G64" s="6">
        <x:v>231.027352772715</x:v>
      </x:c>
      <x:c r="H64" t="s">
        <x:v>98</x:v>
      </x:c>
      <x:c r="I64" s="6">
        <x:v>25.4374010843444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22.086</x:v>
      </x:c>
      <x:c r="S64" s="8">
        <x:v>11498.6659368452</x:v>
      </x:c>
      <x:c r="T64" s="12">
        <x:v>295190.583573026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2330015</x:v>
      </x:c>
      <x:c r="B65" s="1">
        <x:v>44180.5313602199</x:v>
      </x:c>
      <x:c r="C65" s="6">
        <x:v>3.14963961166667</x:v>
      </x:c>
      <x:c r="D65" s="14" t="s">
        <x:v>92</x:v>
      </x:c>
      <x:c r="E65" s="15">
        <x:v>44173.6296380787</x:v>
      </x:c>
      <x:c r="F65" t="s">
        <x:v>97</x:v>
      </x:c>
      <x:c r="G65" s="6">
        <x:v>231.007499075351</x:v>
      </x:c>
      <x:c r="H65" t="s">
        <x:v>98</x:v>
      </x:c>
      <x:c r="I65" s="6">
        <x:v>25.4374010843444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22.087</x:v>
      </x:c>
      <x:c r="S65" s="8">
        <x:v>11500.837967892</x:v>
      </x:c>
      <x:c r="T65" s="12">
        <x:v>295209.148226261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2330019</x:v>
      </x:c>
      <x:c r="B66" s="1">
        <x:v>44180.5313948727</x:v>
      </x:c>
      <x:c r="C66" s="6">
        <x:v>3.19952178833333</x:v>
      </x:c>
      <x:c r="D66" s="14" t="s">
        <x:v>92</x:v>
      </x:c>
      <x:c r="E66" s="15">
        <x:v>44173.6296380787</x:v>
      </x:c>
      <x:c r="F66" t="s">
        <x:v>97</x:v>
      </x:c>
      <x:c r="G66" s="6">
        <x:v>230.848128000029</x:v>
      </x:c>
      <x:c r="H66" t="s">
        <x:v>98</x:v>
      </x:c>
      <x:c r="I66" s="6">
        <x:v>25.4252276330649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22.099</x:v>
      </x:c>
      <x:c r="S66" s="8">
        <x:v>11498.2163206943</x:v>
      </x:c>
      <x:c r="T66" s="12">
        <x:v>295208.206089521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2330023</x:v>
      </x:c>
      <x:c r="B67" s="1">
        <x:v>44180.5314294792</x:v>
      </x:c>
      <x:c r="C67" s="6">
        <x:v>3.24932631333333</x:v>
      </x:c>
      <x:c r="D67" s="14" t="s">
        <x:v>92</x:v>
      </x:c>
      <x:c r="E67" s="15">
        <x:v>44173.6296380787</x:v>
      </x:c>
      <x:c r="F67" t="s">
        <x:v>97</x:v>
      </x:c>
      <x:c r="G67" s="6">
        <x:v>230.414098734297</x:v>
      </x:c>
      <x:c r="H67" t="s">
        <x:v>98</x:v>
      </x:c>
      <x:c r="I67" s="6">
        <x:v>25.4617481192845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22.109</x:v>
      </x:c>
      <x:c r="S67" s="8">
        <x:v>11503.9362124977</x:v>
      </x:c>
      <x:c r="T67" s="12">
        <x:v>295218.223086094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2330027</x:v>
      </x:c>
      <x:c r="B68" s="1">
        <x:v>44180.5314646644</x:v>
      </x:c>
      <x:c r="C68" s="6">
        <x:v>3.29998559333333</x:v>
      </x:c>
      <x:c r="D68" s="14" t="s">
        <x:v>92</x:v>
      </x:c>
      <x:c r="E68" s="15">
        <x:v>44173.6296380787</x:v>
      </x:c>
      <x:c r="F68" t="s">
        <x:v>97</x:v>
      </x:c>
      <x:c r="G68" s="6">
        <x:v>230.611806359188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22.101</x:v>
      </x:c>
      <x:c r="S68" s="8">
        <x:v>11503.5137594382</x:v>
      </x:c>
      <x:c r="T68" s="12">
        <x:v>295215.933942772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2330031</x:v>
      </x:c>
      <x:c r="B69" s="1">
        <x:v>44180.5314992245</x:v>
      </x:c>
      <x:c r="C69" s="6">
        <x:v>3.34977622166667</x:v>
      </x:c>
      <x:c r="D69" s="14" t="s">
        <x:v>92</x:v>
      </x:c>
      <x:c r="E69" s="15">
        <x:v>44173.6296380787</x:v>
      </x:c>
      <x:c r="F69" t="s">
        <x:v>97</x:v>
      </x:c>
      <x:c r="G69" s="6">
        <x:v>230.649899667184</x:v>
      </x:c>
      <x:c r="H69" t="s">
        <x:v>98</x:v>
      </x:c>
      <x:c r="I69" s="6">
        <x:v>25.4252276330649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22.109</x:v>
      </x:c>
      <x:c r="S69" s="8">
        <x:v>11508.1566344476</x:v>
      </x:c>
      <x:c r="T69" s="12">
        <x:v>295223.672395257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2330035</x:v>
      </x:c>
      <x:c r="B70" s="1">
        <x:v>44180.531533831</x:v>
      </x:c>
      <x:c r="C70" s="6">
        <x:v>3.39962470666667</x:v>
      </x:c>
      <x:c r="D70" s="14" t="s">
        <x:v>92</x:v>
      </x:c>
      <x:c r="E70" s="15">
        <x:v>44173.6296380787</x:v>
      </x:c>
      <x:c r="F70" t="s">
        <x:v>97</x:v>
      </x:c>
      <x:c r="G70" s="6">
        <x:v>231.048200786072</x:v>
      </x:c>
      <x:c r="H70" t="s">
        <x:v>98</x:v>
      </x:c>
      <x:c r="I70" s="6">
        <x:v>25.4556613440018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22.079</x:v>
      </x:c>
      <x:c r="S70" s="8">
        <x:v>11506.5567604673</x:v>
      </x:c>
      <x:c r="T70" s="12">
        <x:v>295222.991818144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2330039</x:v>
      </x:c>
      <x:c r="B71" s="1">
        <x:v>44180.5315684375</x:v>
      </x:c>
      <x:c r="C71" s="6">
        <x:v>3.44947003833333</x:v>
      </x:c>
      <x:c r="D71" s="14" t="s">
        <x:v>92</x:v>
      </x:c>
      <x:c r="E71" s="15">
        <x:v>44173.6296380787</x:v>
      </x:c>
      <x:c r="F71" t="s">
        <x:v>97</x:v>
      </x:c>
      <x:c r="G71" s="6">
        <x:v>230.649899667184</x:v>
      </x:c>
      <x:c r="H71" t="s">
        <x:v>98</x:v>
      </x:c>
      <x:c r="I71" s="6">
        <x:v>25.4252276330649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22.109</x:v>
      </x:c>
      <x:c r="S71" s="8">
        <x:v>11510.2735411769</x:v>
      </x:c>
      <x:c r="T71" s="12">
        <x:v>295207.319535267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2330043</x:v>
      </x:c>
      <x:c r="B72" s="1">
        <x:v>44180.531603044</x:v>
      </x:c>
      <x:c r="C72" s="6">
        <x:v>3.49928627333333</x:v>
      </x:c>
      <x:c r="D72" s="14" t="s">
        <x:v>92</x:v>
      </x:c>
      <x:c r="E72" s="15">
        <x:v>44173.6296380787</x:v>
      </x:c>
      <x:c r="F72" t="s">
        <x:v>97</x:v>
      </x:c>
      <x:c r="G72" s="6">
        <x:v>230.1177602799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22.122</x:v>
      </x:c>
      <x:c r="S72" s="8">
        <x:v>11508.8841439049</x:v>
      </x:c>
      <x:c r="T72" s="12">
        <x:v>295213.320562663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2330047</x:v>
      </x:c>
      <x:c r="B73" s="1">
        <x:v>44180.5316382292</x:v>
      </x:c>
      <x:c r="C73" s="6">
        <x:v>3.549971965</x:v>
      </x:c>
      <x:c r="D73" s="14" t="s">
        <x:v>92</x:v>
      </x:c>
      <x:c r="E73" s="15">
        <x:v>44173.6296380787</x:v>
      </x:c>
      <x:c r="F73" t="s">
        <x:v>97</x:v>
      </x:c>
      <x:c r="G73" s="6">
        <x:v>230.136630702798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22.127</x:v>
      </x:c>
      <x:c r="S73" s="8">
        <x:v>11518.174028356</x:v>
      </x:c>
      <x:c r="T73" s="12">
        <x:v>295224.772892139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2330051</x:v>
      </x:c>
      <x:c r="B74" s="1">
        <x:v>44180.5316728009</x:v>
      </x:c>
      <x:c r="C74" s="6">
        <x:v>3.59975945</x:v>
      </x:c>
      <x:c r="D74" s="14" t="s">
        <x:v>92</x:v>
      </x:c>
      <x:c r="E74" s="15">
        <x:v>44173.6296380787</x:v>
      </x:c>
      <x:c r="F74" t="s">
        <x:v>97</x:v>
      </x:c>
      <x:c r="G74" s="6">
        <x:v>230.809080282721</x:v>
      </x:c>
      <x:c r="H74" t="s">
        <x:v>98</x:v>
      </x:c>
      <x:c r="I74" s="6">
        <x:v>25.4374010843444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22.097</x:v>
      </x:c>
      <x:c r="S74" s="8">
        <x:v>11512.6622240186</x:v>
      </x:c>
      <x:c r="T74" s="12">
        <x:v>295227.046576625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2330055</x:v>
      </x:c>
      <x:c r="B75" s="1">
        <x:v>44180.5317074074</x:v>
      </x:c>
      <x:c r="C75" s="6">
        <x:v>3.64960011</x:v>
      </x:c>
      <x:c r="D75" s="14" t="s">
        <x:v>92</x:v>
      </x:c>
      <x:c r="E75" s="15">
        <x:v>44173.6296380787</x:v>
      </x:c>
      <x:c r="F75" t="s">
        <x:v>97</x:v>
      </x:c>
      <x:c r="G75" s="6">
        <x:v>230.669712850157</x:v>
      </x:c>
      <x:c r="H75" t="s">
        <x:v>98</x:v>
      </x:c>
      <x:c r="I75" s="6">
        <x:v>25.4252276330649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22.108</x:v>
      </x:c>
      <x:c r="S75" s="8">
        <x:v>11513.2669147309</x:v>
      </x:c>
      <x:c r="T75" s="12">
        <x:v>295220.167787318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2330059</x:v>
      </x:c>
      <x:c r="B76" s="1">
        <x:v>44180.5317420486</x:v>
      </x:c>
      <x:c r="C76" s="6">
        <x:v>3.69944714166667</x:v>
      </x:c>
      <x:c r="D76" s="14" t="s">
        <x:v>92</x:v>
      </x:c>
      <x:c r="E76" s="15">
        <x:v>44173.6296380787</x:v>
      </x:c>
      <x:c r="F76" t="s">
        <x:v>97</x:v>
      </x:c>
      <x:c r="G76" s="6">
        <x:v>229.880493912058</x:v>
      </x:c>
      <x:c r="H76" t="s">
        <x:v>98</x:v>
      </x:c>
      <x:c r="I76" s="6">
        <x:v>25.4617481192845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22.136</x:v>
      </x:c>
      <x:c r="S76" s="8">
        <x:v>11519.9974438261</x:v>
      </x:c>
      <x:c r="T76" s="12">
        <x:v>295210.544916918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2330063</x:v>
      </x:c>
      <x:c r="B77" s="1">
        <x:v>44180.5317771644</x:v>
      </x:c>
      <x:c r="C77" s="6">
        <x:v>3.7500486</x:v>
      </x:c>
      <x:c r="D77" s="14" t="s">
        <x:v>92</x:v>
      </x:c>
      <x:c r="E77" s="15">
        <x:v>44173.6296380787</x:v>
      </x:c>
      <x:c r="F77" t="s">
        <x:v>97</x:v>
      </x:c>
      <x:c r="G77" s="6">
        <x:v>229.683537911053</x:v>
      </x:c>
      <x:c r="H77" t="s">
        <x:v>98</x:v>
      </x:c>
      <x:c r="I77" s="6">
        <x:v>25.4678349055989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22.144</x:v>
      </x:c>
      <x:c r="S77" s="8">
        <x:v>11515.9316324404</x:v>
      </x:c>
      <x:c r="T77" s="12">
        <x:v>295217.445880642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2330067</x:v>
      </x:c>
      <x:c r="B78" s="1">
        <x:v>44180.5318117708</x:v>
      </x:c>
      <x:c r="C78" s="6">
        <x:v>3.79982188</x:v>
      </x:c>
      <x:c r="D78" s="14" t="s">
        <x:v>92</x:v>
      </x:c>
      <x:c r="E78" s="15">
        <x:v>44173.6296380787</x:v>
      </x:c>
      <x:c r="F78" t="s">
        <x:v>97</x:v>
      </x:c>
      <x:c r="G78" s="6">
        <x:v>229.663000257263</x:v>
      </x:c>
      <x:c r="H78" t="s">
        <x:v>98</x:v>
      </x:c>
      <x:c r="I78" s="6">
        <x:v>25.4495745797512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22.151</x:v>
      </x:c>
      <x:c r="S78" s="8">
        <x:v>11515.2755939404</x:v>
      </x:c>
      <x:c r="T78" s="12">
        <x:v>295210.09396063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2330071</x:v>
      </x:c>
      <x:c r="B79" s="1">
        <x:v>44180.531846412</x:v>
      </x:c>
      <x:c r="C79" s="6">
        <x:v>3.84975554333333</x:v>
      </x:c>
      <x:c r="D79" s="14" t="s">
        <x:v>92</x:v>
      </x:c>
      <x:c r="E79" s="15">
        <x:v>44173.6296380787</x:v>
      </x:c>
      <x:c r="F79" t="s">
        <x:v>97</x:v>
      </x:c>
      <x:c r="G79" s="6">
        <x:v>230.176449679386</x:v>
      </x:c>
      <x:c r="H79" t="s">
        <x:v>98</x:v>
      </x:c>
      <x:c r="I79" s="6">
        <x:v>25.4556613440018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22.123</x:v>
      </x:c>
      <x:c r="S79" s="8">
        <x:v>11516.5852196408</x:v>
      </x:c>
      <x:c r="T79" s="12">
        <x:v>295201.18434865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2330075</x:v>
      </x:c>
      <x:c r="B80" s="1">
        <x:v>44180.5318809838</x:v>
      </x:c>
      <x:c r="C80" s="6">
        <x:v>3.89955004166667</x:v>
      </x:c>
      <x:c r="D80" s="14" t="s">
        <x:v>92</x:v>
      </x:c>
      <x:c r="E80" s="15">
        <x:v>44173.6296380787</x:v>
      </x:c>
      <x:c r="F80" t="s">
        <x:v>97</x:v>
      </x:c>
      <x:c r="G80" s="6">
        <x:v>229.85965229419</x:v>
      </x:c>
      <x:c r="H80" t="s">
        <x:v>98</x:v>
      </x:c>
      <x:c r="I80" s="6">
        <x:v>25.4374010843444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22.145</x:v>
      </x:c>
      <x:c r="S80" s="8">
        <x:v>11523.3433477271</x:v>
      </x:c>
      <x:c r="T80" s="12">
        <x:v>295209.80484658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2330079</x:v>
      </x:c>
      <x:c r="B81" s="1">
        <x:v>44180.531915625</x:v>
      </x:c>
      <x:c r="C81" s="6">
        <x:v>3.94938599166667</x:v>
      </x:c>
      <x:c r="D81" s="14" t="s">
        <x:v>92</x:v>
      </x:c>
      <x:c r="E81" s="15">
        <x:v>44173.6296380787</x:v>
      </x:c>
      <x:c r="F81" t="s">
        <x:v>97</x:v>
      </x:c>
      <x:c r="G81" s="6">
        <x:v>229.859387008525</x:v>
      </x:c>
      <x:c r="H81" t="s">
        <x:v>98</x:v>
      </x:c>
      <x:c r="I81" s="6">
        <x:v>25.431314353189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22.147</x:v>
      </x:c>
      <x:c r="S81" s="8">
        <x:v>11526.2071616116</x:v>
      </x:c>
      <x:c r="T81" s="12">
        <x:v>295213.874786131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2330083</x:v>
      </x:c>
      <x:c r="B82" s="1">
        <x:v>44180.5319502662</x:v>
      </x:c>
      <x:c r="C82" s="6">
        <x:v>3.99928537666667</x:v>
      </x:c>
      <x:c r="D82" s="14" t="s">
        <x:v>92</x:v>
      </x:c>
      <x:c r="E82" s="15">
        <x:v>44173.6296380787</x:v>
      </x:c>
      <x:c r="F82" t="s">
        <x:v>97</x:v>
      </x:c>
      <x:c r="G82" s="6">
        <x:v>229.879381841381</x:v>
      </x:c>
      <x:c r="H82" t="s">
        <x:v>98</x:v>
      </x:c>
      <x:c r="I82" s="6">
        <x:v>25.4374010843444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22.144</x:v>
      </x:c>
      <x:c r="S82" s="8">
        <x:v>11525.9911048195</x:v>
      </x:c>
      <x:c r="T82" s="12">
        <x:v>295218.76284624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2330087</x:v>
      </x:c>
      <x:c r="B83" s="1">
        <x:v>44180.5319854514</x:v>
      </x:c>
      <x:c r="C83" s="6">
        <x:v>4.049945505</x:v>
      </x:c>
      <x:c r="D83" s="14" t="s">
        <x:v>92</x:v>
      </x:c>
      <x:c r="E83" s="15">
        <x:v>44173.6296380787</x:v>
      </x:c>
      <x:c r="F83" t="s">
        <x:v>97</x:v>
      </x:c>
      <x:c r="G83" s="6">
        <x:v>229.840746298455</x:v>
      </x:c>
      <x:c r="H83" t="s">
        <x:v>98</x:v>
      </x:c>
      <x:c r="I83" s="6">
        <x:v>25.4556613440018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22.14</x:v>
      </x:c>
      <x:c r="S83" s="8">
        <x:v>11523.7992218468</x:v>
      </x:c>
      <x:c r="T83" s="12">
        <x:v>295222.69247127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2330091</x:v>
      </x:c>
      <x:c r="B84" s="1">
        <x:v>44180.5320200579</x:v>
      </x:c>
      <x:c r="C84" s="6">
        <x:v>4.09979592666667</x:v>
      </x:c>
      <x:c r="D84" s="14" t="s">
        <x:v>92</x:v>
      </x:c>
      <x:c r="E84" s="15">
        <x:v>44173.6296380787</x:v>
      </x:c>
      <x:c r="F84" t="s">
        <x:v>97</x:v>
      </x:c>
      <x:c r="G84" s="6">
        <x:v>229.485195429435</x:v>
      </x:c>
      <x:c r="H84" t="s">
        <x:v>98</x:v>
      </x:c>
      <x:c r="I84" s="6">
        <x:v>25.4374010843444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22.164</x:v>
      </x:c>
      <x:c r="S84" s="8">
        <x:v>11530.9692281794</x:v>
      </x:c>
      <x:c r="T84" s="12">
        <x:v>295212.710599254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2330095</x:v>
      </x:c>
      <x:c r="B85" s="1">
        <x:v>44180.5320547106</x:v>
      </x:c>
      <x:c r="C85" s="6">
        <x:v>4.14966100666667</x:v>
      </x:c>
      <x:c r="D85" s="14" t="s">
        <x:v>92</x:v>
      </x:c>
      <x:c r="E85" s="15">
        <x:v>44173.6296380787</x:v>
      </x:c>
      <x:c r="F85" t="s">
        <x:v>97</x:v>
      </x:c>
      <x:c r="G85" s="6">
        <x:v>229.506198754617</x:v>
      </x:c>
      <x:c r="H85" t="s">
        <x:v>98</x:v>
      </x:c>
      <x:c r="I85" s="6">
        <x:v>25.4678349055989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22.153</x:v>
      </x:c>
      <x:c r="S85" s="8">
        <x:v>11531.5280837566</x:v>
      </x:c>
      <x:c r="T85" s="12">
        <x:v>295209.323337791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2330099</x:v>
      </x:c>
      <x:c r="B86" s="1">
        <x:v>44180.5320892361</x:v>
      </x:c>
      <x:c r="C86" s="6">
        <x:v>4.1994316</x:v>
      </x:c>
      <x:c r="D86" s="14" t="s">
        <x:v>92</x:v>
      </x:c>
      <x:c r="E86" s="15">
        <x:v>44173.6296380787</x:v>
      </x:c>
      <x:c r="F86" t="s">
        <x:v>97</x:v>
      </x:c>
      <x:c r="G86" s="6">
        <x:v>229.583162189391</x:v>
      </x:c>
      <x:c r="H86" t="s">
        <x:v>98</x:v>
      </x:c>
      <x:c r="I86" s="6">
        <x:v>25.4252276330649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22.163</x:v>
      </x:c>
      <x:c r="S86" s="8">
        <x:v>11526.2629807709</x:v>
      </x:c>
      <x:c r="T86" s="12">
        <x:v>295212.821143995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2330103</x:v>
      </x:c>
      <x:c r="B87" s="1">
        <x:v>44180.5321238773</x:v>
      </x:c>
      <x:c r="C87" s="6">
        <x:v>4.24928696333333</x:v>
      </x:c>
      <x:c r="D87" s="14" t="s">
        <x:v>92</x:v>
      </x:c>
      <x:c r="E87" s="15">
        <x:v>44173.6296380787</x:v>
      </x:c>
      <x:c r="F87" t="s">
        <x:v>97</x:v>
      </x:c>
      <x:c r="G87" s="6">
        <x:v>229.50592649156</x:v>
      </x:c>
      <x:c r="H87" t="s">
        <x:v>98</x:v>
      </x:c>
      <x:c r="I87" s="6">
        <x:v>25.4617481192845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22.155</x:v>
      </x:c>
      <x:c r="S87" s="8">
        <x:v>11536.6225389672</x:v>
      </x:c>
      <x:c r="T87" s="12">
        <x:v>295213.407433179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2330107</x:v>
      </x:c>
      <x:c r="B88" s="1">
        <x:v>44180.5321590625</x:v>
      </x:c>
      <x:c r="C88" s="6">
        <x:v>4.29995241166667</x:v>
      </x:c>
      <x:c r="D88" s="14" t="s">
        <x:v>92</x:v>
      </x:c>
      <x:c r="E88" s="15">
        <x:v>44173.6296380787</x:v>
      </x:c>
      <x:c r="F88" t="s">
        <x:v>97</x:v>
      </x:c>
      <x:c r="G88" s="6">
        <x:v>229.721868662228</x:v>
      </x:c>
      <x:c r="H88" t="s">
        <x:v>98</x:v>
      </x:c>
      <x:c r="I88" s="6">
        <x:v>25.443487826532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22.15</x:v>
      </x:c>
      <x:c r="S88" s="8">
        <x:v>11541.009625245</x:v>
      </x:c>
      <x:c r="T88" s="12">
        <x:v>295223.68555225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2330111</x:v>
      </x:c>
      <x:c r="B89" s="1">
        <x:v>44180.5321936343</x:v>
      </x:c>
      <x:c r="C89" s="6">
        <x:v>4.34971918166667</x:v>
      </x:c>
      <x:c r="D89" s="14" t="s">
        <x:v>92</x:v>
      </x:c>
      <x:c r="E89" s="15">
        <x:v>44173.6296380787</x:v>
      </x:c>
      <x:c r="F89" t="s">
        <x:v>97</x:v>
      </x:c>
      <x:c r="G89" s="6">
        <x:v>229.406460226915</x:v>
      </x:c>
      <x:c r="H89" t="s">
        <x:v>98</x:v>
      </x:c>
      <x:c r="I89" s="6">
        <x:v>25.4374010843444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22.168</x:v>
      </x:c>
      <x:c r="S89" s="8">
        <x:v>11532.097627192</x:v>
      </x:c>
      <x:c r="T89" s="12">
        <x:v>295223.011187835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2330115</x:v>
      </x:c>
      <x:c r="B90" s="1">
        <x:v>44180.532228206</x:v>
      </x:c>
      <x:c r="C90" s="6">
        <x:v>4.39950782833333</x:v>
      </x:c>
      <x:c r="D90" s="14" t="s">
        <x:v>92</x:v>
      </x:c>
      <x:c r="E90" s="15">
        <x:v>44173.6296380787</x:v>
      </x:c>
      <x:c r="F90" t="s">
        <x:v>97</x:v>
      </x:c>
      <x:c r="G90" s="6">
        <x:v>229.386781736291</x:v>
      </x:c>
      <x:c r="H90" t="s">
        <x:v>98</x:v>
      </x:c>
      <x:c r="I90" s="6">
        <x:v>25.4374010843444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22.169</x:v>
      </x:c>
      <x:c r="S90" s="8">
        <x:v>11539.4495746447</x:v>
      </x:c>
      <x:c r="T90" s="12">
        <x:v>295214.487446009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2330119</x:v>
      </x:c>
      <x:c r="B91" s="1">
        <x:v>44180.5322628125</x:v>
      </x:c>
      <x:c r="C91" s="6">
        <x:v>4.44938487666667</x:v>
      </x:c>
      <x:c r="D91" s="14" t="s">
        <x:v>92</x:v>
      </x:c>
      <x:c r="E91" s="15">
        <x:v>44173.6296380787</x:v>
      </x:c>
      <x:c r="F91" t="s">
        <x:v>97</x:v>
      </x:c>
      <x:c r="G91" s="6">
        <x:v>229.741853409452</x:v>
      </x:c>
      <x:c r="H91" t="s">
        <x:v>98</x:v>
      </x:c>
      <x:c r="I91" s="6">
        <x:v>25.4495745797512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22.147</x:v>
      </x:c>
      <x:c r="S91" s="8">
        <x:v>11538.3268646086</x:v>
      </x:c>
      <x:c r="T91" s="12">
        <x:v>295221.861562227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2330123</x:v>
      </x:c>
      <x:c r="B92" s="1">
        <x:v>44180.5322979977</x:v>
      </x:c>
      <x:c r="C92" s="6">
        <x:v>4.50001645833333</x:v>
      </x:c>
      <x:c r="D92" s="14" t="s">
        <x:v>92</x:v>
      </x:c>
      <x:c r="E92" s="15">
        <x:v>44173.6296380787</x:v>
      </x:c>
      <x:c r="F92" t="s">
        <x:v>97</x:v>
      </x:c>
      <x:c r="G92" s="6">
        <x:v>229.426140841222</x:v>
      </x:c>
      <x:c r="H92" t="s">
        <x:v>98</x:v>
      </x:c>
      <x:c r="I92" s="6">
        <x:v>25.4374010843444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22.167</x:v>
      </x:c>
      <x:c r="S92" s="8">
        <x:v>11541.6653769789</x:v>
      </x:c>
      <x:c r="T92" s="12">
        <x:v>295218.239751132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2330127</x:v>
      </x:c>
      <x:c r="B93" s="1">
        <x:v>44180.5323326389</x:v>
      </x:c>
      <x:c r="C93" s="6">
        <x:v>4.54989430166667</x:v>
      </x:c>
      <x:c r="D93" s="14" t="s">
        <x:v>92</x:v>
      </x:c>
      <x:c r="E93" s="15">
        <x:v>44173.6296380787</x:v>
      </x:c>
      <x:c r="F93" t="s">
        <x:v>97</x:v>
      </x:c>
      <x:c r="G93" s="6">
        <x:v>229.722136927691</x:v>
      </x:c>
      <x:c r="H93" t="s">
        <x:v>98</x:v>
      </x:c>
      <x:c r="I93" s="6">
        <x:v>25.4495745797512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22.148</x:v>
      </x:c>
      <x:c r="S93" s="8">
        <x:v>11544.1028792851</x:v>
      </x:c>
      <x:c r="T93" s="12">
        <x:v>295229.247559749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2330131</x:v>
      </x:c>
      <x:c r="B94" s="1">
        <x:v>44180.5323672454</x:v>
      </x:c>
      <x:c r="C94" s="6">
        <x:v>4.59973915</x:v>
      </x:c>
      <x:c r="D94" s="14" t="s">
        <x:v>92</x:v>
      </x:c>
      <x:c r="E94" s="15">
        <x:v>44173.6296380787</x:v>
      </x:c>
      <x:c r="F94" t="s">
        <x:v>97</x:v>
      </x:c>
      <x:c r="G94" s="6">
        <x:v>229.210010501761</x:v>
      </x:c>
      <x:c r="H94" t="s">
        <x:v>98</x:v>
      </x:c>
      <x:c r="I94" s="6">
        <x:v>25.443487826532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22.176</x:v>
      </x:c>
      <x:c r="S94" s="8">
        <x:v>11544.4262904946</x:v>
      </x:c>
      <x:c r="T94" s="12">
        <x:v>295222.331252285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2330135</x:v>
      </x:c>
      <x:c r="B95" s="1">
        <x:v>44180.5324018519</x:v>
      </x:c>
      <x:c r="C95" s="6">
        <x:v>4.649567815</x:v>
      </x:c>
      <x:c r="D95" s="14" t="s">
        <x:v>92</x:v>
      </x:c>
      <x:c r="E95" s="15">
        <x:v>44173.6296380787</x:v>
      </x:c>
      <x:c r="F95" t="s">
        <x:v>97</x:v>
      </x:c>
      <x:c r="G95" s="6">
        <x:v>229.622315328551</x:v>
      </x:c>
      <x:c r="H95" t="s">
        <x:v>98</x:v>
      </x:c>
      <x:c r="I95" s="6">
        <x:v>25.4191409239725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22.163</x:v>
      </x:c>
      <x:c r="S95" s="8">
        <x:v>11546.8023842641</x:v>
      </x:c>
      <x:c r="T95" s="12">
        <x:v>295209.997006919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2330139</x:v>
      </x:c>
      <x:c r="B96" s="1">
        <x:v>44180.5324364583</x:v>
      </x:c>
      <x:c r="C96" s="6">
        <x:v>4.699387845</x:v>
      </x:c>
      <x:c r="D96" s="14" t="s">
        <x:v>92</x:v>
      </x:c>
      <x:c r="E96" s="15">
        <x:v>44173.6296380787</x:v>
      </x:c>
      <x:c r="F96" t="s">
        <x:v>97</x:v>
      </x:c>
      <x:c r="G96" s="6">
        <x:v>229.72160511491</x:v>
      </x:c>
      <x:c r="H96" t="s">
        <x:v>98</x:v>
      </x:c>
      <x:c r="I96" s="6">
        <x:v>25.4374010843444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22.152</x:v>
      </x:c>
      <x:c r="S96" s="8">
        <x:v>11548.1682967809</x:v>
      </x:c>
      <x:c r="T96" s="12">
        <x:v>295219.986133012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2330143</x:v>
      </x:c>
      <x:c r="B97" s="1">
        <x:v>44180.5324716782</x:v>
      </x:c>
      <x:c r="C97" s="6">
        <x:v>4.75010506666667</x:v>
      </x:c>
      <x:c r="D97" s="14" t="s">
        <x:v>92</x:v>
      </x:c>
      <x:c r="E97" s="15">
        <x:v>44173.6296380787</x:v>
      </x:c>
      <x:c r="F97" t="s">
        <x:v>97</x:v>
      </x:c>
      <x:c r="G97" s="6">
        <x:v>229.387801626886</x:v>
      </x:c>
      <x:c r="H97" t="s">
        <x:v>98</x:v>
      </x:c>
      <x:c r="I97" s="6">
        <x:v>25.4617481192845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22.161</x:v>
      </x:c>
      <x:c r="S97" s="8">
        <x:v>11547.8564234321</x:v>
      </x:c>
      <x:c r="T97" s="12">
        <x:v>295219.320889096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2330147</x:v>
      </x:c>
      <x:c r="B98" s="1">
        <x:v>44180.5325062847</x:v>
      </x:c>
      <x:c r="C98" s="6">
        <x:v>4.79994089833333</x:v>
      </x:c>
      <x:c r="D98" s="14" t="s">
        <x:v>92</x:v>
      </x:c>
      <x:c r="E98" s="15">
        <x:v>44173.6296380787</x:v>
      </x:c>
      <x:c r="F98" t="s">
        <x:v>97</x:v>
      </x:c>
      <x:c r="G98" s="6">
        <x:v>229.210757710973</x:v>
      </x:c>
      <x:c r="H98" t="s">
        <x:v>98</x:v>
      </x:c>
      <x:c r="I98" s="6">
        <x:v>25.4617481192845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22.17</x:v>
      </x:c>
      <x:c r="S98" s="8">
        <x:v>11550.1328347913</x:v>
      </x:c>
      <x:c r="T98" s="12">
        <x:v>295202.854472136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2330151</x:v>
      </x:c>
      <x:c r="B99" s="1">
        <x:v>44180.5325408565</x:v>
      </x:c>
      <x:c r="C99" s="6">
        <x:v>4.84972293166667</x:v>
      </x:c>
      <x:c r="D99" s="14" t="s">
        <x:v>92</x:v>
      </x:c>
      <x:c r="E99" s="15">
        <x:v>44173.6296380787</x:v>
      </x:c>
      <x:c r="F99" t="s">
        <x:v>97</x:v>
      </x:c>
      <x:c r="G99" s="6">
        <x:v>229.36760406599</x:v>
      </x:c>
      <x:c r="H99" t="s">
        <x:v>98</x:v>
      </x:c>
      <x:c r="I99" s="6">
        <x:v>25.4495745797512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22.166</x:v>
      </x:c>
      <x:c r="S99" s="8">
        <x:v>11551.1875905068</x:v>
      </x:c>
      <x:c r="T99" s="12">
        <x:v>295209.818246663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2330155</x:v>
      </x:c>
      <x:c r="B100" s="1">
        <x:v>44180.5325753819</x:v>
      </x:c>
      <x:c r="C100" s="6">
        <x:v>4.89948483833333</x:v>
      </x:c>
      <x:c r="D100" s="14" t="s">
        <x:v>92</x:v>
      </x:c>
      <x:c r="E100" s="15">
        <x:v>44173.6296380787</x:v>
      </x:c>
      <x:c r="F100" t="s">
        <x:v>97</x:v>
      </x:c>
      <x:c r="G100" s="6">
        <x:v>229.347189752485</x:v>
      </x:c>
      <x:c r="H100" t="s">
        <x:v>98</x:v>
      </x:c>
      <x:c r="I100" s="6">
        <x:v>25.431314353189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22.173</x:v>
      </x:c>
      <x:c r="S100" s="8">
        <x:v>11552.1229099831</x:v>
      </x:c>
      <x:c r="T100" s="12">
        <x:v>295218.221159138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2330159</x:v>
      </x:c>
      <x:c r="B101" s="1">
        <x:v>44180.5326099884</x:v>
      </x:c>
      <x:c r="C101" s="6">
        <x:v>4.94931453166667</x:v>
      </x:c>
      <x:c r="D101" s="14" t="s">
        <x:v>92</x:v>
      </x:c>
      <x:c r="E101" s="15">
        <x:v>44173.6296380787</x:v>
      </x:c>
      <x:c r="F101" t="s">
        <x:v>97</x:v>
      </x:c>
      <x:c r="G101" s="6">
        <x:v>229.249830339554</x:v>
      </x:c>
      <x:c r="H101" t="s">
        <x:v>98</x:v>
      </x:c>
      <x:c r="I101" s="6">
        <x:v>25.4556613440018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22.17</x:v>
      </x:c>
      <x:c r="S101" s="8">
        <x:v>11550.6452825588</x:v>
      </x:c>
      <x:c r="T101" s="12">
        <x:v>295211.703326432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2330163</x:v>
      </x:c>
      <x:c r="B102" s="1">
        <x:v>44180.5326452546</x:v>
      </x:c>
      <x:c r="C102" s="6">
        <x:v>5.00006373833333</x:v>
      </x:c>
      <x:c r="D102" s="14" t="s">
        <x:v>92</x:v>
      </x:c>
      <x:c r="E102" s="15">
        <x:v>44173.6296380787</x:v>
      </x:c>
      <x:c r="F102" t="s">
        <x:v>97</x:v>
      </x:c>
      <x:c r="G102" s="6">
        <x:v>229.229670808522</x:v>
      </x:c>
      <x:c r="H102" t="s">
        <x:v>98</x:v>
      </x:c>
      <x:c r="I102" s="6">
        <x:v>25.443487826532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22.175</x:v>
      </x:c>
      <x:c r="S102" s="8">
        <x:v>11554.597748531</x:v>
      </x:c>
      <x:c r="T102" s="12">
        <x:v>295213.679927122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2330167</x:v>
      </x:c>
      <x:c r="B103" s="1">
        <x:v>44180.5326798958</x:v>
      </x:c>
      <x:c r="C103" s="6">
        <x:v>5.04994875166667</x:v>
      </x:c>
      <x:c r="D103" s="14" t="s">
        <x:v>92</x:v>
      </x:c>
      <x:c r="E103" s="15">
        <x:v>44173.6296380787</x:v>
      </x:c>
      <x:c r="F103" t="s">
        <x:v>97</x:v>
      </x:c>
      <x:c r="G103" s="6">
        <x:v>229.446329619883</x:v>
      </x:c>
      <x:c r="H103" t="s">
        <x:v>98</x:v>
      </x:c>
      <x:c r="I103" s="6">
        <x:v>25.4495745797512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22.162</x:v>
      </x:c>
      <x:c r="S103" s="8">
        <x:v>11557.1818586835</x:v>
      </x:c>
      <x:c r="T103" s="12">
        <x:v>295214.76289349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2330171</x:v>
      </x:c>
      <x:c r="B104" s="1">
        <x:v>44180.5327144676</x:v>
      </x:c>
      <x:c r="C104" s="6">
        <x:v>5.099743765</x:v>
      </x:c>
      <x:c r="D104" s="14" t="s">
        <x:v>92</x:v>
      </x:c>
      <x:c r="E104" s="15">
        <x:v>44173.6296380787</x:v>
      </x:c>
      <x:c r="F104" t="s">
        <x:v>97</x:v>
      </x:c>
      <x:c r="G104" s="6">
        <x:v>229.052804368862</x:v>
      </x:c>
      <x:c r="H104" t="s">
        <x:v>98</x:v>
      </x:c>
      <x:c r="I104" s="6">
        <x:v>25.443487826532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22.184</x:v>
      </x:c>
      <x:c r="S104" s="8">
        <x:v>11560.2759661917</x:v>
      </x:c>
      <x:c r="T104" s="12">
        <x:v>295215.659315543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2330175</x:v>
      </x:c>
      <x:c r="B105" s="1">
        <x:v>44180.5327490393</x:v>
      </x:c>
      <x:c r="C105" s="6">
        <x:v>5.14952760333333</x:v>
      </x:c>
      <x:c r="D105" s="14" t="s">
        <x:v>92</x:v>
      </x:c>
      <x:c r="E105" s="15">
        <x:v>44173.6296380787</x:v>
      </x:c>
      <x:c r="F105" t="s">
        <x:v>97</x:v>
      </x:c>
      <x:c r="G105" s="6">
        <x:v>228.837325997751</x:v>
      </x:c>
      <x:c r="H105" t="s">
        <x:v>98</x:v>
      </x:c>
      <x:c r="I105" s="6">
        <x:v>25.4556613440018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22.191</x:v>
      </x:c>
      <x:c r="S105" s="8">
        <x:v>11556.7533479143</x:v>
      </x:c>
      <x:c r="T105" s="12">
        <x:v>295224.689110437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2330179</x:v>
      </x:c>
      <x:c r="B106" s="1">
        <x:v>44180.5327836458</x:v>
      </x:c>
      <x:c r="C106" s="6">
        <x:v>5.19937609166667</x:v>
      </x:c>
      <x:c r="D106" s="14" t="s">
        <x:v>92</x:v>
      </x:c>
      <x:c r="E106" s="15">
        <x:v>44173.6296380787</x:v>
      </x:c>
      <x:c r="F106" t="s">
        <x:v>97</x:v>
      </x:c>
      <x:c r="G106" s="6">
        <x:v>229.170225272688</x:v>
      </x:c>
      <x:c r="H106" t="s">
        <x:v>98</x:v>
      </x:c>
      <x:c r="I106" s="6">
        <x:v>25.431314353189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22.182</x:v>
      </x:c>
      <x:c r="S106" s="8">
        <x:v>11557.3814480671</x:v>
      </x:c>
      <x:c r="T106" s="12">
        <x:v>295216.044807238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2330183</x:v>
      </x:c>
      <x:c r="B107" s="1">
        <x:v>44180.532818831</x:v>
      </x:c>
      <x:c r="C107" s="6">
        <x:v>5.24999445833333</x:v>
      </x:c>
      <x:c r="D107" s="14" t="s">
        <x:v>92</x:v>
      </x:c>
      <x:c r="E107" s="15">
        <x:v>44173.6296380787</x:v>
      </x:c>
      <x:c r="F107" t="s">
        <x:v>97</x:v>
      </x:c>
      <x:c r="G107" s="6">
        <x:v>228.954619388623</x:v>
      </x:c>
      <x:c r="H107" t="s">
        <x:v>98</x:v>
      </x:c>
      <x:c r="I107" s="6">
        <x:v>25.443487826532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22.189</x:v>
      </x:c>
      <x:c r="S107" s="8">
        <x:v>11560.7102502863</x:v>
      </x:c>
      <x:c r="T107" s="12">
        <x:v>295212.895911596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2330187</x:v>
      </x:c>
      <x:c r="B108" s="1">
        <x:v>44180.5328534375</x:v>
      </x:c>
      <x:c r="C108" s="6">
        <x:v>5.29983284333333</x:v>
      </x:c>
      <x:c r="D108" s="14" t="s">
        <x:v>92</x:v>
      </x:c>
      <x:c r="E108" s="15">
        <x:v>44173.6296380787</x:v>
      </x:c>
      <x:c r="F108" t="s">
        <x:v>97</x:v>
      </x:c>
      <x:c r="G108" s="6">
        <x:v>228.91536021524</x:v>
      </x:c>
      <x:c r="H108" t="s">
        <x:v>98</x:v>
      </x:c>
      <x:c r="I108" s="6">
        <x:v>25.443487826532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22.191</x:v>
      </x:c>
      <x:c r="S108" s="8">
        <x:v>11560.6649861634</x:v>
      </x:c>
      <x:c r="T108" s="12">
        <x:v>295214.549709964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2330191</x:v>
      </x:c>
      <x:c r="B109" s="1">
        <x:v>44180.5328879977</x:v>
      </x:c>
      <x:c r="C109" s="6">
        <x:v>5.349641025</x:v>
      </x:c>
      <x:c r="D109" s="14" t="s">
        <x:v>92</x:v>
      </x:c>
      <x:c r="E109" s="15">
        <x:v>44173.6296380787</x:v>
      </x:c>
      <x:c r="F109" t="s">
        <x:v>97</x:v>
      </x:c>
      <x:c r="G109" s="6">
        <x:v>229.053041423194</x:v>
      </x:c>
      <x:c r="H109" t="s">
        <x:v>98</x:v>
      </x:c>
      <x:c r="I109" s="6">
        <x:v>25.4495745797512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22.182</x:v>
      </x:c>
      <x:c r="S109" s="8">
        <x:v>11562.8403385714</x:v>
      </x:c>
      <x:c r="T109" s="12">
        <x:v>295213.945993667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2330195</x:v>
      </x:c>
      <x:c r="B110" s="1">
        <x:v>44180.5329226042</x:v>
      </x:c>
      <x:c r="C110" s="6">
        <x:v>5.39947448666667</x:v>
      </x:c>
      <x:c r="D110" s="14" t="s">
        <x:v>92</x:v>
      </x:c>
      <x:c r="E110" s="15">
        <x:v>44173.6296380787</x:v>
      </x:c>
      <x:c r="F110" t="s">
        <x:v>97</x:v>
      </x:c>
      <x:c r="G110" s="6">
        <x:v>228.797633469075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22.197</x:v>
      </x:c>
      <x:c r="S110" s="8">
        <x:v>11566.0408486662</x:v>
      </x:c>
      <x:c r="T110" s="12">
        <x:v>295218.792743938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2330199</x:v>
      </x:c>
      <x:c r="B111" s="1">
        <x:v>44180.5329572106</x:v>
      </x:c>
      <x:c r="C111" s="6">
        <x:v>5.44931207333333</x:v>
      </x:c>
      <x:c r="D111" s="14" t="s">
        <x:v>92</x:v>
      </x:c>
      <x:c r="E111" s="15">
        <x:v>44173.6296380787</x:v>
      </x:c>
      <x:c r="F111" t="s">
        <x:v>97</x:v>
      </x:c>
      <x:c r="G111" s="6">
        <x:v>228.836214315015</x:v>
      </x:c>
      <x:c r="H111" t="s">
        <x:v>98</x:v>
      </x:c>
      <x:c r="I111" s="6">
        <x:v>25.4252276330649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22.201</x:v>
      </x:c>
      <x:c r="S111" s="8">
        <x:v>11564.0628815316</x:v>
      </x:c>
      <x:c r="T111" s="12">
        <x:v>295222.020901637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2330203</x:v>
      </x:c>
      <x:c r="B112" s="1">
        <x:v>44180.5329923611</x:v>
      </x:c>
      <x:c r="C112" s="6">
        <x:v>5.49991731833333</x:v>
      </x:c>
      <x:c r="D112" s="14" t="s">
        <x:v>92</x:v>
      </x:c>
      <x:c r="E112" s="15">
        <x:v>44173.6296380787</x:v>
      </x:c>
      <x:c r="F112" t="s">
        <x:v>97</x:v>
      </x:c>
      <x:c r="G112" s="6">
        <x:v>228.87657188871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22.189</x:v>
      </x:c>
      <x:c r="S112" s="8">
        <x:v>11568.7519472093</x:v>
      </x:c>
      <x:c r="T112" s="12">
        <x:v>295224.179357894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2330207</x:v>
      </x:c>
      <x:c r="B113" s="1">
        <x:v>44180.5330270023</x:v>
      </x:c>
      <x:c r="C113" s="6">
        <x:v>5.54977960166667</x:v>
      </x:c>
      <x:c r="D113" s="14" t="s">
        <x:v>92</x:v>
      </x:c>
      <x:c r="E113" s="15">
        <x:v>44173.6296380787</x:v>
      </x:c>
      <x:c r="F113" t="s">
        <x:v>97</x:v>
      </x:c>
      <x:c r="G113" s="6">
        <x:v>228.347897527093</x:v>
      </x:c>
      <x:c r="H113" t="s">
        <x:v>98</x:v>
      </x:c>
      <x:c r="I113" s="6">
        <x:v>25.4678349055989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22.212</x:v>
      </x:c>
      <x:c r="S113" s="8">
        <x:v>11569.8257393271</x:v>
      </x:c>
      <x:c r="T113" s="12">
        <x:v>295231.642261503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2330211</x:v>
      </x:c>
      <x:c r="B114" s="1">
        <x:v>44180.5330616088</x:v>
      </x:c>
      <x:c r="C114" s="6">
        <x:v>5.59960416833333</x:v>
      </x:c>
      <x:c r="D114" s="14" t="s">
        <x:v>92</x:v>
      </x:c>
      <x:c r="E114" s="15">
        <x:v>44173.6296380787</x:v>
      </x:c>
      <x:c r="F114" t="s">
        <x:v>97</x:v>
      </x:c>
      <x:c r="G114" s="6">
        <x:v>228.367692388221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22.209</x:v>
      </x:c>
      <x:c r="S114" s="8">
        <x:v>11569.7509940083</x:v>
      </x:c>
      <x:c r="T114" s="12">
        <x:v>295231.960593954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2330215</x:v>
      </x:c>
      <x:c r="B115" s="1">
        <x:v>44180.5330962153</x:v>
      </x:c>
      <x:c r="C115" s="6">
        <x:v>5.64945221</x:v>
      </x:c>
      <x:c r="D115" s="14" t="s">
        <x:v>92</x:v>
      </x:c>
      <x:c r="E115" s="15">
        <x:v>44173.6296380787</x:v>
      </x:c>
      <x:c r="F115" t="s">
        <x:v>97</x:v>
      </x:c>
      <x:c r="G115" s="6">
        <x:v>228.464911675844</x:v>
      </x:c>
      <x:c r="H115" t="s">
        <x:v>98</x:v>
      </x:c>
      <x:c r="I115" s="6">
        <x:v>25.4556613440018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22.21</x:v>
      </x:c>
      <x:c r="S115" s="8">
        <x:v>11574.1178816135</x:v>
      </x:c>
      <x:c r="T115" s="12">
        <x:v>295226.569559951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2330219</x:v>
      </x:c>
      <x:c r="B116" s="1">
        <x:v>44180.5331308218</x:v>
      </x:c>
      <x:c r="C116" s="6">
        <x:v>5.699285435</x:v>
      </x:c>
      <x:c r="D116" s="14" t="s">
        <x:v>92</x:v>
      </x:c>
      <x:c r="E116" s="15">
        <x:v>44173.6296380787</x:v>
      </x:c>
      <x:c r="F116" t="s">
        <x:v>97</x:v>
      </x:c>
      <x:c r="G116" s="6">
        <x:v>228.542611127285</x:v>
      </x:c>
      <x:c r="H116" t="s">
        <x:v>98</x:v>
      </x:c>
      <x:c r="I116" s="6">
        <x:v>25.4374010843444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22.212</x:v>
      </x:c>
      <x:c r="S116" s="8">
        <x:v>11577.2891407776</x:v>
      </x:c>
      <x:c r="T116" s="12">
        <x:v>295226.972264936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2330223</x:v>
      </x:c>
      <x:c r="B117" s="1">
        <x:v>44180.5331660532</x:v>
      </x:c>
      <x:c r="C117" s="6">
        <x:v>5.75000620833333</x:v>
      </x:c>
      <x:c r="D117" s="14" t="s">
        <x:v>92</x:v>
      </x:c>
      <x:c r="E117" s="15">
        <x:v>44173.6296380787</x:v>
      </x:c>
      <x:c r="F117" t="s">
        <x:v>97</x:v>
      </x:c>
      <x:c r="G117" s="6">
        <x:v>228.406842346973</x:v>
      </x:c>
      <x:c r="H117" t="s">
        <x:v>98</x:v>
      </x:c>
      <x:c r="I117" s="6">
        <x:v>25.4739217029455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22.207</x:v>
      </x:c>
      <x:c r="S117" s="8">
        <x:v>11573.580634649</x:v>
      </x:c>
      <x:c r="T117" s="12">
        <x:v>295222.805554614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2330227</x:v>
      </x:c>
      <x:c r="B118" s="1">
        <x:v>44180.5332006944</x:v>
      </x:c>
      <x:c r="C118" s="6">
        <x:v>5.79990208166667</x:v>
      </x:c>
      <x:c r="D118" s="14" t="s">
        <x:v>92</x:v>
      </x:c>
      <x:c r="E118" s="15">
        <x:v>44173.6296380787</x:v>
      </x:c>
      <x:c r="F118" t="s">
        <x:v>97</x:v>
      </x:c>
      <x:c r="G118" s="6">
        <x:v>228.758408136552</x:v>
      </x:c>
      <x:c r="H118" t="s">
        <x:v>98</x:v>
      </x:c>
      <x:c r="I118" s="6">
        <x:v>25.443487826532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22.199</x:v>
      </x:c>
      <x:c r="S118" s="8">
        <x:v>11575.0140965949</x:v>
      </x:c>
      <x:c r="T118" s="12">
        <x:v>295234.273343302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2330231</x:v>
      </x:c>
      <x:c r="B119" s="1">
        <x:v>44180.5332352199</x:v>
      </x:c>
      <x:c r="C119" s="6">
        <x:v>5.849634365</x:v>
      </x:c>
      <x:c r="D119" s="14" t="s">
        <x:v>92</x:v>
      </x:c>
      <x:c r="E119" s="15">
        <x:v>44173.6296380787</x:v>
      </x:c>
      <x:c r="F119" t="s">
        <x:v>97</x:v>
      </x:c>
      <x:c r="G119" s="6">
        <x:v>228.641000789928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22.203</x:v>
      </x:c>
      <x:c r="S119" s="8">
        <x:v>11578.0063270204</x:v>
      </x:c>
      <x:c r="T119" s="12">
        <x:v>295226.210060051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2330235</x:v>
      </x:c>
      <x:c r="B120" s="1">
        <x:v>44180.5332698264</x:v>
      </x:c>
      <x:c r="C120" s="6">
        <x:v>5.899443805</x:v>
      </x:c>
      <x:c r="D120" s="14" t="s">
        <x:v>92</x:v>
      </x:c>
      <x:c r="E120" s="15">
        <x:v>44173.6296380787</x:v>
      </x:c>
      <x:c r="F120" t="s">
        <x:v>97</x:v>
      </x:c>
      <x:c r="G120" s="6">
        <x:v>228.151690295078</x:v>
      </x:c>
      <x:c r="H120" t="s">
        <x:v>98</x:v>
      </x:c>
      <x:c r="I120" s="6">
        <x:v>25.4495745797512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22.228</x:v>
      </x:c>
      <x:c r="S120" s="8">
        <x:v>11582.6510207296</x:v>
      </x:c>
      <x:c r="T120" s="12">
        <x:v>295244.248442394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2330239</x:v>
      </x:c>
      <x:c r="B121" s="1">
        <x:v>44180.5333049421</x:v>
      </x:c>
      <x:c r="C121" s="6">
        <x:v>5.94998933</x:v>
      </x:c>
      <x:c r="D121" s="14" t="s">
        <x:v>92</x:v>
      </x:c>
      <x:c r="E121" s="15">
        <x:v>44173.6296380787</x:v>
      </x:c>
      <x:c r="F121" t="s">
        <x:v>97</x:v>
      </x:c>
      <x:c r="G121" s="6">
        <x:v>228.386605760007</x:v>
      </x:c>
      <x:c r="H121" t="s">
        <x:v>98</x:v>
      </x:c>
      <x:c r="I121" s="6">
        <x:v>25.4556613440018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22.214</x:v>
      </x:c>
      <x:c r="S121" s="8">
        <x:v>11582.9959244184</x:v>
      </x:c>
      <x:c r="T121" s="12">
        <x:v>295244.445536512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2330243</x:v>
      </x:c>
      <x:c r="B122" s="1">
        <x:v>44180.5333395486</x:v>
      </x:c>
      <x:c r="C122" s="6">
        <x:v>5.99983615666667</x:v>
      </x:c>
      <x:c r="D122" s="14" t="s">
        <x:v>92</x:v>
      </x:c>
      <x:c r="E122" s="15">
        <x:v>44173.6296380787</x:v>
      </x:c>
      <x:c r="F122" t="s">
        <x:v>97</x:v>
      </x:c>
      <x:c r="G122" s="6">
        <x:v>228.445118480562</x:v>
      </x:c>
      <x:c r="H122" t="s">
        <x:v>98</x:v>
      </x:c>
      <x:c r="I122" s="6">
        <x:v>25.4495745797512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22.213</x:v>
      </x:c>
      <x:c r="S122" s="8">
        <x:v>11591.585703701</x:v>
      </x:c>
      <x:c r="T122" s="12">
        <x:v>295244.623943506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2330247</x:v>
      </x:c>
      <x:c r="B123" s="1">
        <x:v>44180.5333741551</x:v>
      </x:c>
      <x:c r="C123" s="6">
        <x:v>6.04966892166667</x:v>
      </x:c>
      <x:c r="D123" s="14" t="s">
        <x:v>92</x:v>
      </x:c>
      <x:c r="E123" s="15">
        <x:v>44173.6296380787</x:v>
      </x:c>
      <x:c r="F123" t="s">
        <x:v>97</x:v>
      </x:c>
      <x:c r="G123" s="6">
        <x:v>228.034646232246</x:v>
      </x:c>
      <x:c r="H123" t="s">
        <x:v>98</x:v>
      </x:c>
      <x:c r="I123" s="6">
        <x:v>25.4556613440018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22.232</x:v>
      </x:c>
      <x:c r="S123" s="8">
        <x:v>11590.0970489082</x:v>
      </x:c>
      <x:c r="T123" s="12">
        <x:v>295246.667795637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2330251</x:v>
      </x:c>
      <x:c r="B124" s="1">
        <x:v>44180.5334087616</x:v>
      </x:c>
      <x:c r="C124" s="6">
        <x:v>6.09952314333333</x:v>
      </x:c>
      <x:c r="D124" s="14" t="s">
        <x:v>92</x:v>
      </x:c>
      <x:c r="E124" s="15">
        <x:v>44173.6296380787</x:v>
      </x:c>
      <x:c r="F124" t="s">
        <x:v>97</x:v>
      </x:c>
      <x:c r="G124" s="6">
        <x:v>227.917671717025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22.236</x:v>
      </x:c>
      <x:c r="S124" s="8">
        <x:v>11584.7935566938</x:v>
      </x:c>
      <x:c r="T124" s="12">
        <x:v>295231.952127324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2330255</x:v>
      </x:c>
      <x:c r="B125" s="1">
        <x:v>44180.5334433218</x:v>
      </x:c>
      <x:c r="C125" s="6">
        <x:v>6.14929428333333</x:v>
      </x:c>
      <x:c r="D125" s="14" t="s">
        <x:v>92</x:v>
      </x:c>
      <x:c r="E125" s="15">
        <x:v>44173.6296380787</x:v>
      </x:c>
      <x:c r="F125" t="s">
        <x:v>97</x:v>
      </x:c>
      <x:c r="G125" s="6">
        <x:v>227.976450374456</x:v>
      </x:c>
      <x:c r="H125" t="s">
        <x:v>98</x:v>
      </x:c>
      <x:c r="I125" s="6">
        <x:v>25.4678349055989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22.231</x:v>
      </x:c>
      <x:c r="S125" s="8">
        <x:v>11590.7709770381</x:v>
      </x:c>
      <x:c r="T125" s="12">
        <x:v>295224.737270722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2330259</x:v>
      </x:c>
      <x:c r="B126" s="1">
        <x:v>44180.5334785069</x:v>
      </x:c>
      <x:c r="C126" s="6">
        <x:v>6.19996485166667</x:v>
      </x:c>
      <x:c r="D126" s="14" t="s">
        <x:v>92</x:v>
      </x:c>
      <x:c r="E126" s="15">
        <x:v>44173.6296380787</x:v>
      </x:c>
      <x:c r="F126" t="s">
        <x:v>97</x:v>
      </x:c>
      <x:c r="G126" s="6">
        <x:v>228.073331032989</x:v>
      </x:c>
      <x:c r="H126" t="s">
        <x:v>98</x:v>
      </x:c>
      <x:c r="I126" s="6">
        <x:v>25.443487826532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22.234</x:v>
      </x:c>
      <x:c r="S126" s="8">
        <x:v>11589.727756432</x:v>
      </x:c>
      <x:c r="T126" s="12">
        <x:v>295219.670703678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2330263</x:v>
      </x:c>
      <x:c r="B127" s="1">
        <x:v>44180.5335130787</x:v>
      </x:c>
      <x:c r="C127" s="6">
        <x:v>6.24975149833333</x:v>
      </x:c>
      <x:c r="D127" s="14" t="s">
        <x:v>92</x:v>
      </x:c>
      <x:c r="E127" s="15">
        <x:v>44173.6296380787</x:v>
      </x:c>
      <x:c r="F127" t="s">
        <x:v>97</x:v>
      </x:c>
      <x:c r="G127" s="6">
        <x:v>228.073920241209</x:v>
      </x:c>
      <x:c r="H127" t="s">
        <x:v>98</x:v>
      </x:c>
      <x:c r="I127" s="6">
        <x:v>25.4617481192845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22.228</x:v>
      </x:c>
      <x:c r="S127" s="8">
        <x:v>11587.589287242</x:v>
      </x:c>
      <x:c r="T127" s="12">
        <x:v>295223.169638801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2330267</x:v>
      </x:c>
      <x:c r="B128" s="1">
        <x:v>44180.5335477199</x:v>
      </x:c>
      <x:c r="C128" s="6">
        <x:v>6.29964460833333</x:v>
      </x:c>
      <x:c r="D128" s="14" t="s">
        <x:v>92</x:v>
      </x:c>
      <x:c r="E128" s="15">
        <x:v>44173.6296380787</x:v>
      </x:c>
      <x:c r="F128" t="s">
        <x:v>97</x:v>
      </x:c>
      <x:c r="G128" s="6">
        <x:v>227.80076669914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22.24</x:v>
      </x:c>
      <x:c r="S128" s="8">
        <x:v>11591.4848534739</x:v>
      </x:c>
      <x:c r="T128" s="12">
        <x:v>295215.655907883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2330271</x:v>
      </x:c>
      <x:c r="B129" s="1">
        <x:v>44180.5335823264</x:v>
      </x:c>
      <x:c r="C129" s="6">
        <x:v>6.34944527166667</x:v>
      </x:c>
      <x:c r="D129" s="14" t="s">
        <x:v>92</x:v>
      </x:c>
      <x:c r="E129" s="15">
        <x:v>44173.6296380787</x:v>
      </x:c>
      <x:c r="F129" t="s">
        <x:v>97</x:v>
      </x:c>
      <x:c r="G129" s="6">
        <x:v>228.073331032989</x:v>
      </x:c>
      <x:c r="H129" t="s">
        <x:v>98</x:v>
      </x:c>
      <x:c r="I129" s="6">
        <x:v>25.443487826532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22.234</x:v>
      </x:c>
      <x:c r="S129" s="8">
        <x:v>11596.9047208731</x:v>
      </x:c>
      <x:c r="T129" s="12">
        <x:v>295216.463696962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2330275</x:v>
      </x:c>
      <x:c r="B130" s="1">
        <x:v>44180.5336174769</x:v>
      </x:c>
      <x:c r="C130" s="6">
        <x:v>6.40008359166667</x:v>
      </x:c>
      <x:c r="D130" s="14" t="s">
        <x:v>92</x:v>
      </x:c>
      <x:c r="E130" s="15">
        <x:v>44173.6296380787</x:v>
      </x:c>
      <x:c r="F130" t="s">
        <x:v>97</x:v>
      </x:c>
      <x:c r="G130" s="6">
        <x:v>227.741509397943</x:v>
      </x:c>
      <x:c r="H130" t="s">
        <x:v>98</x:v>
      </x:c>
      <x:c r="I130" s="6">
        <x:v>25.443487826532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22.251</x:v>
      </x:c>
      <x:c r="S130" s="8">
        <x:v>11595.0875522068</x:v>
      </x:c>
      <x:c r="T130" s="12">
        <x:v>295222.555884302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2330279</x:v>
      </x:c>
      <x:c r="B131" s="1">
        <x:v>44180.5336520486</x:v>
      </x:c>
      <x:c r="C131" s="6">
        <x:v>6.44987716333333</x:v>
      </x:c>
      <x:c r="D131" s="14" t="s">
        <x:v>92</x:v>
      </x:c>
      <x:c r="E131" s="15">
        <x:v>44173.6296380787</x:v>
      </x:c>
      <x:c r="F131" t="s">
        <x:v>97</x:v>
      </x:c>
      <x:c r="G131" s="6">
        <x:v>227.995200748874</x:v>
      </x:c>
      <x:c r="H131" t="s">
        <x:v>98</x:v>
      </x:c>
      <x:c r="I131" s="6">
        <x:v>25.443487826532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22.238</x:v>
      </x:c>
      <x:c r="S131" s="8">
        <x:v>11593.2485885579</x:v>
      </x:c>
      <x:c r="T131" s="12">
        <x:v>295231.253491459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2330283</x:v>
      </x:c>
      <x:c r="B132" s="1">
        <x:v>44180.5336865393</x:v>
      </x:c>
      <x:c r="C132" s="6">
        <x:v>6.499551065</x:v>
      </x:c>
      <x:c r="D132" s="14" t="s">
        <x:v>92</x:v>
      </x:c>
      <x:c r="E132" s="15">
        <x:v>44173.6296380787</x:v>
      </x:c>
      <x:c r="F132" t="s">
        <x:v>97</x:v>
      </x:c>
      <x:c r="G132" s="6">
        <x:v>227.917104083108</x:v>
      </x:c>
      <x:c r="H132" t="s">
        <x:v>98</x:v>
      </x:c>
      <x:c r="I132" s="6">
        <x:v>25.443487826532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22.242</x:v>
      </x:c>
      <x:c r="S132" s="8">
        <x:v>11600.9549248448</x:v>
      </x:c>
      <x:c r="T132" s="12">
        <x:v>295241.660575117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2330287</x:v>
      </x:c>
      <x:c r="B133" s="1">
        <x:v>44180.5337211806</x:v>
      </x:c>
      <x:c r="C133" s="6">
        <x:v>6.54942441333333</x:v>
      </x:c>
      <x:c r="D133" s="14" t="s">
        <x:v>92</x:v>
      </x:c>
      <x:c r="E133" s="15">
        <x:v>44173.6296380787</x:v>
      </x:c>
      <x:c r="F133" t="s">
        <x:v>97</x:v>
      </x:c>
      <x:c r="G133" s="6">
        <x:v>227.644560212632</x:v>
      </x:c>
      <x:c r="H133" t="s">
        <x:v>98</x:v>
      </x:c>
      <x:c r="I133" s="6">
        <x:v>25.4617481192845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22.25</x:v>
      </x:c>
      <x:c r="S133" s="8">
        <x:v>11597.8440136741</x:v>
      </x:c>
      <x:c r="T133" s="12">
        <x:v>295235.275521407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2330291</x:v>
      </x:c>
      <x:c r="B134" s="1">
        <x:v>44180.533756331</x:v>
      </x:c>
      <x:c r="C134" s="6">
        <x:v>6.60000679</x:v>
      </x:c>
      <x:c r="D134" s="14" t="s">
        <x:v>92</x:v>
      </x:c>
      <x:c r="E134" s="15">
        <x:v>44173.6296380787</x:v>
      </x:c>
      <x:c r="F134" t="s">
        <x:v>97</x:v>
      </x:c>
      <x:c r="G134" s="6">
        <x:v>227.838864704368</x:v>
      </x:c>
      <x:c r="H134" t="s">
        <x:v>98</x:v>
      </x:c>
      <x:c r="I134" s="6">
        <x:v>25.4374010843444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22.248</x:v>
      </x:c>
      <x:c r="S134" s="8">
        <x:v>11600.2634566374</x:v>
      </x:c>
      <x:c r="T134" s="12">
        <x:v>295229.625179035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2330295</x:v>
      </x:c>
      <x:c r="B135" s="1">
        <x:v>44180.5337909722</x:v>
      </x:c>
      <x:c r="C135" s="6">
        <x:v>6.64989354166667</x:v>
      </x:c>
      <x:c r="D135" s="14" t="s">
        <x:v>92</x:v>
      </x:c>
      <x:c r="E135" s="15">
        <x:v>44173.6296380787</x:v>
      </x:c>
      <x:c r="F135" t="s">
        <x:v>97</x:v>
      </x:c>
      <x:c r="G135" s="6">
        <x:v>227.586273085089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22.251</x:v>
      </x:c>
      <x:c r="S135" s="8">
        <x:v>11601.7455534298</x:v>
      </x:c>
      <x:c r="T135" s="12">
        <x:v>295235.007788939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2330299</x:v>
      </x:c>
      <x:c r="B136" s="1">
        <x:v>44180.533825544</x:v>
      </x:c>
      <x:c r="C136" s="6">
        <x:v>6.69969092166667</x:v>
      </x:c>
      <x:c r="D136" s="14" t="s">
        <x:v>92</x:v>
      </x:c>
      <x:c r="E136" s="15">
        <x:v>44173.6296380787</x:v>
      </x:c>
      <x:c r="F136" t="s">
        <x:v>97</x:v>
      </x:c>
      <x:c r="G136" s="6">
        <x:v>227.352228740404</x:v>
      </x:c>
      <x:c r="H136" t="s">
        <x:v>98</x:v>
      </x:c>
      <x:c r="I136" s="6">
        <x:v>25.4556613440018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22.267</x:v>
      </x:c>
      <x:c r="S136" s="8">
        <x:v>11600.375226124</x:v>
      </x:c>
      <x:c r="T136" s="12">
        <x:v>295233.085574712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2330303</x:v>
      </x:c>
      <x:c r="B137" s="1">
        <x:v>44180.5338601042</x:v>
      </x:c>
      <x:c r="C137" s="6">
        <x:v>6.74947299666667</x:v>
      </x:c>
      <x:c r="D137" s="14" t="s">
        <x:v>92</x:v>
      </x:c>
      <x:c r="E137" s="15">
        <x:v>44173.6296380787</x:v>
      </x:c>
      <x:c r="F137" t="s">
        <x:v>97</x:v>
      </x:c>
      <x:c r="G137" s="6">
        <x:v>227.62488755778</x:v>
      </x:c>
      <x:c r="H137" t="s">
        <x:v>98</x:v>
      </x:c>
      <x:c r="I137" s="6">
        <x:v>25.4556613440018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22.253</x:v>
      </x:c>
      <x:c r="S137" s="8">
        <x:v>11601.6494955312</x:v>
      </x:c>
      <x:c r="T137" s="12">
        <x:v>295241.160580814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2330307</x:v>
      </x:c>
      <x:c r="B138" s="1">
        <x:v>44180.5338947569</x:v>
      </x:c>
      <x:c r="C138" s="6">
        <x:v>6.79932249166667</x:v>
      </x:c>
      <x:c r="D138" s="14" t="s">
        <x:v>92</x:v>
      </x:c>
      <x:c r="E138" s="15">
        <x:v>44173.6296380787</x:v>
      </x:c>
      <x:c r="F138" t="s">
        <x:v>97</x:v>
      </x:c>
      <x:c r="G138" s="6">
        <x:v>227.5274622996</x:v>
      </x:c>
      <x:c r="H138" t="s">
        <x:v>98</x:v>
      </x:c>
      <x:c r="I138" s="6">
        <x:v>25.4556613440018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22.258</x:v>
      </x:c>
      <x:c r="S138" s="8">
        <x:v>11603.2517860882</x:v>
      </x:c>
      <x:c r="T138" s="12">
        <x:v>295229.068865446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2330311</x:v>
      </x:c>
      <x:c r="B139" s="1">
        <x:v>44180.5339299421</x:v>
      </x:c>
      <x:c r="C139" s="6">
        <x:v>6.85002247666667</x:v>
      </x:c>
      <x:c r="D139" s="14" t="s">
        <x:v>92</x:v>
      </x:c>
      <x:c r="E139" s="15">
        <x:v>44173.6296380787</x:v>
      </x:c>
      <x:c r="F139" t="s">
        <x:v>97</x:v>
      </x:c>
      <x:c r="G139" s="6">
        <x:v>227.371690766347</x:v>
      </x:c>
      <x:c r="H139" t="s">
        <x:v>98</x:v>
      </x:c>
      <x:c r="I139" s="6">
        <x:v>25.4556613440018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22.266</x:v>
      </x:c>
      <x:c r="S139" s="8">
        <x:v>11604.0458237091</x:v>
      </x:c>
      <x:c r="T139" s="12">
        <x:v>295239.186626198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2330315</x:v>
      </x:c>
      <x:c r="B140" s="1">
        <x:v>44180.5339645023</x:v>
      </x:c>
      <x:c r="C140" s="6">
        <x:v>6.899808245</x:v>
      </x:c>
      <x:c r="D140" s="14" t="s">
        <x:v>92</x:v>
      </x:c>
      <x:c r="E140" s="15">
        <x:v>44173.6296380787</x:v>
      </x:c>
      <x:c r="F140" t="s">
        <x:v>97</x:v>
      </x:c>
      <x:c r="G140" s="6">
        <x:v>227.352928284869</x:v>
      </x:c>
      <x:c r="H140" t="s">
        <x:v>98</x:v>
      </x:c>
      <x:c r="I140" s="6">
        <x:v>25.4800085113234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22.259</x:v>
      </x:c>
      <x:c r="S140" s="8">
        <x:v>11607.0483491163</x:v>
      </x:c>
      <x:c r="T140" s="12">
        <x:v>295233.186598698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2330319</x:v>
      </x:c>
      <x:c r="B141" s="1">
        <x:v>44180.5339991551</x:v>
      </x:c>
      <x:c r="C141" s="6">
        <x:v>6.94971136833333</x:v>
      </x:c>
      <x:c r="D141" s="14" t="s">
        <x:v>92</x:v>
      </x:c>
      <x:c r="E141" s="15">
        <x:v>44173.6296380787</x:v>
      </x:c>
      <x:c r="F141" t="s">
        <x:v>97</x:v>
      </x:c>
      <x:c r="G141" s="6">
        <x:v>227.450090868764</x:v>
      </x:c>
      <x:c r="H141" t="s">
        <x:v>98</x:v>
      </x:c>
      <x:c r="I141" s="6">
        <x:v>25.4739217029455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22.256</x:v>
      </x:c>
      <x:c r="S141" s="8">
        <x:v>11609.9650701159</x:v>
      </x:c>
      <x:c r="T141" s="12">
        <x:v>295236.25560365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2330323</x:v>
      </x:c>
      <x:c r="B142" s="1">
        <x:v>44180.5340337616</x:v>
      </x:c>
      <x:c r="C142" s="6">
        <x:v>6.99953666833333</x:v>
      </x:c>
      <x:c r="D142" s="14" t="s">
        <x:v>92</x:v>
      </x:c>
      <x:c r="E142" s="15">
        <x:v>44173.6296380787</x:v>
      </x:c>
      <x:c r="F142" t="s">
        <x:v>97</x:v>
      </x:c>
      <x:c r="G142" s="6">
        <x:v>227.62488755778</x:v>
      </x:c>
      <x:c r="H142" t="s">
        <x:v>98</x:v>
      </x:c>
      <x:c r="I142" s="6">
        <x:v>25.4556613440018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22.253</x:v>
      </x:c>
      <x:c r="S142" s="8">
        <x:v>11607.9801084733</x:v>
      </x:c>
      <x:c r="T142" s="12">
        <x:v>295234.674553919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2330327</x:v>
      </x:c>
      <x:c r="B143" s="1">
        <x:v>44180.5340688657</x:v>
      </x:c>
      <x:c r="C143" s="6">
        <x:v>7.050068935</x:v>
      </x:c>
      <x:c r="D143" s="14" t="s">
        <x:v>92</x:v>
      </x:c>
      <x:c r="E143" s="15">
        <x:v>44173.6296380787</x:v>
      </x:c>
      <x:c r="F143" t="s">
        <x:v>97</x:v>
      </x:c>
      <x:c r="G143" s="6">
        <x:v>227.488337332036</x:v>
      </x:c>
      <x:c r="H143" t="s">
        <x:v>98</x:v>
      </x:c>
      <x:c r="I143" s="6">
        <x:v>25.4495745797512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22.262</x:v>
      </x:c>
      <x:c r="S143" s="8">
        <x:v>11604.7330952617</x:v>
      </x:c>
      <x:c r="T143" s="12">
        <x:v>295235.782171082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2330331</x:v>
      </x:c>
      <x:c r="B144" s="1">
        <x:v>44180.5341035069</x:v>
      </x:c>
      <x:c r="C144" s="6">
        <x:v>7.09994413</x:v>
      </x:c>
      <x:c r="D144" s="14" t="s">
        <x:v>92</x:v>
      </x:c>
      <x:c r="E144" s="15">
        <x:v>44173.6296380787</x:v>
      </x:c>
      <x:c r="F144" t="s">
        <x:v>97</x:v>
      </x:c>
      <x:c r="G144" s="6">
        <x:v>227.371690766347</x:v>
      </x:c>
      <x:c r="H144" t="s">
        <x:v>98</x:v>
      </x:c>
      <x:c r="I144" s="6">
        <x:v>25.4556613440018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22.266</x:v>
      </x:c>
      <x:c r="S144" s="8">
        <x:v>11605.6411258748</x:v>
      </x:c>
      <x:c r="T144" s="12">
        <x:v>295227.653711146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2330335</x:v>
      </x:c>
      <x:c r="B145" s="1">
        <x:v>44180.5341381134</x:v>
      </x:c>
      <x:c r="C145" s="6">
        <x:v>7.149792005</x:v>
      </x:c>
      <x:c r="D145" s="14" t="s">
        <x:v>92</x:v>
      </x:c>
      <x:c r="E145" s="15">
        <x:v>44173.6296380787</x:v>
      </x:c>
      <x:c r="F145" t="s">
        <x:v>97</x:v>
      </x:c>
      <x:c r="G145" s="6">
        <x:v>227.079682739613</x:v>
      </x:c>
      <x:c r="H145" t="s">
        <x:v>98</x:v>
      </x:c>
      <x:c r="I145" s="6">
        <x:v>25.443487826532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22.285</x:v>
      </x:c>
      <x:c r="S145" s="8">
        <x:v>11609.7552144664</x:v>
      </x:c>
      <x:c r="T145" s="12">
        <x:v>295225.383266275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2330339</x:v>
      </x:c>
      <x:c r="B146" s="1">
        <x:v>44180.5341726852</x:v>
      </x:c>
      <x:c r="C146" s="6">
        <x:v>7.19958015</x:v>
      </x:c>
      <x:c r="D146" s="14" t="s">
        <x:v>92</x:v>
      </x:c>
      <x:c r="E146" s="15">
        <x:v>44173.6296380787</x:v>
      </x:c>
      <x:c r="F146" t="s">
        <x:v>97</x:v>
      </x:c>
      <x:c r="G146" s="6">
        <x:v>227.624711782908</x:v>
      </x:c>
      <x:c r="H146" t="s">
        <x:v>98</x:v>
      </x:c>
      <x:c r="I146" s="6">
        <x:v>25.4495745797512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22.255</x:v>
      </x:c>
      <x:c r="S146" s="8">
        <x:v>11606.9173221599</x:v>
      </x:c>
      <x:c r="T146" s="12">
        <x:v>295220.722152437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2330343</x:v>
      </x:c>
      <x:c r="B147" s="1">
        <x:v>44180.5342072917</x:v>
      </x:c>
      <x:c r="C147" s="6">
        <x:v>7.24939819</x:v>
      </x:c>
      <x:c r="D147" s="14" t="s">
        <x:v>92</x:v>
      </x:c>
      <x:c r="E147" s="15">
        <x:v>44173.6296380787</x:v>
      </x:c>
      <x:c r="F147" t="s">
        <x:v>97</x:v>
      </x:c>
      <x:c r="G147" s="6">
        <x:v>227.781256790466</x:v>
      </x:c>
      <x:c r="H147" t="s">
        <x:v>98</x:v>
      </x:c>
      <x:c r="I147" s="6">
        <x:v>25.4678349055989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22.241</x:v>
      </x:c>
      <x:c r="S147" s="8">
        <x:v>11612.0198830887</x:v>
      </x:c>
      <x:c r="T147" s="12">
        <x:v>295225.305588971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2330347</x:v>
      </x:c>
      <x:c r="B148" s="1">
        <x:v>44180.5342424421</x:v>
      </x:c>
      <x:c r="C148" s="6">
        <x:v>7.30003987166667</x:v>
      </x:c>
      <x:c r="D148" s="14" t="s">
        <x:v>92</x:v>
      </x:c>
      <x:c r="E148" s="15">
        <x:v>44173.6296380787</x:v>
      </x:c>
      <x:c r="F148" t="s">
        <x:v>97</x:v>
      </x:c>
      <x:c r="G148" s="6">
        <x:v>227.819710567005</x:v>
      </x:c>
      <x:c r="H148" t="s">
        <x:v>98</x:v>
      </x:c>
      <x:c r="I148" s="6">
        <x:v>25.4495745797512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22.245</x:v>
      </x:c>
      <x:c r="S148" s="8">
        <x:v>11613.2062513387</x:v>
      </x:c>
      <x:c r="T148" s="12">
        <x:v>295221.730248098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2330351</x:v>
      </x:c>
      <x:c r="B149" s="1">
        <x:v>44180.5342770023</x:v>
      </x:c>
      <x:c r="C149" s="6">
        <x:v>7.34980165</x:v>
      </x:c>
      <x:c r="D149" s="14" t="s">
        <x:v>92</x:v>
      </x:c>
      <x:c r="E149" s="15">
        <x:v>44173.6296380787</x:v>
      </x:c>
      <x:c r="F149" t="s">
        <x:v>97</x:v>
      </x:c>
      <x:c r="G149" s="6">
        <x:v>226.88606469199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22.287</x:v>
      </x:c>
      <x:c r="S149" s="8">
        <x:v>11608.3669754934</x:v>
      </x:c>
      <x:c r="T149" s="12">
        <x:v>295216.288336241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2330355</x:v>
      </x:c>
      <x:c r="B150" s="1">
        <x:v>44180.5343115741</x:v>
      </x:c>
      <x:c r="C150" s="6">
        <x:v>7.3995567</x:v>
      </x:c>
      <x:c r="D150" s="14" t="s">
        <x:v>92</x:v>
      </x:c>
      <x:c r="E150" s="15">
        <x:v>44173.6296380787</x:v>
      </x:c>
      <x:c r="F150" t="s">
        <x:v>97</x:v>
      </x:c>
      <x:c r="G150" s="6">
        <x:v>226.750376904565</x:v>
      </x:c>
      <x:c r="H150" t="s">
        <x:v>98</x:v>
      </x:c>
      <x:c r="I150" s="6">
        <x:v>25.4739217029455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22.292</x:v>
      </x:c>
      <x:c r="S150" s="8">
        <x:v>11613.2359289531</x:v>
      </x:c>
      <x:c r="T150" s="12">
        <x:v>295209.045715282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2330359</x:v>
      </x:c>
      <x:c r="B151" s="1">
        <x:v>44180.5343461458</x:v>
      </x:c>
      <x:c r="C151" s="6">
        <x:v>7.44932463833333</x:v>
      </x:c>
      <x:c r="D151" s="14" t="s">
        <x:v>92</x:v>
      </x:c>
      <x:c r="E151" s="15">
        <x:v>44173.6296380787</x:v>
      </x:c>
      <x:c r="F151" t="s">
        <x:v>97</x:v>
      </x:c>
      <x:c r="G151" s="6">
        <x:v>227.158046159021</x:v>
      </x:c>
      <x:c r="H151" t="s">
        <x:v>98</x:v>
      </x:c>
      <x:c r="I151" s="6">
        <x:v>25.4678349055989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22.273</x:v>
      </x:c>
      <x:c r="S151" s="8">
        <x:v>11610.4191943866</x:v>
      </x:c>
      <x:c r="T151" s="12">
        <x:v>295231.680791321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2330363</x:v>
      </x:c>
      <x:c r="B152" s="1">
        <x:v>44180.53438125</x:v>
      </x:c>
      <x:c r="C152" s="6">
        <x:v>7.49992259666667</x:v>
      </x:c>
      <x:c r="D152" s="14" t="s">
        <x:v>92</x:v>
      </x:c>
      <x:c r="E152" s="15">
        <x:v>44173.6296380787</x:v>
      </x:c>
      <x:c r="F152" t="s">
        <x:v>97</x:v>
      </x:c>
      <x:c r="G152" s="6">
        <x:v>227.46956603411</x:v>
      </x:c>
      <x:c r="H152" t="s">
        <x:v>98</x:v>
      </x:c>
      <x:c r="I152" s="6">
        <x:v>25.4739217029455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22.255</x:v>
      </x:c>
      <x:c r="S152" s="8">
        <x:v>11613.0945604032</x:v>
      </x:c>
      <x:c r="T152" s="12">
        <x:v>295228.849619501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2330367</x:v>
      </x:c>
      <x:c r="B153" s="1">
        <x:v>44180.5344158565</x:v>
      </x:c>
      <x:c r="C153" s="6">
        <x:v>7.54972306666667</x:v>
      </x:c>
      <x:c r="D153" s="14" t="s">
        <x:v>92</x:v>
      </x:c>
      <x:c r="E153" s="15">
        <x:v>44173.6296380787</x:v>
      </x:c>
      <x:c r="F153" t="s">
        <x:v>97</x:v>
      </x:c>
      <x:c r="G153" s="6">
        <x:v>226.886890315341</x:v>
      </x:c>
      <x:c r="H153" t="s">
        <x:v>98</x:v>
      </x:c>
      <x:c r="I153" s="6">
        <x:v>25.4982690026523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22.277</x:v>
      </x:c>
      <x:c r="S153" s="8">
        <x:v>11611.619728234</x:v>
      </x:c>
      <x:c r="T153" s="12">
        <x:v>295231.590158345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2330371</x:v>
      </x:c>
      <x:c r="B154" s="1">
        <x:v>44180.5344504282</x:v>
      </x:c>
      <x:c r="C154" s="6">
        <x:v>7.59949561833333</x:v>
      </x:c>
      <x:c r="D154" s="14" t="s">
        <x:v>92</x:v>
      </x:c>
      <x:c r="E154" s="15">
        <x:v>44173.6296380787</x:v>
      </x:c>
      <x:c r="F154" t="s">
        <x:v>97</x:v>
      </x:c>
      <x:c r="G154" s="6">
        <x:v>227.273936260445</x:v>
      </x:c>
      <x:c r="H154" t="s">
        <x:v>98</x:v>
      </x:c>
      <x:c r="I154" s="6">
        <x:v>25.4374010843444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22.277</x:v>
      </x:c>
      <x:c r="S154" s="8">
        <x:v>11615.3828888558</x:v>
      </x:c>
      <x:c r="T154" s="12">
        <x:v>295232.564112544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2330375</x:v>
      </x:c>
      <x:c r="B155" s="1">
        <x:v>44180.5344850347</x:v>
      </x:c>
      <x:c r="C155" s="6">
        <x:v>7.64932467333333</x:v>
      </x:c>
      <x:c r="D155" s="14" t="s">
        <x:v>92</x:v>
      </x:c>
      <x:c r="E155" s="15">
        <x:v>44173.6296380787</x:v>
      </x:c>
      <x:c r="F155" t="s">
        <x:v>97</x:v>
      </x:c>
      <x:c r="G155" s="6">
        <x:v>226.703847684323</x:v>
      </x:c>
      <x:c r="H155" t="s">
        <x:v>98</x:v>
      </x:c>
      <x:c r="I155" s="6">
        <x:v>25.4617481192845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22.298</x:v>
      </x:c>
      <x:c r="S155" s="8">
        <x:v>11613.2926224345</x:v>
      </x:c>
      <x:c r="T155" s="12">
        <x:v>295229.723043826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2330379</x:v>
      </x:c>
      <x:c r="B156" s="1">
        <x:v>44180.5345201389</x:v>
      </x:c>
      <x:c r="C156" s="6">
        <x:v>7.69989836666667</x:v>
      </x:c>
      <x:c r="D156" s="14" t="s">
        <x:v>92</x:v>
      </x:c>
      <x:c r="E156" s="15">
        <x:v>44173.6296380787</x:v>
      </x:c>
      <x:c r="F156" t="s">
        <x:v>97</x:v>
      </x:c>
      <x:c r="G156" s="6">
        <x:v>226.820535701239</x:v>
      </x:c>
      <x:c r="H156" t="s">
        <x:v>98</x:v>
      </x:c>
      <x:c r="I156" s="6">
        <x:v>25.4739217029455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22.288</x:v>
      </x:c>
      <x:c r="S156" s="8">
        <x:v>11617.4057085413</x:v>
      </x:c>
      <x:c r="T156" s="12">
        <x:v>295231.367178161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2330383</x:v>
      </x:c>
      <x:c r="B157" s="1">
        <x:v>44180.5345547106</x:v>
      </x:c>
      <x:c r="C157" s="6">
        <x:v>7.749667495</x:v>
      </x:c>
      <x:c r="D157" s="14" t="s">
        <x:v>92</x:v>
      </x:c>
      <x:c r="E157" s="15">
        <x:v>44173.6296380787</x:v>
      </x:c>
      <x:c r="F157" t="s">
        <x:v>97</x:v>
      </x:c>
      <x:c r="G157" s="6">
        <x:v>226.820239443436</x:v>
      </x:c>
      <x:c r="H157" t="s">
        <x:v>98</x:v>
      </x:c>
      <x:c r="I157" s="6">
        <x:v>25.4617481192845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22.292</x:v>
      </x:c>
      <x:c r="S157" s="8">
        <x:v>11614.2010871472</x:v>
      </x:c>
      <x:c r="T157" s="12">
        <x:v>295232.232525837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2330387</x:v>
      </x:c>
      <x:c r="B158" s="1">
        <x:v>44180.5345893171</x:v>
      </x:c>
      <x:c r="C158" s="6">
        <x:v>7.79953485333333</x:v>
      </x:c>
      <x:c r="D158" s="14" t="s">
        <x:v>92</x:v>
      </x:c>
      <x:c r="E158" s="15">
        <x:v>44173.6296380787</x:v>
      </x:c>
      <x:c r="F158" t="s">
        <x:v>97</x:v>
      </x:c>
      <x:c r="G158" s="6">
        <x:v>227.586089804166</x:v>
      </x:c>
      <x:c r="H158" t="s">
        <x:v>98</x:v>
      </x:c>
      <x:c r="I158" s="6">
        <x:v>25.4617481192845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22.253</x:v>
      </x:c>
      <x:c r="S158" s="8">
        <x:v>11618.8695616039</x:v>
      </x:c>
      <x:c r="T158" s="12">
        <x:v>295234.384401445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2330391</x:v>
      </x:c>
      <x:c r="B159" s="1">
        <x:v>44180.5346239236</x:v>
      </x:c>
      <x:c r="C159" s="6">
        <x:v>7.84938415</x:v>
      </x:c>
      <x:c r="D159" s="14" t="s">
        <x:v>92</x:v>
      </x:c>
      <x:c r="E159" s="15">
        <x:v>44173.6296380787</x:v>
      </x:c>
      <x:c r="F159" t="s">
        <x:v>97</x:v>
      </x:c>
      <x:c r="G159" s="6">
        <x:v>227.041935389398</x:v>
      </x:c>
      <x:c r="H159" t="s">
        <x:v>98</x:v>
      </x:c>
      <x:c r="I159" s="6">
        <x:v>25.4860953307348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22.273</x:v>
      </x:c>
      <x:c r="S159" s="8">
        <x:v>11614.4460566693</x:v>
      </x:c>
      <x:c r="T159" s="12">
        <x:v>295223.719593011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2330395</x:v>
      </x:c>
      <x:c r="B160" s="1">
        <x:v>44180.5346591088</x:v>
      </x:c>
      <x:c r="C160" s="6">
        <x:v>7.90003427833333</x:v>
      </x:c>
      <x:c r="D160" s="14" t="s">
        <x:v>92</x:v>
      </x:c>
      <x:c r="E160" s="15">
        <x:v>44173.6296380787</x:v>
      </x:c>
      <x:c r="F160" t="s">
        <x:v>97</x:v>
      </x:c>
      <x:c r="G160" s="6">
        <x:v>226.451922483598</x:v>
      </x:c>
      <x:c r="H160" t="s">
        <x:v>98</x:v>
      </x:c>
      <x:c r="I160" s="6">
        <x:v>25.4617481192845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22.311</x:v>
      </x:c>
      <x:c r="S160" s="8">
        <x:v>11618.5645270069</x:v>
      </x:c>
      <x:c r="T160" s="12">
        <x:v>295218.776650886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2330399</x:v>
      </x:c>
      <x:c r="B161" s="1">
        <x:v>44180.5346937847</x:v>
      </x:c>
      <x:c r="C161" s="6">
        <x:v>7.949960105</x:v>
      </x:c>
      <x:c r="D161" s="14" t="s">
        <x:v>92</x:v>
      </x:c>
      <x:c r="E161" s="15">
        <x:v>44173.6296380787</x:v>
      </x:c>
      <x:c r="F161" t="s">
        <x:v>97</x:v>
      </x:c>
      <x:c r="G161" s="6">
        <x:v>227.099412600981</x:v>
      </x:c>
      <x:c r="H161" t="s">
        <x:v>98</x:v>
      </x:c>
      <x:c r="I161" s="6">
        <x:v>25.4556613440018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22.28</x:v>
      </x:c>
      <x:c r="S161" s="8">
        <x:v>11620.5696165574</x:v>
      </x:c>
      <x:c r="T161" s="12">
        <x:v>295234.950792871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2330403</x:v>
      </x:c>
      <x:c r="B162" s="1">
        <x:v>44180.5347283912</x:v>
      </x:c>
      <x:c r="C162" s="6">
        <x:v>7.9997819</x:v>
      </x:c>
      <x:c r="D162" s="14" t="s">
        <x:v>92</x:v>
      </x:c>
      <x:c r="E162" s="15">
        <x:v>44173.6296380787</x:v>
      </x:c>
      <x:c r="F162" t="s">
        <x:v>97</x:v>
      </x:c>
      <x:c r="G162" s="6">
        <x:v>227.403156657979</x:v>
      </x:c>
      <x:c r="H162" t="s">
        <x:v>98</x:v>
      </x:c>
      <x:c r="I162" s="6">
        <x:v>25.4556613440018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22.264</x:v>
      </x:c>
      <x:c r="S162" s="8">
        <x:v>11620.9988957867</x:v>
      </x:c>
      <x:c r="T162" s="12">
        <x:v>295231.55158371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2330407</x:v>
      </x:c>
      <x:c r="B163" s="1">
        <x:v>44180.534763044</x:v>
      </x:c>
      <x:c r="C163" s="6">
        <x:v>8.04968911</x:v>
      </x:c>
      <x:c r="D163" s="14" t="s">
        <x:v>92</x:v>
      </x:c>
      <x:c r="E163" s="15">
        <x:v>44173.6296380787</x:v>
      </x:c>
      <x:c r="F163" t="s">
        <x:v>97</x:v>
      </x:c>
      <x:c r="G163" s="6">
        <x:v>226.808583118283</x:v>
      </x:c>
      <x:c r="H163" t="s">
        <x:v>98</x:v>
      </x:c>
      <x:c r="I163" s="6">
        <x:v>25.4739217029455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22.289</x:v>
      </x:c>
      <x:c r="S163" s="8">
        <x:v>11618.6452438071</x:v>
      </x:c>
      <x:c r="T163" s="12">
        <x:v>295213.152406978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2330411</x:v>
      </x:c>
      <x:c r="B164" s="1">
        <x:v>44180.5347976852</x:v>
      </x:c>
      <x:c r="C164" s="6">
        <x:v>8.09955202333333</x:v>
      </x:c>
      <x:c r="D164" s="14" t="s">
        <x:v>92</x:v>
      </x:c>
      <x:c r="E164" s="15">
        <x:v>44173.6296380787</x:v>
      </x:c>
      <x:c r="F164" t="s">
        <x:v>97</x:v>
      </x:c>
      <x:c r="G164" s="6">
        <x:v>226.653408193758</x:v>
      </x:c>
      <x:c r="H164" t="s">
        <x:v>98</x:v>
      </x:c>
      <x:c r="I164" s="6">
        <x:v>25.4739217029455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22.297</x:v>
      </x:c>
      <x:c r="S164" s="8">
        <x:v>11621.4503563998</x:v>
      </x:c>
      <x:c r="T164" s="12">
        <x:v>295227.281578773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2330415</x:v>
      </x:c>
      <x:c r="B165" s="1">
        <x:v>44180.5348322569</x:v>
      </x:c>
      <x:c r="C165" s="6">
        <x:v>8.14937476833333</x:v>
      </x:c>
      <x:c r="D165" s="14" t="s">
        <x:v>92</x:v>
      </x:c>
      <x:c r="E165" s="15">
        <x:v>44173.6296380787</x:v>
      </x:c>
      <x:c r="F165" t="s">
        <x:v>97</x:v>
      </x:c>
      <x:c r="G165" s="6">
        <x:v>226.479137544841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22.304</x:v>
      </x:c>
      <x:c r="S165" s="8">
        <x:v>11625.3907771379</x:v>
      </x:c>
      <x:c r="T165" s="12">
        <x:v>295230.372302987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2330419</x:v>
      </x:c>
      <x:c r="B166" s="1">
        <x:v>44180.5348674421</x:v>
      </x:c>
      <x:c r="C166" s="6">
        <x:v>8.20004284833333</x:v>
      </x:c>
      <x:c r="D166" s="14" t="s">
        <x:v>92</x:v>
      </x:c>
      <x:c r="E166" s="15">
        <x:v>44173.6296380787</x:v>
      </x:c>
      <x:c r="F166" t="s">
        <x:v>97</x:v>
      </x:c>
      <x:c r="G166" s="6">
        <x:v>226.556491505973</x:v>
      </x:c>
      <x:c r="H166" t="s">
        <x:v>98</x:v>
      </x:c>
      <x:c r="I166" s="6">
        <x:v>25.4739217029455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22.302</x:v>
      </x:c>
      <x:c r="S166" s="8">
        <x:v>11627.9650805833</x:v>
      </x:c>
      <x:c r="T166" s="12">
        <x:v>295230.389424113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2330423</x:v>
      </x:c>
      <x:c r="B167" s="1">
        <x:v>44180.5349020833</x:v>
      </x:c>
      <x:c r="C167" s="6">
        <x:v>8.24993059166667</x:v>
      </x:c>
      <x:c r="D167" s="14" t="s">
        <x:v>92</x:v>
      </x:c>
      <x:c r="E167" s="15">
        <x:v>44173.6296380787</x:v>
      </x:c>
      <x:c r="F167" t="s">
        <x:v>97</x:v>
      </x:c>
      <x:c r="G167" s="6">
        <x:v>226.517335893223</x:v>
      </x:c>
      <x:c r="H167" t="s">
        <x:v>98</x:v>
      </x:c>
      <x:c r="I167" s="6">
        <x:v>25.4556613440018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22.31</x:v>
      </x:c>
      <x:c r="S167" s="8">
        <x:v>11628.7573041916</x:v>
      </x:c>
      <x:c r="T167" s="12">
        <x:v>295223.028279464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2330427</x:v>
      </x:c>
      <x:c r="B168" s="1">
        <x:v>44180.5349366898</x:v>
      </x:c>
      <x:c r="C168" s="6">
        <x:v>8.29975645166667</x:v>
      </x:c>
      <x:c r="D168" s="14" t="s">
        <x:v>92</x:v>
      </x:c>
      <x:c r="E168" s="15">
        <x:v>44173.6296380787</x:v>
      </x:c>
      <x:c r="F168" t="s">
        <x:v>97</x:v>
      </x:c>
      <x:c r="G168" s="6">
        <x:v>226.925051806234</x:v>
      </x:c>
      <x:c r="H168" t="s">
        <x:v>98</x:v>
      </x:c>
      <x:c r="I168" s="6">
        <x:v>25.4739217029455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22.283</x:v>
      </x:c>
      <x:c r="S168" s="8">
        <x:v>11629.3705846866</x:v>
      </x:c>
      <x:c r="T168" s="12">
        <x:v>295230.087434147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2330431</x:v>
      </x:c>
      <x:c r="B169" s="1">
        <x:v>44180.5349712616</x:v>
      </x:c>
      <x:c r="C169" s="6">
        <x:v>8.34953298833333</x:v>
      </x:c>
      <x:c r="D169" s="14" t="s">
        <x:v>92</x:v>
      </x:c>
      <x:c r="E169" s="15">
        <x:v>44173.6296380787</x:v>
      </x:c>
      <x:c r="F169" t="s">
        <x:v>97</x:v>
      </x:c>
      <x:c r="G169" s="6">
        <x:v>226.983153987082</x:v>
      </x:c>
      <x:c r="H169" t="s">
        <x:v>98</x:v>
      </x:c>
      <x:c r="I169" s="6">
        <x:v>25.4678349055989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22.282</x:v>
      </x:c>
      <x:c r="S169" s="8">
        <x:v>11627.3168621931</x:v>
      </x:c>
      <x:c r="T169" s="12">
        <x:v>295222.543427191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2330435</x:v>
      </x:c>
      <x:c r="B170" s="1">
        <x:v>44180.5350059028</x:v>
      </x:c>
      <x:c r="C170" s="6">
        <x:v>8.39941198833333</x:v>
      </x:c>
      <x:c r="D170" s="14" t="s">
        <x:v>92</x:v>
      </x:c>
      <x:c r="E170" s="15">
        <x:v>44173.6296380787</x:v>
      </x:c>
      <x:c r="F170" t="s">
        <x:v>97</x:v>
      </x:c>
      <x:c r="G170" s="6">
        <x:v>226.975698017556</x:v>
      </x:c>
      <x:c r="H170" t="s">
        <x:v>98</x:v>
      </x:c>
      <x:c r="I170" s="6">
        <x:v>25.4678349055989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22.282</x:v>
      </x:c>
      <x:c r="S170" s="8">
        <x:v>11629.1917991856</x:v>
      </x:c>
      <x:c r="T170" s="12">
        <x:v>295214.828395642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2330439</x:v>
      </x:c>
      <x:c r="B171" s="1">
        <x:v>44180.535041088</x:v>
      </x:c>
      <x:c r="C171" s="6">
        <x:v>8.45006654666667</x:v>
      </x:c>
      <x:c r="D171" s="14" t="s">
        <x:v>92</x:v>
      </x:c>
      <x:c r="E171" s="15">
        <x:v>44173.6296380787</x:v>
      </x:c>
      <x:c r="F171" t="s">
        <x:v>97</x:v>
      </x:c>
      <x:c r="G171" s="6">
        <x:v>226.769932085266</x:v>
      </x:c>
      <x:c r="H171" t="s">
        <x:v>98</x:v>
      </x:c>
      <x:c r="I171" s="6">
        <x:v>25.4800085113234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22.289</x:v>
      </x:c>
      <x:c r="S171" s="8">
        <x:v>11628.2295576528</x:v>
      </x:c>
      <x:c r="T171" s="12">
        <x:v>295226.912703798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2330443</x:v>
      </x:c>
      <x:c r="B172" s="1">
        <x:v>44180.5350757292</x:v>
      </x:c>
      <x:c r="C172" s="6">
        <x:v>8.49998137166667</x:v>
      </x:c>
      <x:c r="D172" s="14" t="s">
        <x:v>92</x:v>
      </x:c>
      <x:c r="E172" s="15">
        <x:v>44173.6296380787</x:v>
      </x:c>
      <x:c r="F172" t="s">
        <x:v>97</x:v>
      </x:c>
      <x:c r="G172" s="6">
        <x:v>226.9634269865</x:v>
      </x:c>
      <x:c r="H172" t="s">
        <x:v>98</x:v>
      </x:c>
      <x:c r="I172" s="6">
        <x:v>25.4556613440018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22.287</x:v>
      </x:c>
      <x:c r="S172" s="8">
        <x:v>11630.1950166376</x:v>
      </x:c>
      <x:c r="T172" s="12">
        <x:v>295218.237680939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2330447</x:v>
      </x:c>
      <x:c r="B173" s="1">
        <x:v>44180.5351103009</x:v>
      </x:c>
      <x:c r="C173" s="6">
        <x:v>8.549733315</x:v>
      </x:c>
      <x:c r="D173" s="14" t="s">
        <x:v>92</x:v>
      </x:c>
      <x:c r="E173" s="15">
        <x:v>44173.6296380787</x:v>
      </x:c>
      <x:c r="F173" t="s">
        <x:v>97</x:v>
      </x:c>
      <x:c r="G173" s="6">
        <x:v>226.730978998695</x:v>
      </x:c>
      <x:c r="H173" t="s">
        <x:v>98</x:v>
      </x:c>
      <x:c r="I173" s="6">
        <x:v>25.4739217029455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22.293</x:v>
      </x:c>
      <x:c r="S173" s="8">
        <x:v>11631.8646405276</x:v>
      </x:c>
      <x:c r="T173" s="12">
        <x:v>295221.55919432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2330451</x:v>
      </x:c>
      <x:c r="B174" s="1">
        <x:v>44180.5351449421</x:v>
      </x:c>
      <x:c r="C174" s="6">
        <x:v>8.59961150833333</x:v>
      </x:c>
      <x:c r="D174" s="14" t="s">
        <x:v>92</x:v>
      </x:c>
      <x:c r="E174" s="15">
        <x:v>44173.6296380787</x:v>
      </x:c>
      <x:c r="F174" t="s">
        <x:v>97</x:v>
      </x:c>
      <x:c r="G174" s="6">
        <x:v>226.51788310821</x:v>
      </x:c>
      <x:c r="H174" t="s">
        <x:v>98</x:v>
      </x:c>
      <x:c r="I174" s="6">
        <x:v>25.4800085113234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22.302</x:v>
      </x:c>
      <x:c r="S174" s="8">
        <x:v>11632.1391517265</x:v>
      </x:c>
      <x:c r="T174" s="12">
        <x:v>295221.353628283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2330455</x:v>
      </x:c>
      <x:c r="B175" s="1">
        <x:v>44180.5351795486</x:v>
      </x:c>
      <x:c r="C175" s="6">
        <x:v>8.64946322</x:v>
      </x:c>
      <x:c r="D175" s="14" t="s">
        <x:v>92</x:v>
      </x:c>
      <x:c r="E175" s="15">
        <x:v>44173.6296380787</x:v>
      </x:c>
      <x:c r="F175" t="s">
        <x:v>97</x:v>
      </x:c>
      <x:c r="G175" s="6">
        <x:v>226.827989355929</x:v>
      </x:c>
      <x:c r="H175" t="s">
        <x:v>98</x:v>
      </x:c>
      <x:c r="I175" s="6">
        <x:v>25.4739217029455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22.288</x:v>
      </x:c>
      <x:c r="S175" s="8">
        <x:v>11631.7006311284</x:v>
      </x:c>
      <x:c r="T175" s="12">
        <x:v>295217.489160654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2330459</x:v>
      </x:c>
      <x:c r="B176" s="1">
        <x:v>44180.5352142014</x:v>
      </x:c>
      <x:c r="C176" s="6">
        <x:v>8.69932514333333</x:v>
      </x:c>
      <x:c r="D176" s="14" t="s">
        <x:v>92</x:v>
      </x:c>
      <x:c r="E176" s="15">
        <x:v>44173.6296380787</x:v>
      </x:c>
      <x:c r="F176" t="s">
        <x:v>97</x:v>
      </x:c>
      <x:c r="G176" s="6">
        <x:v>226.703988206902</x:v>
      </x:c>
      <x:c r="H176" t="s">
        <x:v>98</x:v>
      </x:c>
      <x:c r="I176" s="6">
        <x:v>25.4678349055989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22.296</x:v>
      </x:c>
      <x:c r="S176" s="8">
        <x:v>11625.1314017478</x:v>
      </x:c>
      <x:c r="T176" s="12">
        <x:v>295212.427270915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2330463</x:v>
      </x:c>
      <x:c r="B177" s="1">
        <x:v>44180.5352493056</x:v>
      </x:c>
      <x:c r="C177" s="6">
        <x:v>8.74993108666667</x:v>
      </x:c>
      <x:c r="D177" s="14" t="s">
        <x:v>92</x:v>
      </x:c>
      <x:c r="E177" s="15">
        <x:v>44173.6296380787</x:v>
      </x:c>
      <x:c r="F177" t="s">
        <x:v>97</x:v>
      </x:c>
      <x:c r="G177" s="6">
        <x:v>226.742778896034</x:v>
      </x:c>
      <x:c r="H177" t="s">
        <x:v>98</x:v>
      </x:c>
      <x:c r="I177" s="6">
        <x:v>25.4678349055989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22.294</x:v>
      </x:c>
      <x:c r="S177" s="8">
        <x:v>11638.3241360169</x:v>
      </x:c>
      <x:c r="T177" s="12">
        <x:v>295220.722645004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2330467</x:v>
      </x:c>
      <x:c r="B178" s="1">
        <x:v>44180.5352839931</x:v>
      </x:c>
      <x:c r="C178" s="6">
        <x:v>8.799824315</x:v>
      </x:c>
      <x:c r="D178" s="14" t="s">
        <x:v>92</x:v>
      </x:c>
      <x:c r="E178" s="15">
        <x:v>44173.6296380787</x:v>
      </x:c>
      <x:c r="F178" t="s">
        <x:v>97</x:v>
      </x:c>
      <x:c r="G178" s="6">
        <x:v>227.002122273185</x:v>
      </x:c>
      <x:c r="H178" t="s">
        <x:v>98</x:v>
      </x:c>
      <x:c r="I178" s="6">
        <x:v>25.4495745797512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22.287</x:v>
      </x:c>
      <x:c r="S178" s="8">
        <x:v>11635.082239844</x:v>
      </x:c>
      <x:c r="T178" s="12">
        <x:v>295224.917143569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2330471</x:v>
      </x:c>
      <x:c r="B179" s="1">
        <x:v>44180.5353185185</x:v>
      </x:c>
      <x:c r="C179" s="6">
        <x:v>8.84959511</x:v>
      </x:c>
      <x:c r="D179" s="14" t="s">
        <x:v>92</x:v>
      </x:c>
      <x:c r="E179" s="15">
        <x:v>44173.6296380787</x:v>
      </x:c>
      <x:c r="F179" t="s">
        <x:v>97</x:v>
      </x:c>
      <x:c r="G179" s="6">
        <x:v>226.742778896034</x:v>
      </x:c>
      <x:c r="H179" t="s">
        <x:v>98</x:v>
      </x:c>
      <x:c r="I179" s="6">
        <x:v>25.4678349055989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22.294</x:v>
      </x:c>
      <x:c r="S179" s="8">
        <x:v>11633.8615838378</x:v>
      </x:c>
      <x:c r="T179" s="12">
        <x:v>295223.980357038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2330475</x:v>
      </x:c>
      <x:c r="B180" s="1">
        <x:v>44180.535353125</x:v>
      </x:c>
      <x:c r="C180" s="6">
        <x:v>8.89942682</x:v>
      </x:c>
      <x:c r="D180" s="14" t="s">
        <x:v>92</x:v>
      </x:c>
      <x:c r="E180" s="15">
        <x:v>44173.6296380787</x:v>
      </x:c>
      <x:c r="F180" t="s">
        <x:v>97</x:v>
      </x:c>
      <x:c r="G180" s="6">
        <x:v>226.208021580251</x:v>
      </x:c>
      <x:c r="H180" t="s">
        <x:v>98</x:v>
      </x:c>
      <x:c r="I180" s="6">
        <x:v>25.4739217029455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22.32</x:v>
      </x:c>
      <x:c r="S180" s="8">
        <x:v>11634.0411677548</x:v>
      </x:c>
      <x:c r="T180" s="12">
        <x:v>295225.027193126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2330479</x:v>
      </x:c>
      <x:c r="B181" s="1">
        <x:v>44180.5353883102</x:v>
      </x:c>
      <x:c r="C181" s="6">
        <x:v>8.95006024666667</x:v>
      </x:c>
      <x:c r="D181" s="14" t="s">
        <x:v>92</x:v>
      </x:c>
      <x:c r="E181" s="15">
        <x:v>44173.6296380787</x:v>
      </x:c>
      <x:c r="F181" t="s">
        <x:v>97</x:v>
      </x:c>
      <x:c r="G181" s="6">
        <x:v>226.459626802347</x:v>
      </x:c>
      <x:c r="H181" t="s">
        <x:v>98</x:v>
      </x:c>
      <x:c r="I181" s="6">
        <x:v>25.4739217029455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22.307</x:v>
      </x:c>
      <x:c r="S181" s="8">
        <x:v>11636.7291860672</x:v>
      </x:c>
      <x:c r="T181" s="12">
        <x:v>295214.027058124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2330483</x:v>
      </x:c>
      <x:c r="B182" s="1">
        <x:v>44180.5354229167</x:v>
      </x:c>
      <x:c r="C182" s="6">
        <x:v>8.999899365</x:v>
      </x:c>
      <x:c r="D182" s="14" t="s">
        <x:v>92</x:v>
      </x:c>
      <x:c r="E182" s="15">
        <x:v>44173.6296380787</x:v>
      </x:c>
      <x:c r="F182" t="s">
        <x:v>97</x:v>
      </x:c>
      <x:c r="G182" s="6">
        <x:v>226.536708273529</x:v>
      </x:c>
      <x:c r="H182" t="s">
        <x:v>98</x:v>
      </x:c>
      <x:c r="I182" s="6">
        <x:v>25.4556613440018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22.309</x:v>
      </x:c>
      <x:c r="S182" s="8">
        <x:v>11639.0880815321</x:v>
      </x:c>
      <x:c r="T182" s="12">
        <x:v>295219.466771507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2330487</x:v>
      </x:c>
      <x:c r="B183" s="1">
        <x:v>44180.5354574884</x:v>
      </x:c>
      <x:c r="C183" s="6">
        <x:v>9.04966540166667</x:v>
      </x:c>
      <x:c r="D183" s="14" t="s">
        <x:v>92</x:v>
      </x:c>
      <x:c r="E183" s="15">
        <x:v>44173.6296380787</x:v>
      </x:c>
      <x:c r="F183" t="s">
        <x:v>97</x:v>
      </x:c>
      <x:c r="G183" s="6">
        <x:v>226.866653087377</x:v>
      </x:c>
      <x:c r="H183" t="s">
        <x:v>98</x:v>
      </x:c>
      <x:c r="I183" s="6">
        <x:v>25.4678349055989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22.288</x:v>
      </x:c>
      <x:c r="S183" s="8">
        <x:v>11637.9121985053</x:v>
      </x:c>
      <x:c r="T183" s="12">
        <x:v>295210.772229045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2330491</x:v>
      </x:c>
      <x:c r="B184" s="1">
        <x:v>44180.5354920949</x:v>
      </x:c>
      <x:c r="C184" s="6">
        <x:v>9.09949091833333</x:v>
      </x:c>
      <x:c r="D184" s="14" t="s">
        <x:v>92</x:v>
      </x:c>
      <x:c r="E184" s="15">
        <x:v>44173.6296380787</x:v>
      </x:c>
      <x:c r="F184" t="s">
        <x:v>97</x:v>
      </x:c>
      <x:c r="G184" s="6">
        <x:v>226.85863832825</x:v>
      </x:c>
      <x:c r="H184" t="s">
        <x:v>98</x:v>
      </x:c>
      <x:c r="I184" s="6">
        <x:v>25.443487826532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22.296</x:v>
      </x:c>
      <x:c r="S184" s="8">
        <x:v>11638.4562209496</x:v>
      </x:c>
      <x:c r="T184" s="12">
        <x:v>295216.793072621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2330495</x:v>
      </x:c>
      <x:c r="B185" s="1">
        <x:v>44180.5355271643</x:v>
      </x:c>
      <x:c r="C185" s="6">
        <x:v>9.15004867</x:v>
      </x:c>
      <x:c r="D185" s="14" t="s">
        <x:v>92</x:v>
      </x:c>
      <x:c r="E185" s="15">
        <x:v>44173.6296380787</x:v>
      </x:c>
      <x:c r="F185" t="s">
        <x:v>97</x:v>
      </x:c>
      <x:c r="G185" s="6">
        <x:v>226.673103936573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22.292</x:v>
      </x:c>
      <x:c r="S185" s="8">
        <x:v>11637.2820735061</x:v>
      </x:c>
      <x:c r="T185" s="12">
        <x:v>295212.0310384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2330499</x:v>
      </x:c>
      <x:c r="B186" s="1">
        <x:v>44180.5355617245</x:v>
      </x:c>
      <x:c r="C186" s="6">
        <x:v>9.19979483</x:v>
      </x:c>
      <x:c r="D186" s="14" t="s">
        <x:v>92</x:v>
      </x:c>
      <x:c r="E186" s="15">
        <x:v>44173.6296380787</x:v>
      </x:c>
      <x:c r="F186" t="s">
        <x:v>97</x:v>
      </x:c>
      <x:c r="G186" s="6">
        <x:v>226.24011349774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22.306</x:v>
      </x:c>
      <x:c r="S186" s="8">
        <x:v>11638.7209223663</x:v>
      </x:c>
      <x:c r="T186" s="12">
        <x:v>295218.178015165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2330503</x:v>
      </x:c>
      <x:c r="B187" s="1">
        <x:v>44180.535596331</x:v>
      </x:c>
      <x:c r="C187" s="6">
        <x:v>9.249642105</x:v>
      </x:c>
      <x:c r="D187" s="14" t="s">
        <x:v>92</x:v>
      </x:c>
      <x:c r="E187" s="15">
        <x:v>44173.6296380787</x:v>
      </x:c>
      <x:c r="F187" t="s">
        <x:v>97</x:v>
      </x:c>
      <x:c r="G187" s="6">
        <x:v>226.498808792772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22.299</x:v>
      </x:c>
      <x:c r="S187" s="8">
        <x:v>11645.6055054197</x:v>
      </x:c>
      <x:c r="T187" s="12">
        <x:v>295206.108350358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2330507</x:v>
      </x:c>
      <x:c r="B188" s="1">
        <x:v>44180.5356309375</x:v>
      </x:c>
      <x:c r="C188" s="6">
        <x:v>9.29944060333333</x:v>
      </x:c>
      <x:c r="D188" s="14" t="s">
        <x:v>92</x:v>
      </x:c>
      <x:c r="E188" s="15">
        <x:v>44173.6296380787</x:v>
      </x:c>
      <x:c r="F188" t="s">
        <x:v>97</x:v>
      </x:c>
      <x:c r="G188" s="6">
        <x:v>226.393962223019</x:v>
      </x:c>
      <x:c r="H188" t="s">
        <x:v>98</x:v>
      </x:c>
      <x:c r="I188" s="6">
        <x:v>25.4678349055989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22.312</x:v>
      </x:c>
      <x:c r="S188" s="8">
        <x:v>11646.8047314402</x:v>
      </x:c>
      <x:c r="T188" s="12">
        <x:v>295216.191862568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2330511</x:v>
      </x:c>
      <x:c r="B189" s="1">
        <x:v>44180.5356655903</x:v>
      </x:c>
      <x:c r="C189" s="6">
        <x:v>9.34934312</x:v>
      </x:c>
      <x:c r="D189" s="14" t="s">
        <x:v>92</x:v>
      </x:c>
      <x:c r="E189" s="15">
        <x:v>44173.6296380787</x:v>
      </x:c>
      <x:c r="F189" t="s">
        <x:v>97</x:v>
      </x:c>
      <x:c r="G189" s="6">
        <x:v>226.847094077927</x:v>
      </x:c>
      <x:c r="H189" t="s">
        <x:v>98</x:v>
      </x:c>
      <x:c r="I189" s="6">
        <x:v>25.4617481192845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22.291</x:v>
      </x:c>
      <x:c r="S189" s="8">
        <x:v>11642.5252702044</x:v>
      </x:c>
      <x:c r="T189" s="12">
        <x:v>295205.845966805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2330515</x:v>
      </x:c>
      <x:c r="B190" s="1">
        <x:v>44180.5357007755</x:v>
      </x:c>
      <x:c r="C190" s="6">
        <x:v>9.40004668166667</x:v>
      </x:c>
      <x:c r="D190" s="14" t="s">
        <x:v>92</x:v>
      </x:c>
      <x:c r="E190" s="15">
        <x:v>44173.6296380787</x:v>
      </x:c>
      <x:c r="F190" t="s">
        <x:v>97</x:v>
      </x:c>
      <x:c r="G190" s="6">
        <x:v>226.459767880903</x:v>
      </x:c>
      <x:c r="H190" t="s">
        <x:v>98</x:v>
      </x:c>
      <x:c r="I190" s="6">
        <x:v>25.4800085113234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22.305</x:v>
      </x:c>
      <x:c r="S190" s="8">
        <x:v>11640.8530180496</x:v>
      </x:c>
      <x:c r="T190" s="12">
        <x:v>295212.236180043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2330519</x:v>
      </x:c>
      <x:c r="B191" s="1">
        <x:v>44180.5357353819</x:v>
      </x:c>
      <x:c r="C191" s="6">
        <x:v>9.44987969166667</x:v>
      </x:c>
      <x:c r="D191" s="14" t="s">
        <x:v>92</x:v>
      </x:c>
      <x:c r="E191" s="15">
        <x:v>44173.6296380787</x:v>
      </x:c>
      <x:c r="F191" t="s">
        <x:v>97</x:v>
      </x:c>
      <x:c r="G191" s="6">
        <x:v>226.58740022658</x:v>
      </x:c>
      <x:c r="H191" t="s">
        <x:v>98</x:v>
      </x:c>
      <x:c r="I191" s="6">
        <x:v>25.4556613440018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22.306</x:v>
      </x:c>
      <x:c r="S191" s="8">
        <x:v>11643.6815021982</x:v>
      </x:c>
      <x:c r="T191" s="12">
        <x:v>295219.115974233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2330523</x:v>
      </x:c>
      <x:c r="B192" s="1">
        <x:v>44180.5357699884</x:v>
      </x:c>
      <x:c r="C192" s="6">
        <x:v>9.499666445</x:v>
      </x:c>
      <x:c r="D192" s="14" t="s">
        <x:v>92</x:v>
      </x:c>
      <x:c r="E192" s="15">
        <x:v>44173.6296380787</x:v>
      </x:c>
      <x:c r="F192" t="s">
        <x:v>97</x:v>
      </x:c>
      <x:c r="G192" s="6">
        <x:v>226.343326523272</x:v>
      </x:c>
      <x:c r="H192" t="s">
        <x:v>98</x:v>
      </x:c>
      <x:c r="I192" s="6">
        <x:v>25.4678349055989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22.315</x:v>
      </x:c>
      <x:c r="S192" s="8">
        <x:v>11645.4005680423</x:v>
      </x:c>
      <x:c r="T192" s="12">
        <x:v>295197.175074099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2330527</x:v>
      </x:c>
      <x:c r="B193" s="1">
        <x:v>44180.5358045139</x:v>
      </x:c>
      <x:c r="C193" s="6">
        <x:v>9.54942988</x:v>
      </x:c>
      <x:c r="D193" s="14" t="s">
        <x:v>92</x:v>
      </x:c>
      <x:c r="E193" s="15">
        <x:v>44173.6296380787</x:v>
      </x:c>
      <x:c r="F193" t="s">
        <x:v>97</x:v>
      </x:c>
      <x:c r="G193" s="6">
        <x:v>226.459913567507</x:v>
      </x:c>
      <x:c r="H193" t="s">
        <x:v>98</x:v>
      </x:c>
      <x:c r="I193" s="6">
        <x:v>25.4860953307348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22.303</x:v>
      </x:c>
      <x:c r="S193" s="8">
        <x:v>11645.0988895385</x:v>
      </x:c>
      <x:c r="T193" s="12">
        <x:v>295207.291445682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2330531</x:v>
      </x:c>
      <x:c r="B194" s="1">
        <x:v>44180.5358391551</x:v>
      </x:c>
      <x:c r="C194" s="6">
        <x:v>9.59930294166667</x:v>
      </x:c>
      <x:c r="D194" s="14" t="s">
        <x:v>92</x:v>
      </x:c>
      <x:c r="E194" s="15">
        <x:v>44173.6296380787</x:v>
      </x:c>
      <x:c r="F194" t="s">
        <x:v>97</x:v>
      </x:c>
      <x:c r="G194" s="6">
        <x:v>225.794798513662</x:v>
      </x:c>
      <x:c r="H194" t="s">
        <x:v>98</x:v>
      </x:c>
      <x:c r="I194" s="6">
        <x:v>25.4678349055989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22.343</x:v>
      </x:c>
      <x:c r="S194" s="8">
        <x:v>11651.5692912441</x:v>
      </x:c>
      <x:c r="T194" s="12">
        <x:v>295201.343094191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2330535</x:v>
      </x:c>
      <x:c r="B195" s="1">
        <x:v>44180.5358743403</x:v>
      </x:c>
      <x:c r="C195" s="6">
        <x:v>9.64995155</x:v>
      </x:c>
      <x:c r="D195" s="14" t="s">
        <x:v>92</x:v>
      </x:c>
      <x:c r="E195" s="15">
        <x:v>44173.6296380787</x:v>
      </x:c>
      <x:c r="F195" t="s">
        <x:v>97</x:v>
      </x:c>
      <x:c r="G195" s="6">
        <x:v>225.474663711983</x:v>
      </x:c>
      <x:c r="H195" t="s">
        <x:v>98</x:v>
      </x:c>
      <x:c r="I195" s="6">
        <x:v>25.4800085113234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22.356</x:v>
      </x:c>
      <x:c r="S195" s="8">
        <x:v>11645.4061323226</x:v>
      </x:c>
      <x:c r="T195" s="12">
        <x:v>295193.76377213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2330539</x:v>
      </x:c>
      <x:c r="B196" s="1">
        <x:v>44180.5359089931</x:v>
      </x:c>
      <x:c r="C196" s="6">
        <x:v>9.699849665</x:v>
      </x:c>
      <x:c r="D196" s="14" t="s">
        <x:v>92</x:v>
      </x:c>
      <x:c r="E196" s="15">
        <x:v>44173.6296380787</x:v>
      </x:c>
      <x:c r="F196" t="s">
        <x:v>97</x:v>
      </x:c>
      <x:c r="G196" s="6">
        <x:v>225.783136622002</x:v>
      </x:c>
      <x:c r="H196" t="s">
        <x:v>98</x:v>
      </x:c>
      <x:c r="I196" s="6">
        <x:v>25.4800085113234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22.34</x:v>
      </x:c>
      <x:c r="S196" s="8">
        <x:v>11647.5354175002</x:v>
      </x:c>
      <x:c r="T196" s="12">
        <x:v>295209.939509532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2330543</x:v>
      </x:c>
      <x:c r="B197" s="1">
        <x:v>44180.5359435532</x:v>
      </x:c>
      <x:c r="C197" s="6">
        <x:v>9.749626955</x:v>
      </x:c>
      <x:c r="D197" s="14" t="s">
        <x:v>92</x:v>
      </x:c>
      <x:c r="E197" s="15">
        <x:v>44173.6296380787</x:v>
      </x:c>
      <x:c r="F197" t="s">
        <x:v>97</x:v>
      </x:c>
      <x:c r="G197" s="6">
        <x:v>226.459913567507</x:v>
      </x:c>
      <x:c r="H197" t="s">
        <x:v>98</x:v>
      </x:c>
      <x:c r="I197" s="6">
        <x:v>25.4860953307348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22.303</x:v>
      </x:c>
      <x:c r="S197" s="8">
        <x:v>11647.714358691</x:v>
      </x:c>
      <x:c r="T197" s="12">
        <x:v>295202.34590735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2330547</x:v>
      </x:c>
      <x:c r="B198" s="1">
        <x:v>44180.535978206</x:v>
      </x:c>
      <x:c r="C198" s="6">
        <x:v>9.79950779166667</x:v>
      </x:c>
      <x:c r="D198" s="14" t="s">
        <x:v>92</x:v>
      </x:c>
      <x:c r="E198" s="15">
        <x:v>44173.6296380787</x:v>
      </x:c>
      <x:c r="F198" t="s">
        <x:v>97</x:v>
      </x:c>
      <x:c r="G198" s="6">
        <x:v>226.220326532699</x:v>
      </x:c>
      <x:c r="H198" t="s">
        <x:v>98</x:v>
      </x:c>
      <x:c r="I198" s="6">
        <x:v>25.492182161177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22.313</x:v>
      </x:c>
      <x:c r="S198" s="8">
        <x:v>11648.8763484615</x:v>
      </x:c>
      <x:c r="T198" s="12">
        <x:v>295203.037651836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2330551</x:v>
      </x:c>
      <x:c r="B199" s="1">
        <x:v>44180.5360127662</x:v>
      </x:c>
      <x:c r="C199" s="6">
        <x:v>9.84929340833333</x:v>
      </x:c>
      <x:c r="D199" s="14" t="s">
        <x:v>92</x:v>
      </x:c>
      <x:c r="E199" s="15">
        <x:v>44173.6296380787</x:v>
      </x:c>
      <x:c r="F199" t="s">
        <x:v>97</x:v>
      </x:c>
      <x:c r="G199" s="6">
        <x:v>226.537114407758</x:v>
      </x:c>
      <x:c r="H199" t="s">
        <x:v>98</x:v>
      </x:c>
      <x:c r="I199" s="6">
        <x:v>25.4739217029455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22.303</x:v>
      </x:c>
      <x:c r="S199" s="8">
        <x:v>11646.7163746514</x:v>
      </x:c>
      <x:c r="T199" s="12">
        <x:v>295214.933557899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2330555</x:v>
      </x:c>
      <x:c r="B200" s="1">
        <x:v>44180.5360479514</x:v>
      </x:c>
      <x:c r="C200" s="6">
        <x:v>9.899960485</x:v>
      </x:c>
      <x:c r="D200" s="14" t="s">
        <x:v>92</x:v>
      </x:c>
      <x:c r="E200" s="15">
        <x:v>44173.6296380787</x:v>
      </x:c>
      <x:c r="F200" t="s">
        <x:v>97</x:v>
      </x:c>
      <x:c r="G200" s="6">
        <x:v>226.343457722417</x:v>
      </x:c>
      <x:c r="H200" t="s">
        <x:v>98</x:v>
      </x:c>
      <x:c r="I200" s="6">
        <x:v>25.4739217029455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22.313</x:v>
      </x:c>
      <x:c r="S200" s="8">
        <x:v>11645.9133644423</x:v>
      </x:c>
      <x:c r="T200" s="12">
        <x:v>295196.743314563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2330559</x:v>
      </x:c>
      <x:c r="B201" s="1">
        <x:v>44180.5360825579</x:v>
      </x:c>
      <x:c r="C201" s="6">
        <x:v>9.94981684666667</x:v>
      </x:c>
      <x:c r="D201" s="14" t="s">
        <x:v>92</x:v>
      </x:c>
      <x:c r="E201" s="15">
        <x:v>44173.6296380787</x:v>
      </x:c>
      <x:c r="F201" t="s">
        <x:v>97</x:v>
      </x:c>
      <x:c r="G201" s="6">
        <x:v>225.879642877648</x:v>
      </x:c>
      <x:c r="H201" t="s">
        <x:v>98</x:v>
      </x:c>
      <x:c r="I201" s="6">
        <x:v>25.4800085113234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22.335</x:v>
      </x:c>
      <x:c r="S201" s="8">
        <x:v>11646.0337622937</x:v>
      </x:c>
      <x:c r="T201" s="12">
        <x:v>295197.174900604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2330563</x:v>
      </x:c>
      <x:c r="B202" s="1">
        <x:v>44180.5361172107</x:v>
      </x:c>
      <x:c r="C202" s="6">
        <x:v>9.99965676</x:v>
      </x:c>
      <x:c r="D202" s="14" t="s">
        <x:v>92</x:v>
      </x:c>
      <x:c r="E202" s="15">
        <x:v>44173.6296380787</x:v>
      </x:c>
      <x:c r="F202" t="s">
        <x:v>97</x:v>
      </x:c>
      <x:c r="G202" s="6">
        <x:v>225.879417863786</x:v>
      </x:c>
      <x:c r="H202" t="s">
        <x:v>98</x:v>
      </x:c>
      <x:c r="I202" s="6">
        <x:v>25.4678349055989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22.339</x:v>
      </x:c>
      <x:c r="S202" s="8">
        <x:v>11650.4001318832</x:v>
      </x:c>
      <x:c r="T202" s="12">
        <x:v>295196.572680681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2330567</x:v>
      </x:c>
      <x:c r="B203" s="1">
        <x:v>44180.5361517708</x:v>
      </x:c>
      <x:c r="C203" s="6">
        <x:v>10.04948349</x:v>
      </x:c>
      <x:c r="D203" s="14" t="s">
        <x:v>92</x:v>
      </x:c>
      <x:c r="E203" s="15">
        <x:v>44173.6296380787</x:v>
      </x:c>
      <x:c r="F203" t="s">
        <x:v>97</x:v>
      </x:c>
      <x:c r="G203" s="6">
        <x:v>225.55173239454</x:v>
      </x:c>
      <x:c r="H203" t="s">
        <x:v>98</x:v>
      </x:c>
      <x:c r="I203" s="6">
        <x:v>25.4800085113234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22.352</x:v>
      </x:c>
      <x:c r="S203" s="8">
        <x:v>11648.5215500731</x:v>
      </x:c>
      <x:c r="T203" s="12">
        <x:v>295196.862719266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2330571</x:v>
      </x:c>
      <x:c r="B204" s="1">
        <x:v>44180.5361864236</x:v>
      </x:c>
      <x:c r="C204" s="6">
        <x:v>10.0993573583333</x:v>
      </x:c>
      <x:c r="D204" s="14" t="s">
        <x:v>92</x:v>
      </x:c>
      <x:c r="E204" s="15">
        <x:v>44173.6296380787</x:v>
      </x:c>
      <x:c r="F204" t="s">
        <x:v>97</x:v>
      </x:c>
      <x:c r="G204" s="6">
        <x:v>225.995172325017</x:v>
      </x:c>
      <x:c r="H204" t="s">
        <x:v>98</x:v>
      </x:c>
      <x:c r="I204" s="6">
        <x:v>25.4617481192845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22.335</x:v>
      </x:c>
      <x:c r="S204" s="8">
        <x:v>11647.3340318415</x:v>
      </x:c>
      <x:c r="T204" s="12">
        <x:v>295200.542850351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2330575</x:v>
      </x:c>
      <x:c r="B205" s="1">
        <x:v>44180.5362216088</x:v>
      </x:c>
      <x:c r="C205" s="6">
        <x:v>10.1500274883333</x:v>
      </x:c>
      <x:c r="D205" s="14" t="s">
        <x:v>92</x:v>
      </x:c>
      <x:c r="E205" s="15">
        <x:v>44173.6296380787</x:v>
      </x:c>
      <x:c r="F205" t="s">
        <x:v>97</x:v>
      </x:c>
      <x:c r="G205" s="6">
        <x:v>226.227629054466</x:v>
      </x:c>
      <x:c r="H205" t="s">
        <x:v>98</x:v>
      </x:c>
      <x:c r="I205" s="6">
        <x:v>25.4860953307348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22.315</x:v>
      </x:c>
      <x:c r="S205" s="8">
        <x:v>11646.6057216003</x:v>
      </x:c>
      <x:c r="T205" s="12">
        <x:v>295210.651848574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2330579</x:v>
      </x:c>
      <x:c r="B206" s="1">
        <x:v>44180.5362562153</x:v>
      </x:c>
      <x:c r="C206" s="6">
        <x:v>10.1998357183333</x:v>
      </x:c>
      <x:c r="D206" s="14" t="s">
        <x:v>92</x:v>
      </x:c>
      <x:c r="E206" s="15">
        <x:v>44173.6296380787</x:v>
      </x:c>
      <x:c r="F206" t="s">
        <x:v>97</x:v>
      </x:c>
      <x:c r="G206" s="6">
        <x:v>225.937693463356</x:v>
      </x:c>
      <x:c r="H206" t="s">
        <x:v>98</x:v>
      </x:c>
      <x:c r="I206" s="6">
        <x:v>25.4860953307348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22.33</x:v>
      </x:c>
      <x:c r="S206" s="8">
        <x:v>11654.2165032959</x:v>
      </x:c>
      <x:c r="T206" s="12">
        <x:v>295210.339128826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2330583</x:v>
      </x:c>
      <x:c r="B207" s="1">
        <x:v>44180.5362907755</x:v>
      </x:c>
      <x:c r="C207" s="6">
        <x:v>10.24962685</x:v>
      </x:c>
      <x:c r="D207" s="14" t="s">
        <x:v>92</x:v>
      </x:c>
      <x:c r="E207" s="15">
        <x:v>44173.6296380787</x:v>
      </x:c>
      <x:c r="F207" t="s">
        <x:v>97</x:v>
      </x:c>
      <x:c r="G207" s="6">
        <x:v>225.995906326079</x:v>
      </x:c>
      <x:c r="H207" t="s">
        <x:v>98</x:v>
      </x:c>
      <x:c r="I207" s="6">
        <x:v>25.4982690026523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22.323</x:v>
      </x:c>
      <x:c r="S207" s="8">
        <x:v>11649.224874102</x:v>
      </x:c>
      <x:c r="T207" s="12">
        <x:v>295212.765689236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2330587</x:v>
      </x:c>
      <x:c r="B208" s="1">
        <x:v>44180.5363253819</x:v>
      </x:c>
      <x:c r="C208" s="6">
        <x:v>10.2994369366667</x:v>
      </x:c>
      <x:c r="D208" s="14" t="s">
        <x:v>92</x:v>
      </x:c>
      <x:c r="E208" s="15">
        <x:v>44173.6296380787</x:v>
      </x:c>
      <x:c r="F208" t="s">
        <x:v>97</x:v>
      </x:c>
      <x:c r="G208" s="6">
        <x:v>225.764074479579</x:v>
      </x:c>
      <x:c r="H208" t="s">
        <x:v>98</x:v>
      </x:c>
      <x:c r="I208" s="6">
        <x:v>25.492182161177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22.337</x:v>
      </x:c>
      <x:c r="S208" s="8">
        <x:v>11651.3143040834</x:v>
      </x:c>
      <x:c r="T208" s="12">
        <x:v>295222.942137192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2330591</x:v>
      </x:c>
      <x:c r="B209" s="1">
        <x:v>44180.5363600347</x:v>
      </x:c>
      <x:c r="C209" s="6">
        <x:v>10.3493547716667</x:v>
      </x:c>
      <x:c r="D209" s="14" t="s">
        <x:v>92</x:v>
      </x:c>
      <x:c r="E209" s="15">
        <x:v>44173.6296380787</x:v>
      </x:c>
      <x:c r="F209" t="s">
        <x:v>97</x:v>
      </x:c>
      <x:c r="G209" s="6">
        <x:v>225.976452957748</x:v>
      </x:c>
      <x:c r="H209" t="s">
        <x:v>98</x:v>
      </x:c>
      <x:c r="I209" s="6">
        <x:v>25.492182161177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22.326</x:v>
      </x:c>
      <x:c r="S209" s="8">
        <x:v>11653.7421375944</x:v>
      </x:c>
      <x:c r="T209" s="12">
        <x:v>295204.58962302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2330595</x:v>
      </x:c>
      <x:c r="B210" s="1">
        <x:v>44180.5363951736</x:v>
      </x:c>
      <x:c r="C210" s="6">
        <x:v>10.3999664866667</x:v>
      </x:c>
      <x:c r="D210" s="14" t="s">
        <x:v>92</x:v>
      </x:c>
      <x:c r="E210" s="15">
        <x:v>44173.6296380787</x:v>
      </x:c>
      <x:c r="F210" t="s">
        <x:v>97</x:v>
      </x:c>
      <x:c r="G210" s="6">
        <x:v>225.840812642409</x:v>
      </x:c>
      <x:c r="H210" t="s">
        <x:v>98</x:v>
      </x:c>
      <x:c r="I210" s="6">
        <x:v>25.4678349055989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22.341</x:v>
      </x:c>
      <x:c r="S210" s="8">
        <x:v>11651.8236582583</x:v>
      </x:c>
      <x:c r="T210" s="12">
        <x:v>295208.5628551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2330599</x:v>
      </x:c>
      <x:c r="B211" s="1">
        <x:v>44180.5364297801</x:v>
      </x:c>
      <x:c r="C211" s="6">
        <x:v>10.4497990466667</x:v>
      </x:c>
      <x:c r="D211" s="14" t="s">
        <x:v>92</x:v>
      </x:c>
      <x:c r="E211" s="15">
        <x:v>44173.6296380787</x:v>
      </x:c>
      <x:c r="F211" t="s">
        <x:v>97</x:v>
      </x:c>
      <x:c r="G211" s="6">
        <x:v>226.00740882627</x:v>
      </x:c>
      <x:c r="H211" t="s">
        <x:v>98</x:v>
      </x:c>
      <x:c r="I211" s="6">
        <x:v>25.4800085113234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22.328</x:v>
      </x:c>
      <x:c r="S211" s="8">
        <x:v>11655.7976858118</x:v>
      </x:c>
      <x:c r="T211" s="12">
        <x:v>295199.808066482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2330603</x:v>
      </x:c>
      <x:c r="B212" s="1">
        <x:v>44180.5364643866</x:v>
      </x:c>
      <x:c r="C212" s="6">
        <x:v>10.49965152</x:v>
      </x:c>
      <x:c r="D212" s="14" t="s">
        <x:v>92</x:v>
      </x:c>
      <x:c r="E212" s="15">
        <x:v>44173.6296380787</x:v>
      </x:c>
      <x:c r="F212" t="s">
        <x:v>97</x:v>
      </x:c>
      <x:c r="G212" s="6">
        <x:v>225.995518657994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22.329</x:v>
      </x:c>
      <x:c r="S212" s="8">
        <x:v>11652.2089387271</x:v>
      </x:c>
      <x:c r="T212" s="12">
        <x:v>295220.141236296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2330607</x:v>
      </x:c>
      <x:c r="B213" s="1">
        <x:v>44180.5364990394</x:v>
      </x:c>
      <x:c r="C213" s="6">
        <x:v>10.5495233683333</x:v>
      </x:c>
      <x:c r="D213" s="14" t="s">
        <x:v>92</x:v>
      </x:c>
      <x:c r="E213" s="15">
        <x:v>44173.6296380787</x:v>
      </x:c>
      <x:c r="F213" t="s">
        <x:v>97</x:v>
      </x:c>
      <x:c r="G213" s="6">
        <x:v>225.590496361736</x:v>
      </x:c>
      <x:c r="H213" t="s">
        <x:v>98</x:v>
      </x:c>
      <x:c r="I213" s="6">
        <x:v>25.492182161177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22.346</x:v>
      </x:c>
      <x:c r="S213" s="8">
        <x:v>11656.4034059336</x:v>
      </x:c>
      <x:c r="T213" s="12">
        <x:v>295202.443194123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2330611</x:v>
      </x:c>
      <x:c r="B214" s="1">
        <x:v>44180.5365335995</x:v>
      </x:c>
      <x:c r="C214" s="6">
        <x:v>10.5992934133333</x:v>
      </x:c>
      <x:c r="D214" s="14" t="s">
        <x:v>92</x:v>
      </x:c>
      <x:c r="E214" s="15">
        <x:v>44173.6296380787</x:v>
      </x:c>
      <x:c r="F214" t="s">
        <x:v>97</x:v>
      </x:c>
      <x:c r="G214" s="6">
        <x:v>225.467251761718</x:v>
      </x:c>
      <x:c r="H214" t="s">
        <x:v>98</x:v>
      </x:c>
      <x:c r="I214" s="6">
        <x:v>25.4800085113234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22.356</x:v>
      </x:c>
      <x:c r="S214" s="8">
        <x:v>11650.8195466265</x:v>
      </x:c>
      <x:c r="T214" s="12">
        <x:v>295225.030467093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2330615</x:v>
      </x:c>
      <x:c r="B215" s="1">
        <x:v>44180.5365687847</x:v>
      </x:c>
      <x:c r="C215" s="6">
        <x:v>10.6499479</x:v>
      </x:c>
      <x:c r="D215" s="14" t="s">
        <x:v>92</x:v>
      </x:c>
      <x:c r="E215" s="15">
        <x:v>44173.6296380787</x:v>
      </x:c>
      <x:c r="F215" t="s">
        <x:v>97</x:v>
      </x:c>
      <x:c r="G215" s="6">
        <x:v>226.072687053397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22.327</x:v>
      </x:c>
      <x:c r="S215" s="8">
        <x:v>11658.3552354383</x:v>
      </x:c>
      <x:c r="T215" s="12">
        <x:v>295209.036895986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2330619</x:v>
      </x:c>
      <x:c r="B216" s="1">
        <x:v>44180.5366033912</x:v>
      </x:c>
      <x:c r="C216" s="6">
        <x:v>10.6997860733333</x:v>
      </x:c>
      <x:c r="D216" s="14" t="s">
        <x:v>92</x:v>
      </x:c>
      <x:c r="E216" s="15">
        <x:v>44173.6296380787</x:v>
      </x:c>
      <x:c r="F216" t="s">
        <x:v>97</x:v>
      </x:c>
      <x:c r="G216" s="6">
        <x:v>225.853148933222</x:v>
      </x:c>
      <x:c r="H216" t="s">
        <x:v>98</x:v>
      </x:c>
      <x:c r="I216" s="6">
        <x:v>25.492182161177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22.332</x:v>
      </x:c>
      <x:c r="S216" s="8">
        <x:v>11653.3028397181</x:v>
      </x:c>
      <x:c r="T216" s="12">
        <x:v>295209.751524531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2330623</x:v>
      </x:c>
      <x:c r="B217" s="1">
        <x:v>44180.536638044</x:v>
      </x:c>
      <x:c r="C217" s="6">
        <x:v>10.7496895316667</x:v>
      </x:c>
      <x:c r="D217" s="14" t="s">
        <x:v>92</x:v>
      </x:c>
      <x:c r="E217" s="15">
        <x:v>44173.6296380787</x:v>
      </x:c>
      <x:c r="F217" t="s">
        <x:v>97</x:v>
      </x:c>
      <x:c r="G217" s="6">
        <x:v>226.007531552824</x:v>
      </x:c>
      <x:c r="H217" t="s">
        <x:v>98</x:v>
      </x:c>
      <x:c r="I217" s="6">
        <x:v>25.4860953307348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22.326</x:v>
      </x:c>
      <x:c r="S217" s="8">
        <x:v>11655.9531576893</x:v>
      </x:c>
      <x:c r="T217" s="12">
        <x:v>295212.079714199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2330627</x:v>
      </x:c>
      <x:c r="B218" s="1">
        <x:v>44180.5366726505</x:v>
      </x:c>
      <x:c r="C218" s="6">
        <x:v>10.7995199916667</x:v>
      </x:c>
      <x:c r="D218" s="14" t="s">
        <x:v>92</x:v>
      </x:c>
      <x:c r="E218" s="15">
        <x:v>44173.6296380787</x:v>
      </x:c>
      <x:c r="F218" t="s">
        <x:v>97</x:v>
      </x:c>
      <x:c r="G218" s="6">
        <x:v>225.852912861783</x:v>
      </x:c>
      <x:c r="H218" t="s">
        <x:v>98</x:v>
      </x:c>
      <x:c r="I218" s="6">
        <x:v>25.4800085113234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22.336</x:v>
      </x:c>
      <x:c r="S218" s="8">
        <x:v>11663.9560038434</x:v>
      </x:c>
      <x:c r="T218" s="12">
        <x:v>295212.915411704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2330631</x:v>
      </x:c>
      <x:c r="B219" s="1">
        <x:v>44180.5367072569</x:v>
      </x:c>
      <x:c r="C219" s="6">
        <x:v>10.8493398983333</x:v>
      </x:c>
      <x:c r="D219" s="14" t="s">
        <x:v>92</x:v>
      </x:c>
      <x:c r="E219" s="15">
        <x:v>44173.6296380787</x:v>
      </x:c>
      <x:c r="F219" t="s">
        <x:v>97</x:v>
      </x:c>
      <x:c r="G219" s="6">
        <x:v>225.995518657994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22.329</x:v>
      </x:c>
      <x:c r="S219" s="8">
        <x:v>11659.0530460268</x:v>
      </x:c>
      <x:c r="T219" s="12">
        <x:v>295215.379858988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2330635</x:v>
      </x:c>
      <x:c r="B220" s="1">
        <x:v>44180.5367424421</x:v>
      </x:c>
      <x:c r="C220" s="6">
        <x:v>10.9000066083333</x:v>
      </x:c>
      <x:c r="D220" s="14" t="s">
        <x:v>92</x:v>
      </x:c>
      <x:c r="E220" s="15">
        <x:v>44173.6296380787</x:v>
      </x:c>
      <x:c r="F220" t="s">
        <x:v>97</x:v>
      </x:c>
      <x:c r="G220" s="6">
        <x:v>226.304885354332</x:v>
      </x:c>
      <x:c r="H220" t="s">
        <x:v>98</x:v>
      </x:c>
      <x:c r="I220" s="6">
        <x:v>25.4800085113234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22.313</x:v>
      </x:c>
      <x:c r="S220" s="8">
        <x:v>11661.9282292313</x:v>
      </x:c>
      <x:c r="T220" s="12">
        <x:v>295218.562504147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2330639</x:v>
      </x:c>
      <x:c r="B221" s="1">
        <x:v>44180.5367770023</x:v>
      </x:c>
      <x:c r="C221" s="6">
        <x:v>10.9497958866667</x:v>
      </x:c>
      <x:c r="D221" s="14" t="s">
        <x:v>92</x:v>
      </x:c>
      <x:c r="E221" s="15">
        <x:v>44173.6296380787</x:v>
      </x:c>
      <x:c r="F221" t="s">
        <x:v>97</x:v>
      </x:c>
      <x:c r="G221" s="6">
        <x:v>225.910951686211</x:v>
      </x:c>
      <x:c r="H221" t="s">
        <x:v>98</x:v>
      </x:c>
      <x:c r="I221" s="6">
        <x:v>25.4860953307348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22.331</x:v>
      </x:c>
      <x:c r="S221" s="8">
        <x:v>11662.544180062</x:v>
      </x:c>
      <x:c r="T221" s="12">
        <x:v>295219.059026681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2330643</x:v>
      </x:c>
      <x:c r="B222" s="1">
        <x:v>44180.5368116088</x:v>
      </x:c>
      <x:c r="C222" s="6">
        <x:v>10.9996370333333</x:v>
      </x:c>
      <x:c r="D222" s="14" t="s">
        <x:v>92</x:v>
      </x:c>
      <x:c r="E222" s="15">
        <x:v>44173.6296380787</x:v>
      </x:c>
      <x:c r="F222" t="s">
        <x:v>97</x:v>
      </x:c>
      <x:c r="G222" s="6">
        <x:v>226.092138748245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22.324</x:v>
      </x:c>
      <x:c r="S222" s="8">
        <x:v>11657.9150564066</x:v>
      </x:c>
      <x:c r="T222" s="12">
        <x:v>295229.649334871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2330647</x:v>
      </x:c>
      <x:c r="B223" s="1">
        <x:v>44180.5368462153</x:v>
      </x:c>
      <x:c r="C223" s="6">
        <x:v>11.0494622183333</x:v>
      </x:c>
      <x:c r="D223" s="14" t="s">
        <x:v>92</x:v>
      </x:c>
      <x:c r="E223" s="15">
        <x:v>44173.6296380787</x:v>
      </x:c>
      <x:c r="F223" t="s">
        <x:v>97</x:v>
      </x:c>
      <x:c r="G223" s="6">
        <x:v>225.590279115895</x:v>
      </x:c>
      <x:c r="H223" t="s">
        <x:v>98</x:v>
      </x:c>
      <x:c r="I223" s="6">
        <x:v>25.4800085113234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22.35</x:v>
      </x:c>
      <x:c r="S223" s="8">
        <x:v>11660.2195440589</x:v>
      </x:c>
      <x:c r="T223" s="12">
        <x:v>295226.531938998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2330651</x:v>
      </x:c>
      <x:c r="B224" s="1">
        <x:v>44180.5368808218</x:v>
      </x:c>
      <x:c r="C224" s="6">
        <x:v>11.099283975</x:v>
      </x:c>
      <x:c r="D224" s="14" t="s">
        <x:v>92</x:v>
      </x:c>
      <x:c r="E224" s="15">
        <x:v>44173.6296380787</x:v>
      </x:c>
      <x:c r="F224" t="s">
        <x:v>97</x:v>
      </x:c>
      <x:c r="G224" s="6">
        <x:v>225.833610177338</x:v>
      </x:c>
      <x:c r="H224" t="s">
        <x:v>98</x:v>
      </x:c>
      <x:c r="I224" s="6">
        <x:v>25.4800085113234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22.337</x:v>
      </x:c>
      <x:c r="S224" s="8">
        <x:v>11666.4841123492</x:v>
      </x:c>
      <x:c r="T224" s="12">
        <x:v>295209.506743497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2330655</x:v>
      </x:c>
      <x:c r="B225" s="1">
        <x:v>44180.5369160532</x:v>
      </x:c>
      <x:c r="C225" s="6">
        <x:v>11.1499869166667</x:v>
      </x:c>
      <x:c r="D225" s="14" t="s">
        <x:v>92</x:v>
      </x:c>
      <x:c r="E225" s="15">
        <x:v>44173.6296380787</x:v>
      </x:c>
      <x:c r="F225" t="s">
        <x:v>97</x:v>
      </x:c>
      <x:c r="G225" s="6">
        <x:v>225.976723428083</x:v>
      </x:c>
      <x:c r="H225" t="s">
        <x:v>98</x:v>
      </x:c>
      <x:c r="I225" s="6">
        <x:v>25.5043558551592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22.322</x:v>
      </x:c>
      <x:c r="S225" s="8">
        <x:v>11658.7502106389</x:v>
      </x:c>
      <x:c r="T225" s="12">
        <x:v>295220.655891101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2330659</x:v>
      </x:c>
      <x:c r="B226" s="1">
        <x:v>44180.5369505787</x:v>
      </x:c>
      <x:c r="C226" s="6">
        <x:v>11.199739925</x:v>
      </x:c>
      <x:c r="D226" s="14" t="s">
        <x:v>92</x:v>
      </x:c>
      <x:c r="E226" s="15">
        <x:v>44173.6296380787</x:v>
      </x:c>
      <x:c r="F226" t="s">
        <x:v>97</x:v>
      </x:c>
      <x:c r="G226" s="6">
        <x:v>225.930144286812</x:v>
      </x:c>
      <x:c r="H226" t="s">
        <x:v>98</x:v>
      </x:c>
      <x:c r="I226" s="6">
        <x:v>25.4800085113234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22.332</x:v>
      </x:c>
      <x:c r="S226" s="8">
        <x:v>11661.9795919248</x:v>
      </x:c>
      <x:c r="T226" s="12">
        <x:v>295219.824049672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2330663</x:v>
      </x:c>
      <x:c r="B227" s="1">
        <x:v>44180.5369851505</x:v>
      </x:c>
      <x:c r="C227" s="6">
        <x:v>11.2495466183333</x:v>
      </x:c>
      <x:c r="D227" s="14" t="s">
        <x:v>92</x:v>
      </x:c>
      <x:c r="E227" s="15">
        <x:v>44173.6296380787</x:v>
      </x:c>
      <x:c r="F227" t="s">
        <x:v>97</x:v>
      </x:c>
      <x:c r="G227" s="6">
        <x:v>225.648577924511</x:v>
      </x:c>
      <x:c r="H227" t="s">
        <x:v>98</x:v>
      </x:c>
      <x:c r="I227" s="6">
        <x:v>25.5043558551592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22.339</x:v>
      </x:c>
      <x:c r="S227" s="8">
        <x:v>11669.9185528875</x:v>
      </x:c>
      <x:c r="T227" s="12">
        <x:v>295222.275920958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2330667</x:v>
      </x:c>
      <x:c r="B228" s="1">
        <x:v>44180.5370197569</x:v>
      </x:c>
      <x:c r="C228" s="6">
        <x:v>11.2993245766667</x:v>
      </x:c>
      <x:c r="D228" s="14" t="s">
        <x:v>92</x:v>
      </x:c>
      <x:c r="E228" s="15">
        <x:v>44173.6296380787</x:v>
      </x:c>
      <x:c r="F228" t="s">
        <x:v>97</x:v>
      </x:c>
      <x:c r="G228" s="6">
        <x:v>225.776065053853</x:v>
      </x:c>
      <x:c r="H228" t="s">
        <x:v>98</x:v>
      </x:c>
      <x:c r="I228" s="6">
        <x:v>25.4982690026523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22.334</x:v>
      </x:c>
      <x:c r="S228" s="8">
        <x:v>11661.4502025781</x:v>
      </x:c>
      <x:c r="T228" s="12">
        <x:v>295220.301551929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2330671</x:v>
      </x:c>
      <x:c r="B229" s="1">
        <x:v>44180.5370548611</x:v>
      </x:c>
      <x:c r="C229" s="6">
        <x:v>11.34990671</x:v>
      </x:c>
      <x:c r="D229" s="14" t="s">
        <x:v>92</x:v>
      </x:c>
      <x:c r="E229" s="15">
        <x:v>44173.6296380787</x:v>
      </x:c>
      <x:c r="F229" t="s">
        <x:v>97</x:v>
      </x:c>
      <x:c r="G229" s="6">
        <x:v>225.725734854806</x:v>
      </x:c>
      <x:c r="H229" t="s">
        <x:v>98</x:v>
      </x:c>
      <x:c r="I229" s="6">
        <x:v>25.5043558551592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22.335</x:v>
      </x:c>
      <x:c r="S229" s="8">
        <x:v>11662.7714632363</x:v>
      </x:c>
      <x:c r="T229" s="12">
        <x:v>295227.096306471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2330675</x:v>
      </x:c>
      <x:c r="B230" s="1">
        <x:v>44180.5370894676</x:v>
      </x:c>
      <x:c r="C230" s="6">
        <x:v>11.3997224783333</x:v>
      </x:c>
      <x:c r="D230" s="14" t="s">
        <x:v>92</x:v>
      </x:c>
      <x:c r="E230" s="15">
        <x:v>44173.6296380787</x:v>
      </x:c>
      <x:c r="F230" t="s">
        <x:v>97</x:v>
      </x:c>
      <x:c r="G230" s="6">
        <x:v>225.899070597131</x:v>
      </x:c>
      <x:c r="H230" t="s">
        <x:v>98</x:v>
      </x:c>
      <x:c r="I230" s="6">
        <x:v>25.4860953307348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22.332</x:v>
      </x:c>
      <x:c r="S230" s="8">
        <x:v>11664.2302433627</x:v>
      </x:c>
      <x:c r="T230" s="12">
        <x:v>295214.340816787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2330679</x:v>
      </x:c>
      <x:c r="B231" s="1">
        <x:v>44180.5371240394</x:v>
      </x:c>
      <x:c r="C231" s="6">
        <x:v>11.4495170016667</x:v>
      </x:c>
      <x:c r="D231" s="14" t="s">
        <x:v>92</x:v>
      </x:c>
      <x:c r="E231" s="15">
        <x:v>44173.6296380787</x:v>
      </x:c>
      <x:c r="F231" t="s">
        <x:v>97</x:v>
      </x:c>
      <x:c r="G231" s="6">
        <x:v>225.544752670898</x:v>
      </x:c>
      <x:c r="H231" t="s">
        <x:v>98</x:v>
      </x:c>
      <x:c r="I231" s="6">
        <x:v>25.5043558551592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22.344</x:v>
      </x:c>
      <x:c r="S231" s="8">
        <x:v>11666.5578380473</x:v>
      </x:c>
      <x:c r="T231" s="12">
        <x:v>295210.165513455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2330683</x:v>
      </x:c>
      <x:c r="B232" s="1">
        <x:v>44180.5371586458</x:v>
      </x:c>
      <x:c r="C232" s="6">
        <x:v>11.4993621766667</x:v>
      </x:c>
      <x:c r="D232" s="14" t="s">
        <x:v>92</x:v>
      </x:c>
      <x:c r="E232" s="15">
        <x:v>44173.6296380787</x:v>
      </x:c>
      <x:c r="F232" t="s">
        <x:v>97</x:v>
      </x:c>
      <x:c r="G232" s="6">
        <x:v>225.833844504492</x:v>
      </x:c>
      <x:c r="H232" t="s">
        <x:v>98</x:v>
      </x:c>
      <x:c r="I232" s="6">
        <x:v>25.492182161177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22.333</x:v>
      </x:c>
      <x:c r="S232" s="8">
        <x:v>11667.418779803</x:v>
      </x:c>
      <x:c r="T232" s="12">
        <x:v>295208.077745423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2330687</x:v>
      </x:c>
      <x:c r="B233" s="1">
        <x:v>44180.537193831</x:v>
      </x:c>
      <x:c r="C233" s="6">
        <x:v>11.5500253733333</x:v>
      </x:c>
      <x:c r="D233" s="14" t="s">
        <x:v>92</x:v>
      </x:c>
      <x:c r="E233" s="15">
        <x:v>44173.6296380787</x:v>
      </x:c>
      <x:c r="F233" t="s">
        <x:v>97</x:v>
      </x:c>
      <x:c r="G233" s="6">
        <x:v>225.437064952315</x:v>
      </x:c>
      <x:c r="H233" t="s">
        <x:v>98</x:v>
      </x:c>
      <x:c r="I233" s="6">
        <x:v>25.5287033755112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22.342</x:v>
      </x:c>
      <x:c r="S233" s="8">
        <x:v>11664.7378003522</x:v>
      </x:c>
      <x:c r="T233" s="12">
        <x:v>295211.045629917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2330691</x:v>
      </x:c>
      <x:c r="B234" s="1">
        <x:v>44180.5372284375</x:v>
      </x:c>
      <x:c r="C234" s="6">
        <x:v>11.5998264683333</x:v>
      </x:c>
      <x:c r="D234" s="14" t="s">
        <x:v>92</x:v>
      </x:c>
      <x:c r="E234" s="15">
        <x:v>44173.6296380787</x:v>
      </x:c>
      <x:c r="F234" t="s">
        <x:v>97</x:v>
      </x:c>
      <x:c r="G234" s="6">
        <x:v>225.294159242819</x:v>
      </x:c>
      <x:c r="H234" t="s">
        <x:v>98</x:v>
      </x:c>
      <x:c r="I234" s="6">
        <x:v>25.492182161177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22.361</x:v>
      </x:c>
      <x:c r="S234" s="8">
        <x:v>11665.3640338206</x:v>
      </x:c>
      <x:c r="T234" s="12">
        <x:v>295207.220787358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2330695</x:v>
      </x:c>
      <x:c r="B235" s="1">
        <x:v>44180.537263044</x:v>
      </x:c>
      <x:c r="C235" s="6">
        <x:v>11.649709885</x:v>
      </x:c>
      <x:c r="D235" s="14" t="s">
        <x:v>92</x:v>
      </x:c>
      <x:c r="E235" s="15">
        <x:v>44173.6296380787</x:v>
      </x:c>
      <x:c r="F235" t="s">
        <x:v>97</x:v>
      </x:c>
      <x:c r="G235" s="6">
        <x:v>225.956885118587</x:v>
      </x:c>
      <x:c r="H235" t="s">
        <x:v>98</x:v>
      </x:c>
      <x:c r="I235" s="6">
        <x:v>25.4800085113234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22.331</x:v>
      </x:c>
      <x:c r="S235" s="8">
        <x:v>11669.2299702667</x:v>
      </x:c>
      <x:c r="T235" s="12">
        <x:v>295218.359735018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2330699</x:v>
      </x:c>
      <x:c r="B236" s="1">
        <x:v>44180.5372976505</x:v>
      </x:c>
      <x:c r="C236" s="6">
        <x:v>11.699527575</x:v>
      </x:c>
      <x:c r="D236" s="14" t="s">
        <x:v>92</x:v>
      </x:c>
      <x:c r="E236" s="15">
        <x:v>44173.6296380787</x:v>
      </x:c>
      <x:c r="F236" t="s">
        <x:v>97</x:v>
      </x:c>
      <x:c r="G236" s="6">
        <x:v>225.763841573856</x:v>
      </x:c>
      <x:c r="H236" t="s">
        <x:v>98</x:v>
      </x:c>
      <x:c r="I236" s="6">
        <x:v>25.4800085113234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22.341</x:v>
      </x:c>
      <x:c r="S236" s="8">
        <x:v>11667.9247715527</x:v>
      </x:c>
      <x:c r="T236" s="12">
        <x:v>295215.234394618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2330703</x:v>
      </x:c>
      <x:c r="B237" s="1">
        <x:v>44180.5373322569</x:v>
      </x:c>
      <x:c r="C237" s="6">
        <x:v>11.749323305</x:v>
      </x:c>
      <x:c r="D237" s="14" t="s">
        <x:v>92</x:v>
      </x:c>
      <x:c r="E237" s="15">
        <x:v>44173.6296380787</x:v>
      </x:c>
      <x:c r="F237" t="s">
        <x:v>97</x:v>
      </x:c>
      <x:c r="G237" s="6">
        <x:v>225.032610438153</x:v>
      </x:c>
      <x:c r="H237" t="s">
        <x:v>98</x:v>
      </x:c>
      <x:c r="I237" s="6">
        <x:v>25.5104427186984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22.369</x:v>
      </x:c>
      <x:c r="S237" s="8">
        <x:v>11665.2033627621</x:v>
      </x:c>
      <x:c r="T237" s="12">
        <x:v>295209.414337818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2330707</x:v>
      </x:c>
      <x:c r="B238" s="1">
        <x:v>44180.5373673611</x:v>
      </x:c>
      <x:c r="C238" s="6">
        <x:v>11.7999197016667</x:v>
      </x:c>
      <x:c r="D238" s="14" t="s">
        <x:v>92</x:v>
      </x:c>
      <x:c r="E238" s="15">
        <x:v>44173.6296380787</x:v>
      </x:c>
      <x:c r="F238" t="s">
        <x:v>97</x:v>
      </x:c>
      <x:c r="G238" s="6">
        <x:v>225.80254964015</x:v>
      </x:c>
      <x:c r="H238" t="s">
        <x:v>98</x:v>
      </x:c>
      <x:c r="I238" s="6">
        <x:v>25.4860953307348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22.337</x:v>
      </x:c>
      <x:c r="S238" s="8">
        <x:v>11667.6305663612</x:v>
      </x:c>
      <x:c r="T238" s="12">
        <x:v>295210.155364376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2330711</x:v>
      </x:c>
      <x:c r="B239" s="1">
        <x:v>44180.5374019676</x:v>
      </x:c>
      <x:c r="C239" s="6">
        <x:v>11.84974399</x:v>
      </x:c>
      <x:c r="D239" s="14" t="s">
        <x:v>92</x:v>
      </x:c>
      <x:c r="E239" s="15">
        <x:v>44173.6296380787</x:v>
      </x:c>
      <x:c r="F239" t="s">
        <x:v>97</x:v>
      </x:c>
      <x:c r="G239" s="6">
        <x:v>225.301673509691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22.359</x:v>
      </x:c>
      <x:c r="S239" s="8">
        <x:v>11663.113796287</x:v>
      </x:c>
      <x:c r="T239" s="12">
        <x:v>295229.30528234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2330715</x:v>
      </x:c>
      <x:c r="B240" s="1">
        <x:v>44180.5374365741</x:v>
      </x:c>
      <x:c r="C240" s="6">
        <x:v>11.8995843116667</x:v>
      </x:c>
      <x:c r="D240" s="14" t="s">
        <x:v>92</x:v>
      </x:c>
      <x:c r="E240" s="15">
        <x:v>44173.6296380787</x:v>
      </x:c>
      <x:c r="F240" t="s">
        <x:v>97</x:v>
      </x:c>
      <x:c r="G240" s="6">
        <x:v>225.833844504492</x:v>
      </x:c>
      <x:c r="H240" t="s">
        <x:v>98</x:v>
      </x:c>
      <x:c r="I240" s="6">
        <x:v>25.492182161177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22.333</x:v>
      </x:c>
      <x:c r="S240" s="8">
        <x:v>11662.1629470942</x:v>
      </x:c>
      <x:c r="T240" s="12">
        <x:v>295202.567463136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2330719</x:v>
      </x:c>
      <x:c r="B241" s="1">
        <x:v>44180.5374711806</x:v>
      </x:c>
      <x:c r="C241" s="6">
        <x:v>11.9494119666667</x:v>
      </x:c>
      <x:c r="D241" s="14" t="s">
        <x:v>92</x:v>
      </x:c>
      <x:c r="E241" s="15">
        <x:v>44173.6296380787</x:v>
      </x:c>
      <x:c r="F241" t="s">
        <x:v>97</x:v>
      </x:c>
      <x:c r="G241" s="6">
        <x:v>225.834368186523</x:v>
      </x:c>
      <x:c r="H241" t="s">
        <x:v>98</x:v>
      </x:c>
      <x:c r="I241" s="6">
        <x:v>25.5165295932702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22.325</x:v>
      </x:c>
      <x:c r="S241" s="8">
        <x:v>11668.5758302517</x:v>
      </x:c>
      <x:c r="T241" s="12">
        <x:v>295209.926978502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2330723</x:v>
      </x:c>
      <x:c r="B242" s="1">
        <x:v>44180.5375058218</x:v>
      </x:c>
      <x:c r="C242" s="6">
        <x:v>11.999293165</x:v>
      </x:c>
      <x:c r="D242" s="14" t="s">
        <x:v>92</x:v>
      </x:c>
      <x:c r="E242" s="15">
        <x:v>44173.6296380787</x:v>
      </x:c>
      <x:c r="F242" t="s">
        <x:v>97</x:v>
      </x:c>
      <x:c r="G242" s="6">
        <x:v>225.756313315794</x:v>
      </x:c>
      <x:c r="H242" t="s">
        <x:v>98</x:v>
      </x:c>
      <x:c r="I242" s="6">
        <x:v>25.4739217029455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22.343</x:v>
      </x:c>
      <x:c r="S242" s="8">
        <x:v>11671.1302473943</x:v>
      </x:c>
      <x:c r="T242" s="12">
        <x:v>295191.339549015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2330727</x:v>
      </x:c>
      <x:c r="B243" s="1">
        <x:v>44180.5375410069</x:v>
      </x:c>
      <x:c r="C243" s="6">
        <x:v>12.0499446166667</x:v>
      </x:c>
      <x:c r="D243" s="14" t="s">
        <x:v>92</x:v>
      </x:c>
      <x:c r="E243" s="15">
        <x:v>44173.6296380787</x:v>
      </x:c>
      <x:c r="F243" t="s">
        <x:v>97</x:v>
      </x:c>
      <x:c r="G243" s="6">
        <x:v>225.706317225244</x:v>
      </x:c>
      <x:c r="H243" t="s">
        <x:v>98</x:v>
      </x:c>
      <x:c r="I243" s="6">
        <x:v>25.4982690026523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22.338</x:v>
      </x:c>
      <x:c r="S243" s="8">
        <x:v>11669.3572812836</x:v>
      </x:c>
      <x:c r="T243" s="12">
        <x:v>295211.618653116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2330731</x:v>
      </x:c>
      <x:c r="B244" s="1">
        <x:v>44180.5375756134</x:v>
      </x:c>
      <x:c r="C244" s="6">
        <x:v>12.0998045966667</x:v>
      </x:c>
      <x:c r="D244" s="14" t="s">
        <x:v>92</x:v>
      </x:c>
      <x:c r="E244" s="15">
        <x:v>44173.6296380787</x:v>
      </x:c>
      <x:c r="F244" t="s">
        <x:v>97</x:v>
      </x:c>
      <x:c r="G244" s="6">
        <x:v>225.621632251102</x:v>
      </x:c>
      <x:c r="H244" t="s">
        <x:v>98</x:v>
      </x:c>
      <x:c r="I244" s="6">
        <x:v>25.492182161177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22.344</x:v>
      </x:c>
      <x:c r="S244" s="8">
        <x:v>11666.2100587438</x:v>
      </x:c>
      <x:c r="T244" s="12">
        <x:v>295210.509608721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2330735</x:v>
      </x:c>
      <x:c r="B245" s="1">
        <x:v>44180.5376102199</x:v>
      </x:c>
      <x:c r="C245" s="6">
        <x:v>12.149611555</x:v>
      </x:c>
      <x:c r="D245" s="14" t="s">
        <x:v>92</x:v>
      </x:c>
      <x:c r="E245" s="15">
        <x:v>44173.6296380787</x:v>
      </x:c>
      <x:c r="F245" t="s">
        <x:v>97</x:v>
      </x:c>
      <x:c r="G245" s="6">
        <x:v>225.167095312907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22.364</x:v>
      </x:c>
      <x:c r="S245" s="8">
        <x:v>11673.4843155221</x:v>
      </x:c>
      <x:c r="T245" s="12">
        <x:v>295207.422011215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2330739</x:v>
      </x:c>
      <x:c r="B246" s="1">
        <x:v>44180.5376448264</x:v>
      </x:c>
      <x:c r="C246" s="6">
        <x:v>12.1994681233333</x:v>
      </x:c>
      <x:c r="D246" s="14" t="s">
        <x:v>92</x:v>
      </x:c>
      <x:c r="E246" s="15">
        <x:v>44173.6296380787</x:v>
      </x:c>
      <x:c r="F246" t="s">
        <x:v>97</x:v>
      </x:c>
      <x:c r="G246" s="6">
        <x:v>224.9099199867</x:v>
      </x:c>
      <x:c r="H246" t="s">
        <x:v>98</x:v>
      </x:c>
      <x:c r="I246" s="6">
        <x:v>25.5104427186984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22.375</x:v>
      </x:c>
      <x:c r="S246" s="8">
        <x:v>11671.2838744446</x:v>
      </x:c>
      <x:c r="T246" s="12">
        <x:v>295205.633348635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2330743</x:v>
      </x:c>
      <x:c r="B247" s="1">
        <x:v>44180.5376794329</x:v>
      </x:c>
      <x:c r="C247" s="6">
        <x:v>12.2492842566667</x:v>
      </x:c>
      <x:c r="D247" s="14" t="s">
        <x:v>92</x:v>
      </x:c>
      <x:c r="E247" s="15">
        <x:v>44173.6296380787</x:v>
      </x:c>
      <x:c r="F247" t="s">
        <x:v>97</x:v>
      </x:c>
      <x:c r="G247" s="6">
        <x:v>225.544317910823</x:v>
      </x:c>
      <x:c r="H247" t="s">
        <x:v>98</x:v>
      </x:c>
      <x:c r="I247" s="6">
        <x:v>25.4800085113234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22.352</x:v>
      </x:c>
      <x:c r="S247" s="8">
        <x:v>11672.9789583317</x:v>
      </x:c>
      <x:c r="T247" s="12">
        <x:v>295210.630639326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2330747</x:v>
      </x:c>
      <x:c r="B248" s="1">
        <x:v>44180.5377145833</x:v>
      </x:c>
      <x:c r="C248" s="6">
        <x:v>12.2999286183333</x:v>
      </x:c>
      <x:c r="D248" s="14" t="s">
        <x:v>92</x:v>
      </x:c>
      <x:c r="E248" s="15">
        <x:v>44173.6296380787</x:v>
      </x:c>
      <x:c r="F248" t="s">
        <x:v>97</x:v>
      </x:c>
      <x:c r="G248" s="6">
        <x:v>225.294258947659</x:v>
      </x:c>
      <x:c r="H248" t="s">
        <x:v>98</x:v>
      </x:c>
      <x:c r="I248" s="6">
        <x:v>25.4982690026523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22.359</x:v>
      </x:c>
      <x:c r="S248" s="8">
        <x:v>11672.1038539227</x:v>
      </x:c>
      <x:c r="T248" s="12">
        <x:v>295194.45528597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2330751</x:v>
      </x:c>
      <x:c r="B249" s="1">
        <x:v>44180.5377491898</x:v>
      </x:c>
      <x:c r="C249" s="6">
        <x:v>12.3497239983333</x:v>
      </x:c>
      <x:c r="D249" s="14" t="s">
        <x:v>92</x:v>
      </x:c>
      <x:c r="E249" s="15">
        <x:v>44173.6296380787</x:v>
      </x:c>
      <x:c r="F249" t="s">
        <x:v>97</x:v>
      </x:c>
      <x:c r="G249" s="6">
        <x:v>225.513516241641</x:v>
      </x:c>
      <x:c r="H249" t="s">
        <x:v>98</x:v>
      </x:c>
      <x:c r="I249" s="6">
        <x:v>25.4982690026523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22.348</x:v>
      </x:c>
      <x:c r="S249" s="8">
        <x:v>11669.1428253657</x:v>
      </x:c>
      <x:c r="T249" s="12">
        <x:v>295196.359013796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2330755</x:v>
      </x:c>
      <x:c r="B250" s="1">
        <x:v>44180.5377837153</x:v>
      </x:c>
      <x:c r="C250" s="6">
        <x:v>12.399484635</x:v>
      </x:c>
      <x:c r="D250" s="14" t="s">
        <x:v>92</x:v>
      </x:c>
      <x:c r="E250" s="15">
        <x:v>44173.6296380787</x:v>
      </x:c>
      <x:c r="F250" t="s">
        <x:v>97</x:v>
      </x:c>
      <x:c r="G250" s="6">
        <x:v>225.879886247438</x:v>
      </x:c>
      <x:c r="H250" t="s">
        <x:v>98</x:v>
      </x:c>
      <x:c r="I250" s="6">
        <x:v>25.492182161177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22.331</x:v>
      </x:c>
      <x:c r="S250" s="8">
        <x:v>11678.7292743196</x:v>
      </x:c>
      <x:c r="T250" s="12">
        <x:v>295176.359341602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2330759</x:v>
      </x:c>
      <x:c r="B251" s="1">
        <x:v>44180.5378183218</x:v>
      </x:c>
      <x:c r="C251" s="6">
        <x:v>12.4493093083333</x:v>
      </x:c>
      <x:c r="D251" s="14" t="s">
        <x:v>92</x:v>
      </x:c>
      <x:c r="E251" s="15">
        <x:v>44173.6296380787</x:v>
      </x:c>
      <x:c r="F251" t="s">
        <x:v>97</x:v>
      </x:c>
      <x:c r="G251" s="6">
        <x:v>225.159682413404</x:v>
      </x:c>
      <x:c r="H251" t="s">
        <x:v>98</x:v>
      </x:c>
      <x:c r="I251" s="6">
        <x:v>25.5043558551592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22.364</x:v>
      </x:c>
      <x:c r="S251" s="8">
        <x:v>11676.0034321883</x:v>
      </x:c>
      <x:c r="T251" s="12">
        <x:v>295193.491079166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2330763</x:v>
      </x:c>
      <x:c r="B252" s="1">
        <x:v>44180.5378535069</x:v>
      </x:c>
      <x:c r="C252" s="6">
        <x:v>12.4999708933333</x:v>
      </x:c>
      <x:c r="D252" s="14" t="s">
        <x:v>92</x:v>
      </x:c>
      <x:c r="E252" s="15">
        <x:v>44173.6296380787</x:v>
      </x:c>
      <x:c r="F252" t="s">
        <x:v>97</x:v>
      </x:c>
      <x:c r="G252" s="6">
        <x:v>225.275454545359</x:v>
      </x:c>
      <x:c r="H252" t="s">
        <x:v>98</x:v>
      </x:c>
      <x:c r="I252" s="6">
        <x:v>25.5226164788742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22.352</x:v>
      </x:c>
      <x:c r="S252" s="8">
        <x:v>11677.1438733629</x:v>
      </x:c>
      <x:c r="T252" s="12">
        <x:v>295192.709260715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2330767</x:v>
      </x:c>
      <x:c r="B253" s="1">
        <x:v>44180.5378881597</x:v>
      </x:c>
      <x:c r="C253" s="6">
        <x:v>12.54983243</x:v>
      </x:c>
      <x:c r="D253" s="14" t="s">
        <x:v>92</x:v>
      </x:c>
      <x:c r="E253" s="15">
        <x:v>44173.6296380787</x:v>
      </x:c>
      <x:c r="F253" t="s">
        <x:v>97</x:v>
      </x:c>
      <x:c r="G253" s="6">
        <x:v>224.948156160705</x:v>
      </x:c>
      <x:c r="H253" t="s">
        <x:v>98</x:v>
      </x:c>
      <x:c r="I253" s="6">
        <x:v>25.4982690026523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22.377</x:v>
      </x:c>
      <x:c r="S253" s="8">
        <x:v>11675.8509971763</x:v>
      </x:c>
      <x:c r="T253" s="12">
        <x:v>295186.032424022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2330771</x:v>
      </x:c>
      <x:c r="B254" s="1">
        <x:v>44180.5379227662</x:v>
      </x:c>
      <x:c r="C254" s="6">
        <x:v>12.5997089583333</x:v>
      </x:c>
      <x:c r="D254" s="14" t="s">
        <x:v>92</x:v>
      </x:c>
      <x:c r="E254" s="15">
        <x:v>44173.6296380787</x:v>
      </x:c>
      <x:c r="F254" t="s">
        <x:v>97</x:v>
      </x:c>
      <x:c r="G254" s="6">
        <x:v>224.660769015298</x:v>
      </x:c>
      <x:c r="H254" t="s">
        <x:v>98</x:v>
      </x:c>
      <x:c r="I254" s="6">
        <x:v>25.53479028318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22.38</x:v>
      </x:c>
      <x:c r="S254" s="8">
        <x:v>11675.8175433463</x:v>
      </x:c>
      <x:c r="T254" s="12">
        <x:v>295188.756334652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2330775</x:v>
      </x:c>
      <x:c r="B255" s="1">
        <x:v>44180.5379573727</x:v>
      </x:c>
      <x:c r="C255" s="6">
        <x:v>12.6495059683333</x:v>
      </x:c>
      <x:c r="D255" s="14" t="s">
        <x:v>92</x:v>
      </x:c>
      <x:c r="E255" s="15">
        <x:v>44173.6296380787</x:v>
      </x:c>
      <x:c r="F255" t="s">
        <x:v>97</x:v>
      </x:c>
      <x:c r="G255" s="6">
        <x:v>225.159892535257</x:v>
      </x:c>
      <x:c r="H255" t="s">
        <x:v>98</x:v>
      </x:c>
      <x:c r="I255" s="6">
        <x:v>25.5165295932702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22.36</x:v>
      </x:c>
      <x:c r="S255" s="8">
        <x:v>11675.6749471467</x:v>
      </x:c>
      <x:c r="T255" s="12">
        <x:v>295185.5819946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2330779</x:v>
      </x:c>
      <x:c r="B256" s="1">
        <x:v>44180.5379919792</x:v>
      </x:c>
      <x:c r="C256" s="6">
        <x:v>12.6993632866667</x:v>
      </x:c>
      <x:c r="D256" s="14" t="s">
        <x:v>92</x:v>
      </x:c>
      <x:c r="E256" s="15">
        <x:v>44173.6296380787</x:v>
      </x:c>
      <x:c r="F256" t="s">
        <x:v>97</x:v>
      </x:c>
      <x:c r="G256" s="6">
        <x:v>224.698853474166</x:v>
      </x:c>
      <x:c r="H256" t="s">
        <x:v>98</x:v>
      </x:c>
      <x:c r="I256" s="6">
        <x:v>25.5165295932702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22.384</x:v>
      </x:c>
      <x:c r="S256" s="8">
        <x:v>11677.0225345264</x:v>
      </x:c>
      <x:c r="T256" s="12">
        <x:v>295182.578515622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2330783</x:v>
      </x:c>
      <x:c r="B257" s="1">
        <x:v>44180.5380271991</x:v>
      </x:c>
      <x:c r="C257" s="6">
        <x:v>12.7500800433333</x:v>
      </x:c>
      <x:c r="D257" s="14" t="s">
        <x:v>92</x:v>
      </x:c>
      <x:c r="E257" s="15">
        <x:v>44173.6296380787</x:v>
      </x:c>
      <x:c r="F257" t="s">
        <x:v>97</x:v>
      </x:c>
      <x:c r="G257" s="6">
        <x:v>224.871806851048</x:v>
      </x:c>
      <x:c r="H257" t="s">
        <x:v>98</x:v>
      </x:c>
      <x:c r="I257" s="6">
        <x:v>25.5287033755112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22.371</x:v>
      </x:c>
      <x:c r="S257" s="8">
        <x:v>11675.1824469501</x:v>
      </x:c>
      <x:c r="T257" s="12">
        <x:v>295184.366055032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2330787</x:v>
      </x:c>
      <x:c r="B258" s="1">
        <x:v>44180.5380618056</x:v>
      </x:c>
      <x:c r="C258" s="6">
        <x:v>12.7999316033333</x:v>
      </x:c>
      <x:c r="D258" s="14" t="s">
        <x:v>92</x:v>
      </x:c>
      <x:c r="E258" s="15">
        <x:v>44173.6296380787</x:v>
      </x:c>
      <x:c r="F258" t="s">
        <x:v>97</x:v>
      </x:c>
      <x:c r="G258" s="6">
        <x:v>225.390738784216</x:v>
      </x:c>
      <x:c r="H258" t="s">
        <x:v>98</x:v>
      </x:c>
      <x:c r="I258" s="6">
        <x:v>25.5104427186984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22.35</x:v>
      </x:c>
      <x:c r="S258" s="8">
        <x:v>11681.2348253946</x:v>
      </x:c>
      <x:c r="T258" s="12">
        <x:v>295172.60216883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2330791</x:v>
      </x:c>
      <x:c r="B259" s="1">
        <x:v>44180.538096412</x:v>
      </x:c>
      <x:c r="C259" s="6">
        <x:v>12.8497575166667</x:v>
      </x:c>
      <x:c r="D259" s="14" t="s">
        <x:v>92</x:v>
      </x:c>
      <x:c r="E259" s="15">
        <x:v>44173.6296380787</x:v>
      </x:c>
      <x:c r="F259" t="s">
        <x:v>97</x:v>
      </x:c>
      <x:c r="G259" s="6">
        <x:v>224.96745619897</x:v>
      </x:c>
      <x:c r="H259" t="s">
        <x:v>98</x:v>
      </x:c>
      <x:c r="I259" s="6">
        <x:v>25.5043558551592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22.374</x:v>
      </x:c>
      <x:c r="S259" s="8">
        <x:v>11677.0342648367</x:v>
      </x:c>
      <x:c r="T259" s="12">
        <x:v>295192.297827909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2330795</x:v>
      </x:c>
      <x:c r="B260" s="1">
        <x:v>44180.5381310532</x:v>
      </x:c>
      <x:c r="C260" s="6">
        <x:v>12.8996067783333</x:v>
      </x:c>
      <x:c r="D260" s="14" t="s">
        <x:v>92</x:v>
      </x:c>
      <x:c r="E260" s="15">
        <x:v>44173.6296380787</x:v>
      </x:c>
      <x:c r="F260" t="s">
        <x:v>97</x:v>
      </x:c>
      <x:c r="G260" s="6">
        <x:v>224.929225026154</x:v>
      </x:c>
      <x:c r="H260" t="s">
        <x:v>98</x:v>
      </x:c>
      <x:c r="I260" s="6">
        <x:v>25.5165295932702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22.372</x:v>
      </x:c>
      <x:c r="S260" s="8">
        <x:v>11681.605110105</x:v>
      </x:c>
      <x:c r="T260" s="12">
        <x:v>295179.759149773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2330799</x:v>
      </x:c>
      <x:c r="B261" s="1">
        <x:v>44180.5381656597</x:v>
      </x:c>
      <x:c r="C261" s="6">
        <x:v>12.9494491816667</x:v>
      </x:c>
      <x:c r="D261" s="14" t="s">
        <x:v>92</x:v>
      </x:c>
      <x:c r="E261" s="15">
        <x:v>44173.6296380787</x:v>
      </x:c>
      <x:c r="F261" t="s">
        <x:v>97</x:v>
      </x:c>
      <x:c r="G261" s="6">
        <x:v>225.52559882524</x:v>
      </x:c>
      <x:c r="H261" t="s">
        <x:v>98</x:v>
      </x:c>
      <x:c r="I261" s="6">
        <x:v>25.5104427186984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22.343</x:v>
      </x:c>
      <x:c r="S261" s="8">
        <x:v>11677.6829979915</x:v>
      </x:c>
      <x:c r="T261" s="12">
        <x:v>295171.821362974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2330803</x:v>
      </x:c>
      <x:c r="B262" s="1">
        <x:v>44180.5382002662</x:v>
      </x:c>
      <x:c r="C262" s="6">
        <x:v>12.999271965</x:v>
      </x:c>
      <x:c r="D262" s="14" t="s">
        <x:v>92</x:v>
      </x:c>
      <x:c r="E262" s="15">
        <x:v>44173.6296380787</x:v>
      </x:c>
      <x:c r="F262" t="s">
        <x:v>97</x:v>
      </x:c>
      <x:c r="G262" s="6">
        <x:v>225.159892535257</x:v>
      </x:c>
      <x:c r="H262" t="s">
        <x:v>98</x:v>
      </x:c>
      <x:c r="I262" s="6">
        <x:v>25.5165295932702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22.36</x:v>
      </x:c>
      <x:c r="S262" s="8">
        <x:v>11679.5778737855</x:v>
      </x:c>
      <x:c r="T262" s="12">
        <x:v>295184.032917595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2330807</x:v>
      </x:c>
      <x:c r="B263" s="1">
        <x:v>44180.5382354514</x:v>
      </x:c>
      <x:c r="C263" s="6">
        <x:v>13.0499655766667</x:v>
      </x:c>
      <x:c r="D263" s="14" t="s">
        <x:v>92</x:v>
      </x:c>
      <x:c r="E263" s="15">
        <x:v>44173.6296380787</x:v>
      </x:c>
      <x:c r="F263" t="s">
        <x:v>97</x:v>
      </x:c>
      <x:c r="G263" s="6">
        <x:v>224.794628346113</x:v>
      </x:c>
      <x:c r="H263" t="s">
        <x:v>98</x:v>
      </x:c>
      <x:c r="I263" s="6">
        <x:v>25.5043558551592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22.383</x:v>
      </x:c>
      <x:c r="S263" s="8">
        <x:v>11679.7522433946</x:v>
      </x:c>
      <x:c r="T263" s="12">
        <x:v>295180.398241113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2330811</x:v>
      </x:c>
      <x:c r="B264" s="1">
        <x:v>44180.5382700579</x:v>
      </x:c>
      <x:c r="C264" s="6">
        <x:v>13.0998039083333</x:v>
      </x:c>
      <x:c r="D264" s="14" t="s">
        <x:v>92</x:v>
      </x:c>
      <x:c r="E264" s="15">
        <x:v>44173.6296380787</x:v>
      </x:c>
      <x:c r="F264" t="s">
        <x:v>97</x:v>
      </x:c>
      <x:c r="G264" s="6">
        <x:v>224.890909034313</x:v>
      </x:c>
      <x:c r="H264" t="s">
        <x:v>98</x:v>
      </x:c>
      <x:c r="I264" s="6">
        <x:v>25.5226164788742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22.372</x:v>
      </x:c>
      <x:c r="S264" s="8">
        <x:v>11682.2214466336</x:v>
      </x:c>
      <x:c r="T264" s="12">
        <x:v>295180.992388237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2330815</x:v>
      </x:c>
      <x:c r="B265" s="1">
        <x:v>44180.5383046296</x:v>
      </x:c>
      <x:c r="C265" s="6">
        <x:v>13.14958721</x:v>
      </x:c>
      <x:c r="D265" s="14" t="s">
        <x:v>92</x:v>
      </x:c>
      <x:c r="E265" s="15">
        <x:v>44173.6296380787</x:v>
      </x:c>
      <x:c r="F265" t="s">
        <x:v>97</x:v>
      </x:c>
      <x:c r="G265" s="6">
        <x:v>224.909658974524</x:v>
      </x:c>
      <x:c r="H265" t="s">
        <x:v>98</x:v>
      </x:c>
      <x:c r="I265" s="6">
        <x:v>25.492182161177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22.381</x:v>
      </x:c>
      <x:c r="S265" s="8">
        <x:v>11682.0592344498</x:v>
      </x:c>
      <x:c r="T265" s="12">
        <x:v>295187.565246163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2330819</x:v>
      </x:c>
      <x:c r="B266" s="1">
        <x:v>44180.5383392014</x:v>
      </x:c>
      <x:c r="C266" s="6">
        <x:v>13.1993581616667</x:v>
      </x:c>
      <x:c r="D266" s="14" t="s">
        <x:v>92</x:v>
      </x:c>
      <x:c r="E266" s="15">
        <x:v>44173.6296380787</x:v>
      </x:c>
      <x:c r="F266" t="s">
        <x:v>97</x:v>
      </x:c>
      <x:c r="G266" s="6">
        <x:v>224.890809229208</x:v>
      </x:c>
      <x:c r="H266" t="s">
        <x:v>98</x:v>
      </x:c>
      <x:c r="I266" s="6">
        <x:v>25.5165295932702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22.374</x:v>
      </x:c>
      <x:c r="S266" s="8">
        <x:v>11685.9244660213</x:v>
      </x:c>
      <x:c r="T266" s="12">
        <x:v>295179.500831792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2330823</x:v>
      </x:c>
      <x:c r="B267" s="1">
        <x:v>44180.5383743866</x:v>
      </x:c>
      <x:c r="C267" s="6">
        <x:v>13.249996345</x:v>
      </x:c>
      <x:c r="D267" s="14" t="s">
        <x:v>92</x:v>
      </x:c>
      <x:c r="E267" s="15">
        <x:v>44173.6296380787</x:v>
      </x:c>
      <x:c r="F267" t="s">
        <x:v>97</x:v>
      </x:c>
      <x:c r="G267" s="6">
        <x:v>225.178817270089</x:v>
      </x:c>
      <x:c r="H267" t="s">
        <x:v>98</x:v>
      </x:c>
      <x:c r="I267" s="6">
        <x:v>25.4982690026523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22.365</x:v>
      </x:c>
      <x:c r="S267" s="8">
        <x:v>11688.0271307447</x:v>
      </x:c>
      <x:c r="T267" s="12">
        <x:v>295186.447444812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2330827</x:v>
      </x:c>
      <x:c r="B268" s="1">
        <x:v>44180.5384090278</x:v>
      </x:c>
      <x:c r="C268" s="6">
        <x:v>13.2999007233333</x:v>
      </x:c>
      <x:c r="D268" s="14" t="s">
        <x:v>92</x:v>
      </x:c>
      <x:c r="E268" s="15">
        <x:v>44173.6296380787</x:v>
      </x:c>
      <x:c r="F268" t="s">
        <x:v>97</x:v>
      </x:c>
      <x:c r="G268" s="6">
        <x:v>225.487057066995</x:v>
      </x:c>
      <x:c r="H268" t="s">
        <x:v>98</x:v>
      </x:c>
      <x:c r="I268" s="6">
        <x:v>25.5104427186984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22.345</x:v>
      </x:c>
      <x:c r="S268" s="8">
        <x:v>11688.3215525655</x:v>
      </x:c>
      <x:c r="T268" s="12">
        <x:v>295183.075689872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2330831</x:v>
      </x:c>
      <x:c r="B269" s="1">
        <x:v>44180.538443669</x:v>
      </x:c>
      <x:c r="C269" s="6">
        <x:v>13.3497872683333</x:v>
      </x:c>
      <x:c r="D269" s="14" t="s">
        <x:v>92</x:v>
      </x:c>
      <x:c r="E269" s="15">
        <x:v>44173.6296380787</x:v>
      </x:c>
      <x:c r="F269" t="s">
        <x:v>97</x:v>
      </x:c>
      <x:c r="G269" s="6">
        <x:v>224.545281575279</x:v>
      </x:c>
      <x:c r="H269" t="s">
        <x:v>98</x:v>
      </x:c>
      <x:c r="I269" s="6">
        <x:v>25.5043558551592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22.396</x:v>
      </x:c>
      <x:c r="S269" s="8">
        <x:v>11688.624308577</x:v>
      </x:c>
      <x:c r="T269" s="12">
        <x:v>295173.477278364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2330835</x:v>
      </x:c>
      <x:c r="B270" s="1">
        <x:v>44180.5384782755</x:v>
      </x:c>
      <x:c r="C270" s="6">
        <x:v>13.3996423383333</x:v>
      </x:c>
      <x:c r="D270" s="14" t="s">
        <x:v>92</x:v>
      </x:c>
      <x:c r="E270" s="15">
        <x:v>44173.6296380787</x:v>
      </x:c>
      <x:c r="F270" t="s">
        <x:v>97</x:v>
      </x:c>
      <x:c r="G270" s="6">
        <x:v>224.392310351351</x:v>
      </x:c>
      <x:c r="H270" t="s">
        <x:v>98</x:v>
      </x:c>
      <x:c r="I270" s="6">
        <x:v>25.5287033755112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22.396</x:v>
      </x:c>
      <x:c r="S270" s="8">
        <x:v>11691.9537777191</x:v>
      </x:c>
      <x:c r="T270" s="12">
        <x:v>295188.059177854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2330839</x:v>
      </x:c>
      <x:c r="B271" s="1">
        <x:v>44180.5385129282</x:v>
      </x:c>
      <x:c r="C271" s="6">
        <x:v>13.4495191933333</x:v>
      </x:c>
      <x:c r="D271" s="14" t="s">
        <x:v>92</x:v>
      </x:c>
      <x:c r="E271" s="15">
        <x:v>44173.6296380787</x:v>
      </x:c>
      <x:c r="F271" t="s">
        <x:v>97</x:v>
      </x:c>
      <x:c r="G271" s="6">
        <x:v>224.795105826867</x:v>
      </x:c>
      <x:c r="H271" t="s">
        <x:v>98</x:v>
      </x:c>
      <x:c r="I271" s="6">
        <x:v>25.53479028318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22.373</x:v>
      </x:c>
      <x:c r="S271" s="8">
        <x:v>11688.0113593143</x:v>
      </x:c>
      <x:c r="T271" s="12">
        <x:v>295180.926078048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2330843</x:v>
      </x:c>
      <x:c r="B272" s="1">
        <x:v>44180.5385475347</x:v>
      </x:c>
      <x:c r="C272" s="6">
        <x:v>13.4993311166667</x:v>
      </x:c>
      <x:c r="D272" s="14" t="s">
        <x:v>92</x:v>
      </x:c>
      <x:c r="E272" s="15">
        <x:v>44173.6296380787</x:v>
      </x:c>
      <x:c r="F272" t="s">
        <x:v>97</x:v>
      </x:c>
      <x:c r="G272" s="6">
        <x:v>224.756713615738</x:v>
      </x:c>
      <x:c r="H272" t="s">
        <x:v>98</x:v>
      </x:c>
      <x:c r="I272" s="6">
        <x:v>25.53479028318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22.375</x:v>
      </x:c>
      <x:c r="S272" s="8">
        <x:v>11687.5827643503</x:v>
      </x:c>
      <x:c r="T272" s="12">
        <x:v>295182.745157879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2330847</x:v>
      </x:c>
      <x:c r="B273" s="1">
        <x:v>44180.5385827546</x:v>
      </x:c>
      <x:c r="C273" s="6">
        <x:v>13.55007098</x:v>
      </x:c>
      <x:c r="D273" s="14" t="s">
        <x:v>92</x:v>
      </x:c>
      <x:c r="E273" s="15">
        <x:v>44173.6296380787</x:v>
      </x:c>
      <x:c r="F273" t="s">
        <x:v>97</x:v>
      </x:c>
      <x:c r="G273" s="6">
        <x:v>224.813910481866</x:v>
      </x:c>
      <x:c r="H273" t="s">
        <x:v>98</x:v>
      </x:c>
      <x:c r="I273" s="6">
        <x:v>25.5104427186984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22.38</x:v>
      </x:c>
      <x:c r="S273" s="8">
        <x:v>11690.0172215212</x:v>
      </x:c>
      <x:c r="T273" s="12">
        <x:v>295173.880827481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2330851</x:v>
      </x:c>
      <x:c r="B274" s="1">
        <x:v>44180.5386173958</x:v>
      </x:c>
      <x:c r="C274" s="6">
        <x:v>13.59994631</x:v>
      </x:c>
      <x:c r="D274" s="14" t="s">
        <x:v>92</x:v>
      </x:c>
      <x:c r="E274" s="15">
        <x:v>44173.6296380787</x:v>
      </x:c>
      <x:c r="F274" t="s">
        <x:v>97</x:v>
      </x:c>
      <x:c r="G274" s="6">
        <x:v>224.660486951959</x:v>
      </x:c>
      <x:c r="H274" t="s">
        <x:v>98</x:v>
      </x:c>
      <x:c r="I274" s="6">
        <x:v>25.5165295932702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22.386</x:v>
      </x:c>
      <x:c r="S274" s="8">
        <x:v>11693.4043086241</x:v>
      </x:c>
      <x:c r="T274" s="12">
        <x:v>295179.057330681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2330855</x:v>
      </x:c>
      <x:c r="B275" s="1">
        <x:v>44180.5386519676</x:v>
      </x:c>
      <x:c r="C275" s="6">
        <x:v>13.6497269083333</x:v>
      </x:c>
      <x:c r="D275" s="14" t="s">
        <x:v>92</x:v>
      </x:c>
      <x:c r="E275" s="15">
        <x:v>44173.6296380787</x:v>
      </x:c>
      <x:c r="F275" t="s">
        <x:v>97</x:v>
      </x:c>
      <x:c r="G275" s="6">
        <x:v>225.089987112288</x:v>
      </x:c>
      <x:c r="H275" t="s">
        <x:v>98</x:v>
      </x:c>
      <x:c r="I275" s="6">
        <x:v>25.492182161177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22.372</x:v>
      </x:c>
      <x:c r="S275" s="8">
        <x:v>11694.683417204</x:v>
      </x:c>
      <x:c r="T275" s="12">
        <x:v>295182.811398135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2330859</x:v>
      </x:c>
      <x:c r="B276" s="1">
        <x:v>44180.5386865394</x:v>
      </x:c>
      <x:c r="C276" s="6">
        <x:v>13.6995454616667</x:v>
      </x:c>
      <x:c r="D276" s="14" t="s">
        <x:v>92</x:v>
      </x:c>
      <x:c r="E276" s="15">
        <x:v>44173.6296380787</x:v>
      </x:c>
      <x:c r="F276" t="s">
        <x:v>97</x:v>
      </x:c>
      <x:c r="G276" s="6">
        <x:v>224.373333051633</x:v>
      </x:c>
      <x:c r="H276" t="s">
        <x:v>98</x:v>
      </x:c>
      <x:c r="I276" s="6">
        <x:v>25.5408772018818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22.393</x:v>
      </x:c>
      <x:c r="S276" s="8">
        <x:v>11695.5811725147</x:v>
      </x:c>
      <x:c r="T276" s="12">
        <x:v>295174.539201147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2330863</x:v>
      </x:c>
      <x:c r="B277" s="1">
        <x:v>44180.5387211806</x:v>
      </x:c>
      <x:c r="C277" s="6">
        <x:v>13.7493897216667</x:v>
      </x:c>
      <x:c r="D277" s="14" t="s">
        <x:v>92</x:v>
      </x:c>
      <x:c r="E277" s="15">
        <x:v>44173.6296380787</x:v>
      </x:c>
      <x:c r="F277" t="s">
        <x:v>97</x:v>
      </x:c>
      <x:c r="G277" s="6">
        <x:v>224.603039449459</x:v>
      </x:c>
      <x:c r="H277" t="s">
        <x:v>98</x:v>
      </x:c>
      <x:c r="I277" s="6">
        <x:v>25.5226164788742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22.387</x:v>
      </x:c>
      <x:c r="S277" s="8">
        <x:v>11694.2295664544</x:v>
      </x:c>
      <x:c r="T277" s="12">
        <x:v>295163.35993069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2330867</x:v>
      </x:c>
      <x:c r="B278" s="1">
        <x:v>44180.538756331</x:v>
      </x:c>
      <x:c r="C278" s="6">
        <x:v>13.800026105</x:v>
      </x:c>
      <x:c r="D278" s="14" t="s">
        <x:v>92</x:v>
      </x:c>
      <x:c r="E278" s="15">
        <x:v>44173.6296380787</x:v>
      </x:c>
      <x:c r="F278" t="s">
        <x:v>97</x:v>
      </x:c>
      <x:c r="G278" s="6">
        <x:v>224.449697699466</x:v>
      </x:c>
      <x:c r="H278" t="s">
        <x:v>98</x:v>
      </x:c>
      <x:c r="I278" s="6">
        <x:v>25.5226164788742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22.395</x:v>
      </x:c>
      <x:c r="S278" s="8">
        <x:v>11692.6179368417</x:v>
      </x:c>
      <x:c r="T278" s="12">
        <x:v>295163.881598661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2330871</x:v>
      </x:c>
      <x:c r="B279" s="1">
        <x:v>44180.5387909375</x:v>
      </x:c>
      <x:c r="C279" s="6">
        <x:v>13.8498338883333</x:v>
      </x:c>
      <x:c r="D279" s="14" t="s">
        <x:v>92</x:v>
      </x:c>
      <x:c r="E279" s="15">
        <x:v>44173.6296380787</x:v>
      </x:c>
      <x:c r="F279" t="s">
        <x:v>97</x:v>
      </x:c>
      <x:c r="G279" s="6">
        <x:v>224.840608621388</x:v>
      </x:c>
      <x:c r="H279" t="s">
        <x:v>98</x:v>
      </x:c>
      <x:c r="I279" s="6">
        <x:v>25.5165295932702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22.377</x:v>
      </x:c>
      <x:c r="S279" s="8">
        <x:v>11699.5677106782</x:v>
      </x:c>
      <x:c r="T279" s="12">
        <x:v>295169.671128977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2330875</x:v>
      </x:c>
      <x:c r="B280" s="1">
        <x:v>44180.5388254977</x:v>
      </x:c>
      <x:c r="C280" s="6">
        <x:v>13.89964442</x:v>
      </x:c>
      <x:c r="D280" s="14" t="s">
        <x:v>92</x:v>
      </x:c>
      <x:c r="E280" s="15">
        <x:v>44173.6296380787</x:v>
      </x:c>
      <x:c r="F280" t="s">
        <x:v>97</x:v>
      </x:c>
      <x:c r="G280" s="6">
        <x:v>224.871510022856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22.377</x:v>
      </x:c>
      <x:c r="S280" s="8">
        <x:v>11695.4233396866</x:v>
      </x:c>
      <x:c r="T280" s="12">
        <x:v>295171.98353803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2330879</x:v>
      </x:c>
      <x:c r="B281" s="1">
        <x:v>44180.5388600694</x:v>
      </x:c>
      <x:c r="C281" s="6">
        <x:v>13.9494201866667</x:v>
      </x:c>
      <x:c r="D281" s="14" t="s">
        <x:v>92</x:v>
      </x:c>
      <x:c r="E281" s="15">
        <x:v>44173.6296380787</x:v>
      </x:c>
      <x:c r="F281" t="s">
        <x:v>97</x:v>
      </x:c>
      <x:c r="G281" s="6">
        <x:v>224.449617658893</x:v>
      </x:c>
      <x:c r="H281" t="s">
        <x:v>98</x:v>
      </x:c>
      <x:c r="I281" s="6">
        <x:v>25.5165295932702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22.397</x:v>
      </x:c>
      <x:c r="S281" s="8">
        <x:v>11694.2162019201</x:v>
      </x:c>
      <x:c r="T281" s="12">
        <x:v>295165.357792003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2330883</x:v>
      </x:c>
      <x:c r="B282" s="1">
        <x:v>44180.5388947569</x:v>
      </x:c>
      <x:c r="C282" s="6">
        <x:v>13.999330625</x:v>
      </x:c>
      <x:c r="D282" s="14" t="s">
        <x:v>92</x:v>
      </x:c>
      <x:c r="E282" s="15">
        <x:v>44173.6296380787</x:v>
      </x:c>
      <x:c r="F282" t="s">
        <x:v>97</x:v>
      </x:c>
      <x:c r="G282" s="6">
        <x:v>224.44996505177</x:v>
      </x:c>
      <x:c r="H282" t="s">
        <x:v>98</x:v>
      </x:c>
      <x:c r="I282" s="6">
        <x:v>25.5408772018818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22.389</x:v>
      </x:c>
      <x:c r="S282" s="8">
        <x:v>11698.1273172914</x:v>
      </x:c>
      <x:c r="T282" s="12">
        <x:v>295172.521957354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2330887</x:v>
      </x:c>
      <x:c r="B283" s="1">
        <x:v>44180.5389299421</x:v>
      </x:c>
      <x:c r="C283" s="6">
        <x:v>14.0499850633333</x:v>
      </x:c>
      <x:c r="D283" s="14" t="s">
        <x:v>92</x:v>
      </x:c>
      <x:c r="E283" s="15">
        <x:v>44173.6296380787</x:v>
      </x:c>
      <x:c r="F283" t="s">
        <x:v>97</x:v>
      </x:c>
      <x:c r="G283" s="6">
        <x:v>224.814305013145</x:v>
      </x:c>
      <x:c r="H283" t="s">
        <x:v>98</x:v>
      </x:c>
      <x:c r="I283" s="6">
        <x:v>25.53479028318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22.372</x:v>
      </x:c>
      <x:c r="S283" s="8">
        <x:v>11702.3280323731</x:v>
      </x:c>
      <x:c r="T283" s="12">
        <x:v>295179.094342345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2330891</x:v>
      </x:c>
      <x:c r="B284" s="1">
        <x:v>44180.5389644676</x:v>
      </x:c>
      <x:c r="C284" s="6">
        <x:v>14.099730295</x:v>
      </x:c>
      <x:c r="D284" s="14" t="s">
        <x:v>92</x:v>
      </x:c>
      <x:c r="E284" s="15">
        <x:v>44173.6296380787</x:v>
      </x:c>
      <x:c r="F284" t="s">
        <x:v>97</x:v>
      </x:c>
      <x:c r="G284" s="6">
        <x:v>224.469227224715</x:v>
      </x:c>
      <x:c r="H284" t="s">
        <x:v>98</x:v>
      </x:c>
      <x:c r="I284" s="6">
        <x:v>25.5469641316163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22.386</x:v>
      </x:c>
      <x:c r="S284" s="8">
        <x:v>11697.8329652068</x:v>
      </x:c>
      <x:c r="T284" s="12">
        <x:v>295171.481614662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2330895</x:v>
      </x:c>
      <x:c r="B285" s="1">
        <x:v>44180.5389989931</x:v>
      </x:c>
      <x:c r="C285" s="6">
        <x:v>14.1494564033333</x:v>
      </x:c>
      <x:c r="D285" s="14" t="s">
        <x:v>92</x:v>
      </x:c>
      <x:c r="E285" s="15">
        <x:v>44173.6296380787</x:v>
      </x:c>
      <x:c r="F285" t="s">
        <x:v>97</x:v>
      </x:c>
      <x:c r="G285" s="6">
        <x:v>223.780316278078</x:v>
      </x:c>
      <x:c r="H285" t="s">
        <x:v>98</x:v>
      </x:c>
      <x:c r="I285" s="6">
        <x:v>25.5165295932702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22.432</x:v>
      </x:c>
      <x:c r="S285" s="8">
        <x:v>11696.4675857051</x:v>
      </x:c>
      <x:c r="T285" s="12">
        <x:v>295171.368643516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2330899</x:v>
      </x:c>
      <x:c r="B286" s="1">
        <x:v>44180.5390341435</x:v>
      </x:c>
      <x:c r="C286" s="6">
        <x:v>14.200096795</x:v>
      </x:c>
      <x:c r="D286" s="14" t="s">
        <x:v>92</x:v>
      </x:c>
      <x:c r="E286" s="15">
        <x:v>44173.6296380787</x:v>
      </x:c>
      <x:c r="F286" t="s">
        <x:v>97</x:v>
      </x:c>
      <x:c r="G286" s="6">
        <x:v>224.449697699466</x:v>
      </x:c>
      <x:c r="H286" t="s">
        <x:v>98</x:v>
      </x:c>
      <x:c r="I286" s="6">
        <x:v>25.5226164788742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22.395</x:v>
      </x:c>
      <x:c r="S286" s="8">
        <x:v>11698.8696191135</x:v>
      </x:c>
      <x:c r="T286" s="12">
        <x:v>295171.493001735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2330903</x:v>
      </x:c>
      <x:c r="B287" s="1">
        <x:v>44180.5390687847</x:v>
      </x:c>
      <x:c r="C287" s="6">
        <x:v>14.2499548966667</x:v>
      </x:c>
      <x:c r="D287" s="14" t="s">
        <x:v>92</x:v>
      </x:c>
      <x:c r="E287" s="15">
        <x:v>44173.6296380787</x:v>
      </x:c>
      <x:c r="F287" t="s">
        <x:v>97</x:v>
      </x:c>
      <x:c r="G287" s="6">
        <x:v>224.814305013145</x:v>
      </x:c>
      <x:c r="H287" t="s">
        <x:v>98</x:v>
      </x:c>
      <x:c r="I287" s="6">
        <x:v>25.53479028318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22.372</x:v>
      </x:c>
      <x:c r="S287" s="8">
        <x:v>11700.0466707531</x:v>
      </x:c>
      <x:c r="T287" s="12">
        <x:v>295170.280586896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2330907</x:v>
      </x:c>
      <x:c r="B288" s="1">
        <x:v>44180.5391033912</x:v>
      </x:c>
      <x:c r="C288" s="6">
        <x:v>14.2998076266667</x:v>
      </x:c>
      <x:c r="D288" s="14" t="s">
        <x:v>92</x:v>
      </x:c>
      <x:c r="E288" s="15">
        <x:v>44173.6296380787</x:v>
      </x:c>
      <x:c r="F288" t="s">
        <x:v>97</x:v>
      </x:c>
      <x:c r="G288" s="6">
        <x:v>223.723281738681</x:v>
      </x:c>
      <x:c r="H288" t="s">
        <x:v>98</x:v>
      </x:c>
      <x:c r="I288" s="6">
        <x:v>25.5408772018818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22.427</x:v>
      </x:c>
      <x:c r="S288" s="8">
        <x:v>11698.227644962</x:v>
      </x:c>
      <x:c r="T288" s="12">
        <x:v>295171.336619814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2330911</x:v>
      </x:c>
      <x:c r="B289" s="1">
        <x:v>44180.5391380787</x:v>
      </x:c>
      <x:c r="C289" s="6">
        <x:v>14.3497290333333</x:v>
      </x:c>
      <x:c r="D289" s="14" t="s">
        <x:v>92</x:v>
      </x:c>
      <x:c r="E289" s="15">
        <x:v>44173.6296380787</x:v>
      </x:c>
      <x:c r="F289" t="s">
        <x:v>97</x:v>
      </x:c>
      <x:c r="G289" s="6">
        <x:v>223.799511160959</x:v>
      </x:c>
      <x:c r="H289" t="s">
        <x:v>98</x:v>
      </x:c>
      <x:c r="I289" s="6">
        <x:v>25.5287033755112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22.427</x:v>
      </x:c>
      <x:c r="S289" s="8">
        <x:v>11700.6899818386</x:v>
      </x:c>
      <x:c r="T289" s="12">
        <x:v>295158.051129206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2330915</x:v>
      </x:c>
      <x:c r="B290" s="1">
        <x:v>44180.5391727662</x:v>
      </x:c>
      <x:c r="C290" s="6">
        <x:v>14.399675065</x:v>
      </x:c>
      <x:c r="D290" s="14" t="s">
        <x:v>92</x:v>
      </x:c>
      <x:c r="E290" s="15">
        <x:v>44173.6296380787</x:v>
      </x:c>
      <x:c r="F290" t="s">
        <x:v>97</x:v>
      </x:c>
      <x:c r="G290" s="6">
        <x:v>224.296564746275</x:v>
      </x:c>
      <x:c r="H290" t="s">
        <x:v>98</x:v>
      </x:c>
      <x:c r="I290" s="6">
        <x:v>25.5287033755112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22.401</x:v>
      </x:c>
      <x:c r="S290" s="8">
        <x:v>11705.2822037438</x:v>
      </x:c>
      <x:c r="T290" s="12">
        <x:v>295162.742720177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2330919</x:v>
      </x:c>
      <x:c r="B291" s="1">
        <x:v>44180.5392073264</x:v>
      </x:c>
      <x:c r="C291" s="6">
        <x:v>14.4494712983333</x:v>
      </x:c>
      <x:c r="D291" s="14" t="s">
        <x:v>92</x:v>
      </x:c>
      <x:c r="E291" s="15">
        <x:v>44173.6296380787</x:v>
      </x:c>
      <x:c r="F291" t="s">
        <x:v>97</x:v>
      </x:c>
      <x:c r="G291" s="6">
        <x:v>224.354372509984</x:v>
      </x:c>
      <x:c r="H291" t="s">
        <x:v>98</x:v>
      </x:c>
      <x:c r="I291" s="6">
        <x:v>25.5530510723834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22.39</x:v>
      </x:c>
      <x:c r="S291" s="8">
        <x:v>11700.888526977</x:v>
      </x:c>
      <x:c r="T291" s="12">
        <x:v>295168.04968854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2330923</x:v>
      </x:c>
      <x:c r="B292" s="1">
        <x:v>44180.5392424769</x:v>
      </x:c>
      <x:c r="C292" s="6">
        <x:v>14.5000895683333</x:v>
      </x:c>
      <x:c r="D292" s="14" t="s">
        <x:v>92</x:v>
      </x:c>
      <x:c r="E292" s="15">
        <x:v>44173.6296380787</x:v>
      </x:c>
      <x:c r="F292" t="s">
        <x:v>97</x:v>
      </x:c>
      <x:c r="G292" s="6">
        <x:v>224.238868449163</x:v>
      </x:c>
      <x:c r="H292" t="s">
        <x:v>98</x:v>
      </x:c>
      <x:c r="I292" s="6">
        <x:v>25.5043558551592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22.412</x:v>
      </x:c>
      <x:c r="S292" s="8">
        <x:v>11703.283051765</x:v>
      </x:c>
      <x:c r="T292" s="12">
        <x:v>295175.130543366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2330927</x:v>
      </x:c>
      <x:c r="B293" s="1">
        <x:v>44180.5392770833</x:v>
      </x:c>
      <x:c r="C293" s="6">
        <x:v>14.5499158416667</x:v>
      </x:c>
      <x:c r="D293" s="14" t="s">
        <x:v>92</x:v>
      </x:c>
      <x:c r="E293" s="15">
        <x:v>44173.6296380787</x:v>
      </x:c>
      <x:c r="F293" t="s">
        <x:v>97</x:v>
      </x:c>
      <x:c r="G293" s="6">
        <x:v>224.066794980428</x:v>
      </x:c>
      <x:c r="H293" t="s">
        <x:v>98</x:v>
      </x:c>
      <x:c r="I293" s="6">
        <x:v>25.5104427186984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22.419</x:v>
      </x:c>
      <x:c r="S293" s="8">
        <x:v>11708.6402145594</x:v>
      </x:c>
      <x:c r="T293" s="12">
        <x:v>295169.579064084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2330931</x:v>
      </x:c>
      <x:c r="B294" s="1">
        <x:v>44180.5393117708</x:v>
      </x:c>
      <x:c r="C294" s="6">
        <x:v>14.5998270416667</x:v>
      </x:c>
      <x:c r="D294" s="14" t="s">
        <x:v>92</x:v>
      </x:c>
      <x:c r="E294" s="15">
        <x:v>44173.6296380787</x:v>
      </x:c>
      <x:c r="F294" t="s">
        <x:v>97</x:v>
      </x:c>
      <x:c r="G294" s="6">
        <x:v>224.584149937734</x:v>
      </x:c>
      <x:c r="H294" t="s">
        <x:v>98</x:v>
      </x:c>
      <x:c r="I294" s="6">
        <x:v>25.5408772018818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22.382</x:v>
      </x:c>
      <x:c r="S294" s="8">
        <x:v>11702.1176674733</x:v>
      </x:c>
      <x:c r="T294" s="12">
        <x:v>295174.493206662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2330935</x:v>
      </x:c>
      <x:c r="B295" s="1">
        <x:v>44180.5393463773</x:v>
      </x:c>
      <x:c r="C295" s="6">
        <x:v>14.6497082783333</x:v>
      </x:c>
      <x:c r="D295" s="14" t="s">
        <x:v>92</x:v>
      </x:c>
      <x:c r="E295" s="15">
        <x:v>44173.6296380787</x:v>
      </x:c>
      <x:c r="F295" t="s">
        <x:v>97</x:v>
      </x:c>
      <x:c r="G295" s="6">
        <x:v>223.818603099848</x:v>
      </x:c>
      <x:c r="H295" t="s">
        <x:v>98</x:v>
      </x:c>
      <x:c r="I295" s="6">
        <x:v>25.5287033755112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22.426</x:v>
      </x:c>
      <x:c r="S295" s="8">
        <x:v>11707.4877689737</x:v>
      </x:c>
      <x:c r="T295" s="12">
        <x:v>295167.219364456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2330939</x:v>
      </x:c>
      <x:c r="B296" s="1">
        <x:v>44180.5393810185</x:v>
      </x:c>
      <x:c r="C296" s="6">
        <x:v>14.6995617533333</x:v>
      </x:c>
      <x:c r="D296" s="14" t="s">
        <x:v>92</x:v>
      </x:c>
      <x:c r="E296" s="15">
        <x:v>44173.6296380787</x:v>
      </x:c>
      <x:c r="F296" t="s">
        <x:v>97</x:v>
      </x:c>
      <x:c r="G296" s="6">
        <x:v>224.02874900946</x:v>
      </x:c>
      <x:c r="H296" t="s">
        <x:v>98</x:v>
      </x:c>
      <x:c r="I296" s="6">
        <x:v>25.5287033755112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22.415</x:v>
      </x:c>
      <x:c r="S296" s="8">
        <x:v>11702.6935885646</x:v>
      </x:c>
      <x:c r="T296" s="12">
        <x:v>295166.842052481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2330943</x:v>
      </x:c>
      <x:c r="B297" s="1">
        <x:v>44180.539415625</x:v>
      </x:c>
      <x:c r="C297" s="6">
        <x:v>14.749405795</x:v>
      </x:c>
      <x:c r="D297" s="14" t="s">
        <x:v>92</x:v>
      </x:c>
      <x:c r="E297" s="15">
        <x:v>44173.6296380787</x:v>
      </x:c>
      <x:c r="F297" t="s">
        <x:v>97</x:v>
      </x:c>
      <x:c r="G297" s="6">
        <x:v>224.047798783136</x:v>
      </x:c>
      <x:c r="H297" t="s">
        <x:v>98</x:v>
      </x:c>
      <x:c r="I297" s="6">
        <x:v>25.5226164788742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22.416</x:v>
      </x:c>
      <x:c r="S297" s="8">
        <x:v>11709.0699533048</x:v>
      </x:c>
      <x:c r="T297" s="12">
        <x:v>295173.702944709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2330947</x:v>
      </x:c>
      <x:c r="B298" s="1">
        <x:v>44180.5394508102</x:v>
      </x:c>
      <x:c r="C298" s="6">
        <x:v>14.8000908283333</x:v>
      </x:c>
      <x:c r="D298" s="14" t="s">
        <x:v>92</x:v>
      </x:c>
      <x:c r="E298" s="15">
        <x:v>44173.6296380787</x:v>
      </x:c>
      <x:c r="F298" t="s">
        <x:v>97</x:v>
      </x:c>
      <x:c r="G298" s="6">
        <x:v>224.028819325316</x:v>
      </x:c>
      <x:c r="H298" t="s">
        <x:v>98</x:v>
      </x:c>
      <x:c r="I298" s="6">
        <x:v>25.53479028318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22.413</x:v>
      </x:c>
      <x:c r="S298" s="8">
        <x:v>11715.2778392479</x:v>
      </x:c>
      <x:c r="T298" s="12">
        <x:v>295172.954781164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2330951</x:v>
      </x:c>
      <x:c r="B299" s="1">
        <x:v>44180.5394854167</x:v>
      </x:c>
      <x:c r="C299" s="6">
        <x:v>14.8498977</x:v>
      </x:c>
      <x:c r="D299" s="14" t="s">
        <x:v>92</x:v>
      </x:c>
      <x:c r="E299" s="15">
        <x:v>44173.6296380787</x:v>
      </x:c>
      <x:c r="F299" t="s">
        <x:v>97</x:v>
      </x:c>
      <x:c r="G299" s="6">
        <x:v>224.0669163896</x:v>
      </x:c>
      <x:c r="H299" t="s">
        <x:v>98</x:v>
      </x:c>
      <x:c r="I299" s="6">
        <x:v>25.5226164788742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22.415</x:v>
      </x:c>
      <x:c r="S299" s="8">
        <x:v>11706.0290563836</x:v>
      </x:c>
      <x:c r="T299" s="12">
        <x:v>295159.4549798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2330955</x:v>
      </x:c>
      <x:c r="B300" s="1">
        <x:v>44180.5395200579</x:v>
      </x:c>
      <x:c r="C300" s="6">
        <x:v>14.899785385</x:v>
      </x:c>
      <x:c r="D300" s="14" t="s">
        <x:v>92</x:v>
      </x:c>
      <x:c r="E300" s="15">
        <x:v>44173.6296380787</x:v>
      </x:c>
      <x:c r="F300" t="s">
        <x:v>97</x:v>
      </x:c>
      <x:c r="G300" s="6">
        <x:v>224.373242826648</x:v>
      </x:c>
      <x:c r="H300" t="s">
        <x:v>98</x:v>
      </x:c>
      <x:c r="I300" s="6">
        <x:v>25.53479028318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22.395</x:v>
      </x:c>
      <x:c r="S300" s="8">
        <x:v>11706.8642012833</x:v>
      </x:c>
      <x:c r="T300" s="12">
        <x:v>295164.30978595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2330959</x:v>
      </x:c>
      <x:c r="B301" s="1">
        <x:v>44180.5395546643</x:v>
      </x:c>
      <x:c r="C301" s="6">
        <x:v>14.94962145</x:v>
      </x:c>
      <x:c r="D301" s="14" t="s">
        <x:v>92</x:v>
      </x:c>
      <x:c r="E301" s="15">
        <x:v>44173.6296380787</x:v>
      </x:c>
      <x:c r="F301" t="s">
        <x:v>97</x:v>
      </x:c>
      <x:c r="G301" s="6">
        <x:v>223.990522301085</x:v>
      </x:c>
      <x:c r="H301" t="s">
        <x:v>98</x:v>
      </x:c>
      <x:c r="I301" s="6">
        <x:v>25.5287033755112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22.417</x:v>
      </x:c>
      <x:c r="S301" s="8">
        <x:v>11714.5312588505</x:v>
      </x:c>
      <x:c r="T301" s="12">
        <x:v>295181.240357746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2330963</x:v>
      </x:c>
      <x:c r="B302" s="1">
        <x:v>44180.5395892361</x:v>
      </x:c>
      <x:c r="C302" s="6">
        <x:v>14.9994343733333</x:v>
      </x:c>
      <x:c r="D302" s="14" t="s">
        <x:v>92</x:v>
      </x:c>
      <x:c r="E302" s="15">
        <x:v>44173.6296380787</x:v>
      </x:c>
      <x:c r="F302" t="s">
        <x:v>97</x:v>
      </x:c>
      <x:c r="G302" s="6">
        <x:v>224.067055903442</x:v>
      </x:c>
      <x:c r="H302" t="s">
        <x:v>98</x:v>
      </x:c>
      <x:c r="I302" s="6">
        <x:v>25.53479028318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22.411</x:v>
      </x:c>
      <x:c r="S302" s="8">
        <x:v>11709.7518994336</x:v>
      </x:c>
      <x:c r="T302" s="12">
        <x:v>295165.943210932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2330967</x:v>
      </x:c>
      <x:c r="B303" s="1">
        <x:v>44180.5396239236</x:v>
      </x:c>
      <x:c r="C303" s="6">
        <x:v>15.0493223533333</x:v>
      </x:c>
      <x:c r="D303" s="14" t="s">
        <x:v>92</x:v>
      </x:c>
      <x:c r="E303" s="15">
        <x:v>44173.6296380787</x:v>
      </x:c>
      <x:c r="F303" t="s">
        <x:v>97</x:v>
      </x:c>
      <x:c r="G303" s="6">
        <x:v>224.200870283844</x:v>
      </x:c>
      <x:c r="H303" t="s">
        <x:v>98</x:v>
      </x:c>
      <x:c r="I303" s="6">
        <x:v>25.5287033755112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22.406</x:v>
      </x:c>
      <x:c r="S303" s="8">
        <x:v>11711.554519778</x:v>
      </x:c>
      <x:c r="T303" s="12">
        <x:v>295169.924390169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2330971</x:v>
      </x:c>
      <x:c r="B304" s="1">
        <x:v>44180.5396591088</x:v>
      </x:c>
      <x:c r="C304" s="6">
        <x:v>15.1000242816667</x:v>
      </x:c>
      <x:c r="D304" s="14" t="s">
        <x:v>92</x:v>
      </x:c>
      <x:c r="E304" s="15">
        <x:v>44173.6296380787</x:v>
      </x:c>
      <x:c r="F304" t="s">
        <x:v>97</x:v>
      </x:c>
      <x:c r="G304" s="6">
        <x:v>223.799571275139</x:v>
      </x:c>
      <x:c r="H304" t="s">
        <x:v>98</x:v>
      </x:c>
      <x:c r="I304" s="6">
        <x:v>25.53479028318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22.425</x:v>
      </x:c>
      <x:c r="S304" s="8">
        <x:v>11715.2368650872</x:v>
      </x:c>
      <x:c r="T304" s="12">
        <x:v>295170.066205838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2330975</x:v>
      </x:c>
      <x:c r="B305" s="1">
        <x:v>44180.539693669</x:v>
      </x:c>
      <x:c r="C305" s="6">
        <x:v>15.1498111033333</x:v>
      </x:c>
      <x:c r="D305" s="14" t="s">
        <x:v>92</x:v>
      </x:c>
      <x:c r="E305" s="15">
        <x:v>44173.6296380787</x:v>
      </x:c>
      <x:c r="F305" t="s">
        <x:v>97</x:v>
      </x:c>
      <x:c r="G305" s="6">
        <x:v>223.227733987606</x:v>
      </x:c>
      <x:c r="H305" t="s">
        <x:v>98</x:v>
      </x:c>
      <x:c r="I305" s="6">
        <x:v>25.53479028318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22.455</x:v>
      </x:c>
      <x:c r="S305" s="8">
        <x:v>11712.6110917352</x:v>
      </x:c>
      <x:c r="T305" s="12">
        <x:v>295172.784921605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2330979</x:v>
      </x:c>
      <x:c r="B306" s="1">
        <x:v>44180.5397283218</x:v>
      </x:c>
      <x:c r="C306" s="6">
        <x:v>15.1996690966667</x:v>
      </x:c>
      <x:c r="D306" s="14" t="s">
        <x:v>92</x:v>
      </x:c>
      <x:c r="E306" s="15">
        <x:v>44173.6296380787</x:v>
      </x:c>
      <x:c r="F306" t="s">
        <x:v>97</x:v>
      </x:c>
      <x:c r="G306" s="6">
        <x:v>224.258446468951</x:v>
      </x:c>
      <x:c r="H306" t="s">
        <x:v>98</x:v>
      </x:c>
      <x:c r="I306" s="6">
        <x:v>25.5408772018818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22.399</x:v>
      </x:c>
      <x:c r="S306" s="8">
        <x:v>11719.578746251</x:v>
      </x:c>
      <x:c r="T306" s="12">
        <x:v>295167.889743546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2330983</x:v>
      </x:c>
      <x:c r="B307" s="1">
        <x:v>44180.5397628819</x:v>
      </x:c>
      <x:c r="C307" s="6">
        <x:v>15.2494576133333</x:v>
      </x:c>
      <x:c r="D307" s="14" t="s">
        <x:v>92</x:v>
      </x:c>
      <x:c r="E307" s="15">
        <x:v>44173.6296380787</x:v>
      </x:c>
      <x:c r="F307" t="s">
        <x:v>97</x:v>
      </x:c>
      <x:c r="G307" s="6">
        <x:v>223.723220502445</x:v>
      </x:c>
      <x:c r="H307" t="s">
        <x:v>98</x:v>
      </x:c>
      <x:c r="I307" s="6">
        <x:v>25.53479028318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22.429</x:v>
      </x:c>
      <x:c r="S307" s="8">
        <x:v>11719.6400783511</x:v>
      </x:c>
      <x:c r="T307" s="12">
        <x:v>295171.220877491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2330987</x:v>
      </x:c>
      <x:c r="B308" s="1">
        <x:v>44180.5397975347</x:v>
      </x:c>
      <x:c r="C308" s="6">
        <x:v>15.29934531</x:v>
      </x:c>
      <x:c r="D308" s="14" t="s">
        <x:v>92</x:v>
      </x:c>
      <x:c r="E308" s="15">
        <x:v>44173.6296380787</x:v>
      </x:c>
      <x:c r="F308" t="s">
        <x:v>97</x:v>
      </x:c>
      <x:c r="G308" s="6">
        <x:v>223.666100708957</x:v>
      </x:c>
      <x:c r="H308" t="s">
        <x:v>98</x:v>
      </x:c>
      <x:c r="I308" s="6">
        <x:v>25.5469641316163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22.428</x:v>
      </x:c>
      <x:c r="S308" s="8">
        <x:v>11720.3142525762</x:v>
      </x:c>
      <x:c r="T308" s="12">
        <x:v>295160.777419197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2330991</x:v>
      </x:c>
      <x:c r="B309" s="1">
        <x:v>44180.5398327199</x:v>
      </x:c>
      <x:c r="C309" s="6">
        <x:v>15.3500202166667</x:v>
      </x:c>
      <x:c r="D309" s="14" t="s">
        <x:v>92</x:v>
      </x:c>
      <x:c r="E309" s="15">
        <x:v>44173.6296380787</x:v>
      </x:c>
      <x:c r="F309" t="s">
        <x:v>97</x:v>
      </x:c>
      <x:c r="G309" s="6">
        <x:v>223.742247569902</x:v>
      </x:c>
      <x:c r="H309" t="s">
        <x:v>98</x:v>
      </x:c>
      <x:c r="I309" s="6">
        <x:v>25.5287033755112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22.43</x:v>
      </x:c>
      <x:c r="S309" s="8">
        <x:v>11718.6709525707</x:v>
      </x:c>
      <x:c r="T309" s="12">
        <x:v>295159.853554684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2330995</x:v>
      </x:c>
      <x:c r="B310" s="1">
        <x:v>44180.5398673264</x:v>
      </x:c>
      <x:c r="C310" s="6">
        <x:v>15.3998351566667</x:v>
      </x:c>
      <x:c r="D310" s="14" t="s">
        <x:v>92</x:v>
      </x:c>
      <x:c r="E310" s="15">
        <x:v>44173.6296380787</x:v>
      </x:c>
      <x:c r="F310" t="s">
        <x:v>97</x:v>
      </x:c>
      <x:c r="G310" s="6">
        <x:v>223.608937429388</x:v>
      </x:c>
      <x:c r="H310" t="s">
        <x:v>98</x:v>
      </x:c>
      <x:c r="I310" s="6">
        <x:v>25.5530510723834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22.429</x:v>
      </x:c>
      <x:c r="S310" s="8">
        <x:v>11719.0143895445</x:v>
      </x:c>
      <x:c r="T310" s="12">
        <x:v>295164.063386491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2330999</x:v>
      </x:c>
      <x:c r="B311" s="1">
        <x:v>44180.5399018866</x:v>
      </x:c>
      <x:c r="C311" s="6">
        <x:v>15.4496177783333</x:v>
      </x:c>
      <x:c r="D311" s="14" t="s">
        <x:v>92</x:v>
      </x:c>
      <x:c r="E311" s="15">
        <x:v>44173.6296380787</x:v>
      </x:c>
      <x:c r="F311" t="s">
        <x:v>97</x:v>
      </x:c>
      <x:c r="G311" s="6">
        <x:v>223.799705053209</x:v>
      </x:c>
      <x:c r="H311" t="s">
        <x:v>98</x:v>
      </x:c>
      <x:c r="I311" s="6">
        <x:v>25.5469641316163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22.421</x:v>
      </x:c>
      <x:c r="S311" s="8">
        <x:v>11718.633349504</x:v>
      </x:c>
      <x:c r="T311" s="12">
        <x:v>295159.869652988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2331003</x:v>
      </x:c>
      <x:c r="B312" s="1">
        <x:v>44180.5399365394</x:v>
      </x:c>
      <x:c r="C312" s="6">
        <x:v>15.4995005033333</x:v>
      </x:c>
      <x:c r="D312" s="14" t="s">
        <x:v>92</x:v>
      </x:c>
      <x:c r="E312" s="15">
        <x:v>44173.6296380787</x:v>
      </x:c>
      <x:c r="F312" t="s">
        <x:v>97</x:v>
      </x:c>
      <x:c r="G312" s="6">
        <x:v>223.437296790382</x:v>
      </x:c>
      <x:c r="H312" t="s">
        <x:v>98</x:v>
      </x:c>
      <x:c r="I312" s="6">
        <x:v>25.5469641316163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22.44</x:v>
      </x:c>
      <x:c r="S312" s="8">
        <x:v>11724.4355907775</x:v>
      </x:c>
      <x:c r="T312" s="12">
        <x:v>295152.293575205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2331007</x:v>
      </x:c>
      <x:c r="B313" s="1">
        <x:v>44180.5399711458</x:v>
      </x:c>
      <x:c r="C313" s="6">
        <x:v>15.5493423833333</x:v>
      </x:c>
      <x:c r="D313" s="14" t="s">
        <x:v>92</x:v>
      </x:c>
      <x:c r="E313" s="15">
        <x:v>44173.6296380787</x:v>
      </x:c>
      <x:c r="F313" t="s">
        <x:v>97</x:v>
      </x:c>
      <x:c r="G313" s="6">
        <x:v>223.990664049904</x:v>
      </x:c>
      <x:c r="H313" t="s">
        <x:v>98</x:v>
      </x:c>
      <x:c r="I313" s="6">
        <x:v>25.5408772018818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22.413</x:v>
      </x:c>
      <x:c r="S313" s="8">
        <x:v>11720.1433562146</x:v>
      </x:c>
      <x:c r="T313" s="12">
        <x:v>295156.411718073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2331011</x:v>
      </x:c>
      <x:c r="B314" s="1">
        <x:v>44180.540006331</x:v>
      </x:c>
      <x:c r="C314" s="6">
        <x:v>15.600002915</x:v>
      </x:c>
      <x:c r="D314" s="14" t="s">
        <x:v>92</x:v>
      </x:c>
      <x:c r="E314" s="15">
        <x:v>44173.6296380787</x:v>
      </x:c>
      <x:c r="F314" t="s">
        <x:v>97</x:v>
      </x:c>
      <x:c r="G314" s="6">
        <x:v>223.971552054381</x:v>
      </x:c>
      <x:c r="H314" t="s">
        <x:v>98</x:v>
      </x:c>
      <x:c r="I314" s="6">
        <x:v>25.5408772018818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22.414</x:v>
      </x:c>
      <x:c r="S314" s="8">
        <x:v>11720.7945355651</x:v>
      </x:c>
      <x:c r="T314" s="12">
        <x:v>295159.368760607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2331015</x:v>
      </x:c>
      <x:c r="B315" s="1">
        <x:v>44180.5400408912</x:v>
      </x:c>
      <x:c r="C315" s="6">
        <x:v>15.64978723</x:v>
      </x:c>
      <x:c r="D315" s="14" t="s">
        <x:v>92</x:v>
      </x:c>
      <x:c r="E315" s="15">
        <x:v>44173.6296380787</x:v>
      </x:c>
      <x:c r="F315" t="s">
        <x:v>97</x:v>
      </x:c>
      <x:c r="G315" s="6">
        <x:v>223.761837130835</x:v>
      </x:c>
      <x:c r="H315" t="s">
        <x:v>98</x:v>
      </x:c>
      <x:c r="I315" s="6">
        <x:v>25.5713119608822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22.415</x:v>
      </x:c>
      <x:c r="S315" s="8">
        <x:v>11720.8198126702</x:v>
      </x:c>
      <x:c r="T315" s="12">
        <x:v>295164.461692688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2331019</x:v>
      </x:c>
      <x:c r="B316" s="1">
        <x:v>44180.5400754977</x:v>
      </x:c>
      <x:c r="C316" s="6">
        <x:v>15.6996248833333</x:v>
      </x:c>
      <x:c r="D316" s="14" t="s">
        <x:v>92</x:v>
      </x:c>
      <x:c r="E316" s="15">
        <x:v>44173.6296380787</x:v>
      </x:c>
      <x:c r="F316" t="s">
        <x:v>97</x:v>
      </x:c>
      <x:c r="G316" s="6">
        <x:v>223.628012391876</x:v>
      </x:c>
      <x:c r="H316" t="s">
        <x:v>98</x:v>
      </x:c>
      <x:c r="I316" s="6">
        <x:v>25.5530510723834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22.428</x:v>
      </x:c>
      <x:c r="S316" s="8">
        <x:v>11723.4413955892</x:v>
      </x:c>
      <x:c r="T316" s="12">
        <x:v>295155.385646781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2331023</x:v>
      </x:c>
      <x:c r="B317" s="1">
        <x:v>44180.5401100694</x:v>
      </x:c>
      <x:c r="C317" s="6">
        <x:v>15.7493994933333</x:v>
      </x:c>
      <x:c r="D317" s="14" t="s">
        <x:v>92</x:v>
      </x:c>
      <x:c r="E317" s="15">
        <x:v>44173.6296380787</x:v>
      </x:c>
      <x:c r="F317" t="s">
        <x:v>97</x:v>
      </x:c>
      <x:c r="G317" s="6">
        <x:v>224.105300650838</x:v>
      </x:c>
      <x:c r="H317" t="s">
        <x:v>98</x:v>
      </x:c>
      <x:c r="I317" s="6">
        <x:v>25.53479028318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22.409</x:v>
      </x:c>
      <x:c r="S317" s="8">
        <x:v>11725.7332929708</x:v>
      </x:c>
      <x:c r="T317" s="12">
        <x:v>295159.40615537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2331027</x:v>
      </x:c>
      <x:c r="B318" s="1">
        <x:v>44180.5401452199</x:v>
      </x:c>
      <x:c r="C318" s="6">
        <x:v>15.7999990733333</x:v>
      </x:c>
      <x:c r="D318" s="14" t="s">
        <x:v>92</x:v>
      </x:c>
      <x:c r="E318" s="15">
        <x:v>44173.6296380787</x:v>
      </x:c>
      <x:c r="F318" t="s">
        <x:v>97</x:v>
      </x:c>
      <x:c r="G318" s="6">
        <x:v>223.494530396174</x:v>
      </x:c>
      <x:c r="H318" t="s">
        <x:v>98</x:v>
      </x:c>
      <x:c r="I318" s="6">
        <x:v>25.5530510723834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22.435</x:v>
      </x:c>
      <x:c r="S318" s="8">
        <x:v>11725.5265477696</x:v>
      </x:c>
      <x:c r="T318" s="12">
        <x:v>295159.38900989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2331031</x:v>
      </x:c>
      <x:c r="B319" s="1">
        <x:v>44180.5401798264</x:v>
      </x:c>
      <x:c r="C319" s="6">
        <x:v>15.8498225333333</x:v>
      </x:c>
      <x:c r="D319" s="14" t="s">
        <x:v>92</x:v>
      </x:c>
      <x:c r="E319" s="15">
        <x:v>44173.6296380787</x:v>
      </x:c>
      <x:c r="F319" t="s">
        <x:v>97</x:v>
      </x:c>
      <x:c r="G319" s="6">
        <x:v>222.828688057328</x:v>
      </x:c>
      <x:c r="H319" t="s">
        <x:v>98</x:v>
      </x:c>
      <x:c r="I319" s="6">
        <x:v>25.5652249870168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22.466</x:v>
      </x:c>
      <x:c r="S319" s="8">
        <x:v>11719.0698662164</x:v>
      </x:c>
      <x:c r="T319" s="12">
        <x:v>295161.938914644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2331035</x:v>
      </x:c>
      <x:c r="B320" s="1">
        <x:v>44180.5402144329</x:v>
      </x:c>
      <x:c r="C320" s="6">
        <x:v>15.8996922716667</x:v>
      </x:c>
      <x:c r="D320" s="14" t="s">
        <x:v>92</x:v>
      </x:c>
      <x:c r="E320" s="15">
        <x:v>44173.6296380787</x:v>
      </x:c>
      <x:c r="F320" t="s">
        <x:v>97</x:v>
      </x:c>
      <x:c r="G320" s="6">
        <x:v>223.513475782373</x:v>
      </x:c>
      <x:c r="H320" t="s">
        <x:v>98</x:v>
      </x:c>
      <x:c r="I320" s="6">
        <x:v>25.5408772018818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22.438</x:v>
      </x:c>
      <x:c r="S320" s="8">
        <x:v>11724.0532582742</x:v>
      </x:c>
      <x:c r="T320" s="12">
        <x:v>295166.801951013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2331039</x:v>
      </x:c>
      <x:c r="B321" s="1">
        <x:v>44180.5402490394</x:v>
      </x:c>
      <x:c r="C321" s="6">
        <x:v>15.9494942383333</x:v>
      </x:c>
      <x:c r="D321" s="14" t="s">
        <x:v>92</x:v>
      </x:c>
      <x:c r="E321" s="15">
        <x:v>44173.6296380787</x:v>
      </x:c>
      <x:c r="F321" t="s">
        <x:v>97</x:v>
      </x:c>
      <x:c r="G321" s="6">
        <x:v>223.303963055214</x:v>
      </x:c>
      <x:c r="H321" t="s">
        <x:v>98</x:v>
      </x:c>
      <x:c r="I321" s="6">
        <x:v>25.5469641316163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22.447</x:v>
      </x:c>
      <x:c r="S321" s="8">
        <x:v>11728.4477525182</x:v>
      </x:c>
      <x:c r="T321" s="12">
        <x:v>295172.586866202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2331043</x:v>
      </x:c>
      <x:c r="B322" s="1">
        <x:v>44180.5402835995</x:v>
      </x:c>
      <x:c r="C322" s="6">
        <x:v>15.9993176133333</x:v>
      </x:c>
      <x:c r="D322" s="14" t="s">
        <x:v>92</x:v>
      </x:c>
      <x:c r="E322" s="15">
        <x:v>44173.6296380787</x:v>
      </x:c>
      <x:c r="F322" t="s">
        <x:v>97</x:v>
      </x:c>
      <x:c r="G322" s="6">
        <x:v>223.322913169808</x:v>
      </x:c>
      <x:c r="H322" t="s">
        <x:v>98</x:v>
      </x:c>
      <x:c r="I322" s="6">
        <x:v>25.53479028318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22.45</x:v>
      </x:c>
      <x:c r="S322" s="8">
        <x:v>11729.1663239176</x:v>
      </x:c>
      <x:c r="T322" s="12">
        <x:v>295163.77865763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2331047</x:v>
      </x:c>
      <x:c r="B323" s="1">
        <x:v>44180.54031875</x:v>
      </x:c>
      <x:c r="C323" s="6">
        <x:v>16.04990603</x:v>
      </x:c>
      <x:c r="D323" s="14" t="s">
        <x:v>92</x:v>
      </x:c>
      <x:c r="E323" s="15">
        <x:v>44173.6296380787</x:v>
      </x:c>
      <x:c r="F323" t="s">
        <x:v>97</x:v>
      </x:c>
      <x:c r="G323" s="6">
        <x:v>223.47521851661</x:v>
      </x:c>
      <x:c r="H323" t="s">
        <x:v>98</x:v>
      </x:c>
      <x:c r="I323" s="6">
        <x:v>25.5226164788742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22.446</x:v>
      </x:c>
      <x:c r="S323" s="8">
        <x:v>11725.0409287592</x:v>
      </x:c>
      <x:c r="T323" s="12">
        <x:v>295169.32614876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2331051</x:v>
      </x:c>
      <x:c r="B324" s="1">
        <x:v>44180.5403532755</x:v>
      </x:c>
      <x:c r="C324" s="6">
        <x:v>16.099613795</x:v>
      </x:c>
      <x:c r="D324" s="14" t="s">
        <x:v>92</x:v>
      </x:c>
      <x:c r="E324" s="15">
        <x:v>44173.6296380787</x:v>
      </x:c>
      <x:c r="F324" t="s">
        <x:v>97</x:v>
      </x:c>
      <x:c r="G324" s="6">
        <x:v>222.980645781151</x:v>
      </x:c>
      <x:c r="H324" t="s">
        <x:v>98</x:v>
      </x:c>
      <x:c r="I324" s="6">
        <x:v>25.5591380241835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22.46</x:v>
      </x:c>
      <x:c r="S324" s="8">
        <x:v>11730.6758901063</x:v>
      </x:c>
      <x:c r="T324" s="12">
        <x:v>295168.150330894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2331055</x:v>
      </x:c>
      <x:c r="B325" s="1">
        <x:v>44180.5403878472</x:v>
      </x:c>
      <x:c r="C325" s="6">
        <x:v>16.1494209</x:v>
      </x:c>
      <x:c r="D325" s="14" t="s">
        <x:v>92</x:v>
      </x:c>
      <x:c r="E325" s="15">
        <x:v>44173.6296380787</x:v>
      </x:c>
      <x:c r="F325" t="s">
        <x:v>97</x:v>
      </x:c>
      <x:c r="G325" s="6">
        <x:v>223.875954656903</x:v>
      </x:c>
      <x:c r="H325" t="s">
        <x:v>98</x:v>
      </x:c>
      <x:c r="I325" s="6">
        <x:v>25.53479028318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22.421</x:v>
      </x:c>
      <x:c r="S325" s="8">
        <x:v>11726.5440295107</x:v>
      </x:c>
      <x:c r="T325" s="12">
        <x:v>295175.441090105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2331059</x:v>
      </x:c>
      <x:c r="B326" s="1">
        <x:v>44180.5404230324</x:v>
      </x:c>
      <x:c r="C326" s="6">
        <x:v>16.2000601483333</x:v>
      </x:c>
      <x:c r="D326" s="14" t="s">
        <x:v>92</x:v>
      </x:c>
      <x:c r="E326" s="15">
        <x:v>44173.6296380787</x:v>
      </x:c>
      <x:c r="F326" t="s">
        <x:v>97</x:v>
      </x:c>
      <x:c r="G326" s="6">
        <x:v>223.037633853637</x:v>
      </x:c>
      <x:c r="H326" t="s">
        <x:v>98</x:v>
      </x:c>
      <x:c r="I326" s="6">
        <x:v>25.5530510723834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22.459</x:v>
      </x:c>
      <x:c r="S326" s="8">
        <x:v>11732.6706244076</x:v>
      </x:c>
      <x:c r="T326" s="12">
        <x:v>295162.851510453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2331063</x:v>
      </x:c>
      <x:c r="B327" s="1">
        <x:v>44180.5404576389</x:v>
      </x:c>
      <x:c r="C327" s="6">
        <x:v>16.2498970216667</x:v>
      </x:c>
      <x:c r="D327" s="14" t="s">
        <x:v>92</x:v>
      </x:c>
      <x:c r="E327" s="15">
        <x:v>44173.6296380787</x:v>
      </x:c>
      <x:c r="F327" t="s">
        <x:v>97</x:v>
      </x:c>
      <x:c r="G327" s="6">
        <x:v>223.056647872896</x:v>
      </x:c>
      <x:c r="H327" t="s">
        <x:v>98</x:v>
      </x:c>
      <x:c r="I327" s="6">
        <x:v>25.5530510723834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22.458</x:v>
      </x:c>
      <x:c r="S327" s="8">
        <x:v>11732.3284308879</x:v>
      </x:c>
      <x:c r="T327" s="12">
        <x:v>295177.062086844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2331067</x:v>
      </x:c>
      <x:c r="B328" s="1">
        <x:v>44180.5404922801</x:v>
      </x:c>
      <x:c r="C328" s="6">
        <x:v>16.299796895</x:v>
      </x:c>
      <x:c r="D328" s="14" t="s">
        <x:v>92</x:v>
      </x:c>
      <x:c r="E328" s="15">
        <x:v>44173.6296380787</x:v>
      </x:c>
      <x:c r="F328" t="s">
        <x:v>97</x:v>
      </x:c>
      <x:c r="G328" s="6">
        <x:v>223.7614547469</x:v>
      </x:c>
      <x:c r="H328" t="s">
        <x:v>98</x:v>
      </x:c>
      <x:c r="I328" s="6">
        <x:v>25.5408772018818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22.425</x:v>
      </x:c>
      <x:c r="S328" s="8">
        <x:v>11734.8389322578</x:v>
      </x:c>
      <x:c r="T328" s="12">
        <x:v>295175.903796101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2331071</x:v>
      </x:c>
      <x:c r="B329" s="1">
        <x:v>44180.5405269329</x:v>
      </x:c>
      <x:c r="C329" s="6">
        <x:v>16.349710655</x:v>
      </x:c>
      <x:c r="D329" s="14" t="s">
        <x:v>92</x:v>
      </x:c>
      <x:c r="E329" s="15">
        <x:v>44173.6296380787</x:v>
      </x:c>
      <x:c r="F329" t="s">
        <x:v>97</x:v>
      </x:c>
      <x:c r="G329" s="6">
        <x:v>223.761594157826</x:v>
      </x:c>
      <x:c r="H329" t="s">
        <x:v>98</x:v>
      </x:c>
      <x:c r="I329" s="6">
        <x:v>25.5530510723834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22.421</x:v>
      </x:c>
      <x:c r="S329" s="8">
        <x:v>11732.7313771812</x:v>
      </x:c>
      <x:c r="T329" s="12">
        <x:v>295156.414126961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2331075</x:v>
      </x:c>
      <x:c r="B330" s="1">
        <x:v>44180.5405615393</x:v>
      </x:c>
      <x:c r="C330" s="6">
        <x:v>16.39948902</x:v>
      </x:c>
      <x:c r="D330" s="14" t="s">
        <x:v>92</x:v>
      </x:c>
      <x:c r="E330" s="15">
        <x:v>44173.6296380787</x:v>
      </x:c>
      <x:c r="F330" t="s">
        <x:v>97</x:v>
      </x:c>
      <x:c r="G330" s="6">
        <x:v>223.151703481033</x:v>
      </x:c>
      <x:c r="H330" t="s">
        <x:v>98</x:v>
      </x:c>
      <x:c r="I330" s="6">
        <x:v>25.5469641316163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22.455</x:v>
      </x:c>
      <x:c r="S330" s="8">
        <x:v>11740.8830433167</x:v>
      </x:c>
      <x:c r="T330" s="12">
        <x:v>295170.129731707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2331079</x:v>
      </x:c>
      <x:c r="B331" s="1">
        <x:v>44180.5405961458</x:v>
      </x:c>
      <x:c r="C331" s="6">
        <x:v>16.4493357833333</x:v>
      </x:c>
      <x:c r="D331" s="14" t="s">
        <x:v>92</x:v>
      </x:c>
      <x:c r="E331" s="15">
        <x:v>44173.6296380787</x:v>
      </x:c>
      <x:c r="F331" t="s">
        <x:v>97</x:v>
      </x:c>
      <x:c r="G331" s="6">
        <x:v>223.056742738231</x:v>
      </x:c>
      <x:c r="H331" t="s">
        <x:v>98</x:v>
      </x:c>
      <x:c r="I331" s="6">
        <x:v>25.5652249870168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22.454</x:v>
      </x:c>
      <x:c r="S331" s="8">
        <x:v>11732.6422586085</x:v>
      </x:c>
      <x:c r="T331" s="12">
        <x:v>295166.720788364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2331083</x:v>
      </x:c>
      <x:c r="B332" s="1">
        <x:v>44180.540631331</x:v>
      </x:c>
      <x:c r="C332" s="6">
        <x:v>16.50001335</x:v>
      </x:c>
      <x:c r="D332" s="14" t="s">
        <x:v>92</x:v>
      </x:c>
      <x:c r="E332" s="15">
        <x:v>44173.6296380787</x:v>
      </x:c>
      <x:c r="F332" t="s">
        <x:v>97</x:v>
      </x:c>
      <x:c r="G332" s="6">
        <x:v>222.980603955237</x:v>
      </x:c>
      <x:c r="H332" t="s">
        <x:v>98</x:v>
      </x:c>
      <x:c r="I332" s="6">
        <x:v>25.5530510723834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22.462</x:v>
      </x:c>
      <x:c r="S332" s="8">
        <x:v>11740.8742152822</x:v>
      </x:c>
      <x:c r="T332" s="12">
        <x:v>295165.827770728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2331087</x:v>
      </x:c>
      <x:c r="B333" s="1">
        <x:v>44180.5406659722</x:v>
      </x:c>
      <x:c r="C333" s="6">
        <x:v>16.5499156016667</x:v>
      </x:c>
      <x:c r="D333" s="14" t="s">
        <x:v>92</x:v>
      </x:c>
      <x:c r="E333" s="15">
        <x:v>44173.6296380787</x:v>
      </x:c>
      <x:c r="F333" t="s">
        <x:v>97</x:v>
      </x:c>
      <x:c r="G333" s="6">
        <x:v>223.704332606131</x:v>
      </x:c>
      <x:c r="H333" t="s">
        <x:v>98</x:v>
      </x:c>
      <x:c r="I333" s="6">
        <x:v>25.5530510723834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22.424</x:v>
      </x:c>
      <x:c r="S333" s="8">
        <x:v>11731.5083079586</x:v>
      </x:c>
      <x:c r="T333" s="12">
        <x:v>295157.83608877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2331091</x:v>
      </x:c>
      <x:c r="B334" s="1">
        <x:v>44180.5407006134</x:v>
      </x:c>
      <x:c r="C334" s="6">
        <x:v>16.5998080616667</x:v>
      </x:c>
      <x:c r="D334" s="14" t="s">
        <x:v>92</x:v>
      </x:c>
      <x:c r="E334" s="15">
        <x:v>44173.6296380787</x:v>
      </x:c>
      <x:c r="F334" t="s">
        <x:v>97</x:v>
      </x:c>
      <x:c r="G334" s="6">
        <x:v>222.980566618205</x:v>
      </x:c>
      <x:c r="H334" t="s">
        <x:v>98</x:v>
      </x:c>
      <x:c r="I334" s="6">
        <x:v>25.5469641316163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22.464</x:v>
      </x:c>
      <x:c r="S334" s="8">
        <x:v>11731.7777411306</x:v>
      </x:c>
      <x:c r="T334" s="12">
        <x:v>295163.051956691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2331095</x:v>
      </x:c>
      <x:c r="B335" s="1">
        <x:v>44180.5407351852</x:v>
      </x:c>
      <x:c r="C335" s="6">
        <x:v>16.6496007183333</x:v>
      </x:c>
      <x:c r="D335" s="14" t="s">
        <x:v>92</x:v>
      </x:c>
      <x:c r="E335" s="15">
        <x:v>44173.6296380787</x:v>
      </x:c>
      <x:c r="F335" t="s">
        <x:v>97</x:v>
      </x:c>
      <x:c r="G335" s="6">
        <x:v>223.113749805128</x:v>
      </x:c>
      <x:c r="H335" t="s">
        <x:v>98</x:v>
      </x:c>
      <x:c r="I335" s="6">
        <x:v>25.5591380241835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22.453</x:v>
      </x:c>
      <x:c r="S335" s="8">
        <x:v>11736.1267466672</x:v>
      </x:c>
      <x:c r="T335" s="12">
        <x:v>295156.913743488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2331099</x:v>
      </x:c>
      <x:c r="B336" s="1">
        <x:v>44180.5407697917</x:v>
      </x:c>
      <x:c r="C336" s="6">
        <x:v>16.6994022233333</x:v>
      </x:c>
      <x:c r="D336" s="14" t="s">
        <x:v>92</x:v>
      </x:c>
      <x:c r="E336" s="15">
        <x:v>44173.6296380787</x:v>
      </x:c>
      <x:c r="F336" t="s">
        <x:v>97</x:v>
      </x:c>
      <x:c r="G336" s="6">
        <x:v>223.094601732337</x:v>
      </x:c>
      <x:c r="H336" t="s">
        <x:v>98</x:v>
      </x:c>
      <x:c r="I336" s="6">
        <x:v>25.5408772018818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22.46</x:v>
      </x:c>
      <x:c r="S336" s="8">
        <x:v>11737.0405926958</x:v>
      </x:c>
      <x:c r="T336" s="12">
        <x:v>295163.869174705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2331103</x:v>
      </x:c>
      <x:c r="B337" s="1">
        <x:v>44180.5408049769</x:v>
      </x:c>
      <x:c r="C337" s="6">
        <x:v>16.7500683433333</x:v>
      </x:c>
      <x:c r="D337" s="14" t="s">
        <x:v>92</x:v>
      </x:c>
      <x:c r="E337" s="15">
        <x:v>44173.6296380787</x:v>
      </x:c>
      <x:c r="F337" t="s">
        <x:v>97</x:v>
      </x:c>
      <x:c r="G337" s="6">
        <x:v>223.03772703694</x:v>
      </x:c>
      <x:c r="H337" t="s">
        <x:v>98</x:v>
      </x:c>
      <x:c r="I337" s="6">
        <x:v>25.5652249870168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22.455</x:v>
      </x:c>
      <x:c r="S337" s="8">
        <x:v>11737.2789661397</x:v>
      </x:c>
      <x:c r="T337" s="12">
        <x:v>295147.184833378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2331107</x:v>
      </x:c>
      <x:c r="B338" s="1">
        <x:v>44180.5408395833</x:v>
      </x:c>
      <x:c r="C338" s="6">
        <x:v>16.7999003333333</x:v>
      </x:c>
      <x:c r="D338" s="14" t="s">
        <x:v>92</x:v>
      </x:c>
      <x:c r="E338" s="15">
        <x:v>44173.6296380787</x:v>
      </x:c>
      <x:c r="F338" t="s">
        <x:v>97</x:v>
      </x:c>
      <x:c r="G338" s="6">
        <x:v>222.980566618205</x:v>
      </x:c>
      <x:c r="H338" t="s">
        <x:v>98</x:v>
      </x:c>
      <x:c r="I338" s="6">
        <x:v>25.5469641316163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22.464</x:v>
      </x:c>
      <x:c r="S338" s="8">
        <x:v>11739.8734497466</x:v>
      </x:c>
      <x:c r="T338" s="12">
        <x:v>295157.512665886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2331111</x:v>
      </x:c>
      <x:c r="B339" s="1">
        <x:v>44180.5408741551</x:v>
      </x:c>
      <x:c r="C339" s="6">
        <x:v>16.84967265</x:v>
      </x:c>
      <x:c r="D339" s="14" t="s">
        <x:v>92</x:v>
      </x:c>
      <x:c r="E339" s="15">
        <x:v>44173.6296380787</x:v>
      </x:c>
      <x:c r="F339" t="s">
        <x:v>97</x:v>
      </x:c>
      <x:c r="G339" s="6">
        <x:v>222.866538720757</x:v>
      </x:c>
      <x:c r="H339" t="s">
        <x:v>98</x:v>
      </x:c>
      <x:c r="I339" s="6">
        <x:v>25.5408772018818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22.472</x:v>
      </x:c>
      <x:c r="S339" s="8">
        <x:v>11739.1794012121</x:v>
      </x:c>
      <x:c r="T339" s="12">
        <x:v>295155.780453579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2331115</x:v>
      </x:c>
      <x:c r="B340" s="1">
        <x:v>44180.5409087153</x:v>
      </x:c>
      <x:c r="C340" s="6">
        <x:v>16.8994836866667</x:v>
      </x:c>
      <x:c r="D340" s="14" t="s">
        <x:v>92</x:v>
      </x:c>
      <x:c r="E340" s="15">
        <x:v>44173.6296380787</x:v>
      </x:c>
      <x:c r="F340" t="s">
        <x:v>97</x:v>
      </x:c>
      <x:c r="G340" s="6">
        <x:v>222.562964701634</x:v>
      </x:c>
      <x:c r="H340" t="s">
        <x:v>98</x:v>
      </x:c>
      <x:c r="I340" s="6">
        <x:v>25.5591380241835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22.482</x:v>
      </x:c>
      <x:c r="S340" s="8">
        <x:v>11740.5119489559</x:v>
      </x:c>
      <x:c r="T340" s="12">
        <x:v>295156.660220084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2331119</x:v>
      </x:c>
      <x:c r="B341" s="1">
        <x:v>44180.5409433681</x:v>
      </x:c>
      <x:c r="C341" s="6">
        <x:v>16.9493451366667</x:v>
      </x:c>
      <x:c r="D341" s="14" t="s">
        <x:v>92</x:v>
      </x:c>
      <x:c r="E341" s="15">
        <x:v>44173.6296380787</x:v>
      </x:c>
      <x:c r="F341" t="s">
        <x:v>97</x:v>
      </x:c>
      <x:c r="G341" s="6">
        <x:v>222.828556562357</x:v>
      </x:c>
      <x:c r="H341" t="s">
        <x:v>98</x:v>
      </x:c>
      <x:c r="I341" s="6">
        <x:v>25.5408772018818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22.474</x:v>
      </x:c>
      <x:c r="S341" s="8">
        <x:v>11740.5457353073</x:v>
      </x:c>
      <x:c r="T341" s="12">
        <x:v>295153.16841192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2331123</x:v>
      </x:c>
      <x:c r="B342" s="1">
        <x:v>44180.5409785532</x:v>
      </x:c>
      <x:c r="C342" s="6">
        <x:v>17.0000335516667</x:v>
      </x:c>
      <x:c r="D342" s="14" t="s">
        <x:v>92</x:v>
      </x:c>
      <x:c r="E342" s="15">
        <x:v>44173.6296380787</x:v>
      </x:c>
      <x:c r="F342" t="s">
        <x:v>97</x:v>
      </x:c>
      <x:c r="G342" s="6">
        <x:v>222.980533770429</x:v>
      </x:c>
      <x:c r="H342" t="s">
        <x:v>98</x:v>
      </x:c>
      <x:c r="I342" s="6">
        <x:v>25.5408772018818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22.466</x:v>
      </x:c>
      <x:c r="S342" s="8">
        <x:v>11739.6435807776</x:v>
      </x:c>
      <x:c r="T342" s="12">
        <x:v>295154.975889665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2331127</x:v>
      </x:c>
      <x:c r="B343" s="1">
        <x:v>44180.5410131944</x:v>
      </x:c>
      <x:c r="C343" s="6">
        <x:v>17.049921865</x:v>
      </x:c>
      <x:c r="D343" s="14" t="s">
        <x:v>92</x:v>
      </x:c>
      <x:c r="E343" s="15">
        <x:v>44173.6296380787</x:v>
      </x:c>
      <x:c r="F343" t="s">
        <x:v>97</x:v>
      </x:c>
      <x:c r="G343" s="6">
        <x:v>222.676780652317</x:v>
      </x:c>
      <x:c r="H343" t="s">
        <x:v>98</x:v>
      </x:c>
      <x:c r="I343" s="6">
        <x:v>25.5591380241835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22.476</x:v>
      </x:c>
      <x:c r="S343" s="8">
        <x:v>11740.224581196</x:v>
      </x:c>
      <x:c r="T343" s="12">
        <x:v>295145.693022161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2331131</x:v>
      </x:c>
      <x:c r="B344" s="1">
        <x:v>44180.5410478357</x:v>
      </x:c>
      <x:c r="C344" s="6">
        <x:v>17.0998157933333</x:v>
      </x:c>
      <x:c r="D344" s="14" t="s">
        <x:v>92</x:v>
      </x:c>
      <x:c r="E344" s="15">
        <x:v>44173.6296380787</x:v>
      </x:c>
      <x:c r="F344" t="s">
        <x:v>97</x:v>
      </x:c>
      <x:c r="G344" s="6">
        <x:v>222.828648457867</x:v>
      </x:c>
      <x:c r="H344" t="s">
        <x:v>98</x:v>
      </x:c>
      <x:c r="I344" s="6">
        <x:v>25.5591380241835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22.468</x:v>
      </x:c>
      <x:c r="S344" s="8">
        <x:v>11741.2102629655</x:v>
      </x:c>
      <x:c r="T344" s="12">
        <x:v>295143.327794643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2331135</x:v>
      </x:c>
      <x:c r="B345" s="1">
        <x:v>44180.5410824074</x:v>
      </x:c>
      <x:c r="C345" s="6">
        <x:v>17.1495804666667</x:v>
      </x:c>
      <x:c r="D345" s="14" t="s">
        <x:v>92</x:v>
      </x:c>
      <x:c r="E345" s="15">
        <x:v>44173.6296380787</x:v>
      </x:c>
      <x:c r="F345" t="s">
        <x:v>97</x:v>
      </x:c>
      <x:c r="G345" s="6">
        <x:v>223.284923504075</x:v>
      </x:c>
      <x:c r="H345" t="s">
        <x:v>98</x:v>
      </x:c>
      <x:c r="I345" s="6">
        <x:v>25.5469641316163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22.448</x:v>
      </x:c>
      <x:c r="S345" s="8">
        <x:v>11745.7805157976</x:v>
      </x:c>
      <x:c r="T345" s="12">
        <x:v>295151.866031539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2331139</x:v>
      </x:c>
      <x:c r="B346" s="1">
        <x:v>44180.5411170139</x:v>
      </x:c>
      <x:c r="C346" s="6">
        <x:v>17.1994133416667</x:v>
      </x:c>
      <x:c r="D346" s="14" t="s">
        <x:v>92</x:v>
      </x:c>
      <x:c r="E346" s="15">
        <x:v>44173.6296380787</x:v>
      </x:c>
      <x:c r="F346" t="s">
        <x:v>97</x:v>
      </x:c>
      <x:c r="G346" s="6">
        <x:v>222.229293601427</x:v>
      </x:c>
      <x:c r="H346" t="s">
        <x:v>98</x:v>
      </x:c>
      <x:c r="I346" s="6">
        <x:v>25.5591380241835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22.5</x:v>
      </x:c>
      <x:c r="S346" s="8">
        <x:v>11741.1997219772</x:v>
      </x:c>
      <x:c r="T346" s="12">
        <x:v>295139.09797196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2331143</x:v>
      </x:c>
      <x:c r="B347" s="1">
        <x:v>44180.5411521991</x:v>
      </x:c>
      <x:c r="C347" s="6">
        <x:v>17.2500804033333</x:v>
      </x:c>
      <x:c r="D347" s="14" t="s">
        <x:v>92</x:v>
      </x:c>
      <x:c r="E347" s="15">
        <x:v>44173.6296380787</x:v>
      </x:c>
      <x:c r="F347" t="s">
        <x:v>97</x:v>
      </x:c>
      <x:c r="G347" s="6">
        <x:v>222.695757050269</x:v>
      </x:c>
      <x:c r="H347" t="s">
        <x:v>98</x:v>
      </x:c>
      <x:c r="I347" s="6">
        <x:v>25.5591380241835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22.475</x:v>
      </x:c>
      <x:c r="S347" s="8">
        <x:v>11744.0763153005</x:v>
      </x:c>
      <x:c r="T347" s="12">
        <x:v>295147.858697517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2331147</x:v>
      </x:c>
      <x:c r="B348" s="1">
        <x:v>44180.5411868403</x:v>
      </x:c>
      <x:c r="C348" s="6">
        <x:v>17.2999473766667</x:v>
      </x:c>
      <x:c r="D348" s="14" t="s">
        <x:v>92</x:v>
      </x:c>
      <x:c r="E348" s="15">
        <x:v>44173.6296380787</x:v>
      </x:c>
      <x:c r="F348" t="s">
        <x:v>97</x:v>
      </x:c>
      <x:c r="G348" s="6">
        <x:v>222.38074759645</x:v>
      </x:c>
      <x:c r="H348" t="s">
        <x:v>98</x:v>
      </x:c>
      <x:c r="I348" s="6">
        <x:v>25.5469641316163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22.496</x:v>
      </x:c>
      <x:c r="S348" s="8">
        <x:v>11742.6987433947</x:v>
      </x:c>
      <x:c r="T348" s="12">
        <x:v>295153.675396058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2331151</x:v>
      </x:c>
      <x:c r="B349" s="1">
        <x:v>44180.541221412</x:v>
      </x:c>
      <x:c r="C349" s="6">
        <x:v>17.3497330816667</x:v>
      </x:c>
      <x:c r="D349" s="14" t="s">
        <x:v>92</x:v>
      </x:c>
      <x:c r="E349" s="15">
        <x:v>44173.6296380787</x:v>
      </x:c>
      <x:c r="F349" t="s">
        <x:v>97</x:v>
      </x:c>
      <x:c r="G349" s="6">
        <x:v>222.184102908755</x:v>
      </x:c>
      <x:c r="H349" t="s">
        <x:v>98</x:v>
      </x:c>
      <x:c r="I349" s="6">
        <x:v>25.5591380241835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22.502</x:v>
      </x:c>
      <x:c r="S349" s="8">
        <x:v>11745.0212037694</x:v>
      </x:c>
      <x:c r="T349" s="12">
        <x:v>295139.377531565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2331155</x:v>
      </x:c>
      <x:c r="B350" s="1">
        <x:v>44180.5412560532</x:v>
      </x:c>
      <x:c r="C350" s="6">
        <x:v>17.3996210916667</x:v>
      </x:c>
      <x:c r="D350" s="14" t="s">
        <x:v>92</x:v>
      </x:c>
      <x:c r="E350" s="15">
        <x:v>44173.6296380787</x:v>
      </x:c>
      <x:c r="F350" t="s">
        <x:v>97</x:v>
      </x:c>
      <x:c r="G350" s="6">
        <x:v>222.714679761445</x:v>
      </x:c>
      <x:c r="H350" t="s">
        <x:v>98</x:v>
      </x:c>
      <x:c r="I350" s="6">
        <x:v>25.5469641316163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22.478</x:v>
      </x:c>
      <x:c r="S350" s="8">
        <x:v>11747.0132119641</x:v>
      </x:c>
      <x:c r="T350" s="12">
        <x:v>295143.362253261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2331159</x:v>
      </x:c>
      <x:c r="B351" s="1">
        <x:v>44180.5412906597</x:v>
      </x:c>
      <x:c r="C351" s="6">
        <x:v>17.44948001</x:v>
      </x:c>
      <x:c r="D351" s="14" t="s">
        <x:v>92</x:v>
      </x:c>
      <x:c r="E351" s="15">
        <x:v>44173.6296380787</x:v>
      </x:c>
      <x:c r="F351" t="s">
        <x:v>97</x:v>
      </x:c>
      <x:c r="G351" s="6">
        <x:v>222.184114155006</x:v>
      </x:c>
      <x:c r="H351" t="s">
        <x:v>98</x:v>
      </x:c>
      <x:c r="I351" s="6">
        <x:v>25.5652249870168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22.5</x:v>
      </x:c>
      <x:c r="S351" s="8">
        <x:v>11752.6855829085</x:v>
      </x:c>
      <x:c r="T351" s="12">
        <x:v>295150.349736807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2331163</x:v>
      </x:c>
      <x:c r="B352" s="1">
        <x:v>44180.5413252662</x:v>
      </x:c>
      <x:c r="C352" s="6">
        <x:v>17.4992883683333</x:v>
      </x:c>
      <x:c r="D352" s="14" t="s">
        <x:v>92</x:v>
      </x:c>
      <x:c r="E352" s="15">
        <x:v>44173.6296380787</x:v>
      </x:c>
      <x:c r="F352" t="s">
        <x:v>97</x:v>
      </x:c>
      <x:c r="G352" s="6">
        <x:v>222.165173533652</x:v>
      </x:c>
      <x:c r="H352" t="s">
        <x:v>98</x:v>
      </x:c>
      <x:c r="I352" s="6">
        <x:v>25.5469641316163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22.507</x:v>
      </x:c>
      <x:c r="S352" s="8">
        <x:v>11749.6269854691</x:v>
      </x:c>
      <x:c r="T352" s="12">
        <x:v>295138.961936237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2331167</x:v>
      </x:c>
      <x:c r="B353" s="1">
        <x:v>44180.5413604514</x:v>
      </x:c>
      <x:c r="C353" s="6">
        <x:v>17.54998095</x:v>
      </x:c>
      <x:c r="D353" s="14" t="s">
        <x:v>92</x:v>
      </x:c>
      <x:c r="E353" s="15">
        <x:v>44173.6296380787</x:v>
      </x:c>
      <x:c r="F353" t="s">
        <x:v>97</x:v>
      </x:c>
      <x:c r="G353" s="6">
        <x:v>222.657755580012</x:v>
      </x:c>
      <x:c r="H353" t="s">
        <x:v>98</x:v>
      </x:c>
      <x:c r="I353" s="6">
        <x:v>25.5469641316163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22.481</x:v>
      </x:c>
      <x:c r="S353" s="8">
        <x:v>11749.6736813155</x:v>
      </x:c>
      <x:c r="T353" s="12">
        <x:v>295144.866131836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2331171</x:v>
      </x:c>
      <x:c r="B354" s="1">
        <x:v>44180.5413950579</x:v>
      </x:c>
      <x:c r="C354" s="6">
        <x:v>17.5998175116667</x:v>
      </x:c>
      <x:c r="D354" s="14" t="s">
        <x:v>92</x:v>
      </x:c>
      <x:c r="E354" s="15">
        <x:v>44173.6296380787</x:v>
      </x:c>
      <x:c r="F354" t="s">
        <x:v>97</x:v>
      </x:c>
      <x:c r="G354" s="6">
        <x:v>222.942558493572</x:v>
      </x:c>
      <x:c r="H354" t="s">
        <x:v>98</x:v>
      </x:c>
      <x:c r="I354" s="6">
        <x:v>25.5469641316163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22.466</x:v>
      </x:c>
      <x:c r="S354" s="8">
        <x:v>11751.4205756585</x:v>
      </x:c>
      <x:c r="T354" s="12">
        <x:v>295137.776184681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2331175</x:v>
      </x:c>
      <x:c r="B355" s="1">
        <x:v>44180.5414296644</x:v>
      </x:c>
      <x:c r="C355" s="6">
        <x:v>17.6496118</x:v>
      </x:c>
      <x:c r="D355" s="14" t="s">
        <x:v>92</x:v>
      </x:c>
      <x:c r="E355" s="15">
        <x:v>44173.6296380787</x:v>
      </x:c>
      <x:c r="F355" t="s">
        <x:v>97</x:v>
      </x:c>
      <x:c r="G355" s="6">
        <x:v>222.543938978317</x:v>
      </x:c>
      <x:c r="H355" t="s">
        <x:v>98</x:v>
      </x:c>
      <x:c r="I355" s="6">
        <x:v>25.53479028318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22.491</x:v>
      </x:c>
      <x:c r="S355" s="8">
        <x:v>11751.6485994883</x:v>
      </x:c>
      <x:c r="T355" s="12">
        <x:v>295153.002843013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2331179</x:v>
      </x:c>
      <x:c r="B356" s="1">
        <x:v>44180.5414642708</x:v>
      </x:c>
      <x:c r="C356" s="6">
        <x:v>17.6994523666667</x:v>
      </x:c>
      <x:c r="D356" s="14" t="s">
        <x:v>92</x:v>
      </x:c>
      <x:c r="E356" s="15">
        <x:v>44173.6296380787</x:v>
      </x:c>
      <x:c r="F356" t="s">
        <x:v>97</x:v>
      </x:c>
      <x:c r="G356" s="6">
        <x:v>222.71465862797</x:v>
      </x:c>
      <x:c r="H356" t="s">
        <x:v>98</x:v>
      </x:c>
      <x:c r="I356" s="6">
        <x:v>25.5408772018818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22.48</x:v>
      </x:c>
      <x:c r="S356" s="8">
        <x:v>11756.3198434955</x:v>
      </x:c>
      <x:c r="T356" s="12">
        <x:v>295138.029587068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2331183</x:v>
      </x:c>
      <x:c r="B357" s="1">
        <x:v>44180.5414988773</x:v>
      </x:c>
      <x:c r="C357" s="6">
        <x:v>17.7492850383333</x:v>
      </x:c>
      <x:c r="D357" s="14" t="s">
        <x:v>92</x:v>
      </x:c>
      <x:c r="E357" s="15">
        <x:v>44173.6296380787</x:v>
      </x:c>
      <x:c r="F357" t="s">
        <x:v>97</x:v>
      </x:c>
      <x:c r="G357" s="6">
        <x:v>222.278731824956</x:v>
      </x:c>
      <x:c r="H357" t="s">
        <x:v>98</x:v>
      </x:c>
      <x:c r="I357" s="6">
        <x:v>25.5530510723834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22.499</x:v>
      </x:c>
      <x:c r="S357" s="8">
        <x:v>11751.7867095181</x:v>
      </x:c>
      <x:c r="T357" s="12">
        <x:v>295136.016800592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2331187</x:v>
      </x:c>
      <x:c r="B358" s="1">
        <x:v>44180.5415340625</x:v>
      </x:c>
      <x:c r="C358" s="6">
        <x:v>17.79993664</x:v>
      </x:c>
      <x:c r="D358" s="14" t="s">
        <x:v>92</x:v>
      </x:c>
      <x:c r="E358" s="15">
        <x:v>44173.6296380787</x:v>
      </x:c>
      <x:c r="F358" t="s">
        <x:v>97</x:v>
      </x:c>
      <x:c r="G358" s="6">
        <x:v>222.12736514301</x:v>
      </x:c>
      <x:c r="H358" t="s">
        <x:v>98</x:v>
      </x:c>
      <x:c r="I358" s="6">
        <x:v>25.5713119608822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22.501</x:v>
      </x:c>
      <x:c r="S358" s="8">
        <x:v>11754.6169457</x:v>
      </x:c>
      <x:c r="T358" s="12">
        <x:v>295138.566541986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2331191</x:v>
      </x:c>
      <x:c r="B359" s="1">
        <x:v>44180.5415687153</x:v>
      </x:c>
      <x:c r="C359" s="6">
        <x:v>17.849822645</x:v>
      </x:c>
      <x:c r="D359" s="14" t="s">
        <x:v>92</x:v>
      </x:c>
      <x:c r="E359" s="15">
        <x:v>44173.6296380787</x:v>
      </x:c>
      <x:c r="F359" t="s">
        <x:v>97</x:v>
      </x:c>
      <x:c r="G359" s="6">
        <x:v>222.562941288235</x:v>
      </x:c>
      <x:c r="H359" t="s">
        <x:v>98</x:v>
      </x:c>
      <x:c r="I359" s="6">
        <x:v>25.5530510723834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22.484</x:v>
      </x:c>
      <x:c r="S359" s="8">
        <x:v>11751.3189827298</x:v>
      </x:c>
      <x:c r="T359" s="12">
        <x:v>295130.699213222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2331195</x:v>
      </x:c>
      <x:c r="B360" s="1">
        <x:v>44180.5416032407</x:v>
      </x:c>
      <x:c r="C360" s="6">
        <x:v>17.8995756116667</x:v>
      </x:c>
      <x:c r="D360" s="14" t="s">
        <x:v>92</x:v>
      </x:c>
      <x:c r="E360" s="15">
        <x:v>44173.6296380787</x:v>
      </x:c>
      <x:c r="F360" t="s">
        <x:v>97</x:v>
      </x:c>
      <x:c r="G360" s="6">
        <x:v>222.65787488337</x:v>
      </x:c>
      <x:c r="H360" t="s">
        <x:v>98</x:v>
      </x:c>
      <x:c r="I360" s="6">
        <x:v>25.5713119608822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22.473</x:v>
      </x:c>
      <x:c r="S360" s="8">
        <x:v>11757.5041840038</x:v>
      </x:c>
      <x:c r="T360" s="12">
        <x:v>295128.302584943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2331199</x:v>
      </x:c>
      <x:c r="B361" s="1">
        <x:v>44180.5416378472</x:v>
      </x:c>
      <x:c r="C361" s="6">
        <x:v>17.9494336966667</x:v>
      </x:c>
      <x:c r="D361" s="14" t="s">
        <x:v>92</x:v>
      </x:c>
      <x:c r="E361" s="15">
        <x:v>44173.6296380787</x:v>
      </x:c>
      <x:c r="F361" t="s">
        <x:v>97</x:v>
      </x:c>
      <x:c r="G361" s="6">
        <x:v>222.304988868343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22.504</x:v>
      </x:c>
      <x:c r="S361" s="8">
        <x:v>11755.3767018885</x:v>
      </x:c>
      <x:c r="T361" s="12">
        <x:v>295129.627346005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2331203</x:v>
      </x:c>
      <x:c r="B362" s="1">
        <x:v>44180.5416730324</x:v>
      </x:c>
      <x:c r="C362" s="6">
        <x:v>18.00007844</x:v>
      </x:c>
      <x:c r="D362" s="14" t="s">
        <x:v>92</x:v>
      </x:c>
      <x:c r="E362" s="15">
        <x:v>44173.6296380787</x:v>
      </x:c>
      <x:c r="F362" t="s">
        <x:v>97</x:v>
      </x:c>
      <x:c r="G362" s="6">
        <x:v>222.324000790576</x:v>
      </x:c>
      <x:c r="H362" t="s">
        <x:v>98</x:v>
      </x:c>
      <x:c r="I362" s="6">
        <x:v>25.5713119608822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22.491</x:v>
      </x:c>
      <x:c r="S362" s="8">
        <x:v>11757.2495259357</x:v>
      </x:c>
      <x:c r="T362" s="12">
        <x:v>295137.208597175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2331207</x:v>
      </x:c>
      <x:c r="B363" s="1">
        <x:v>44180.5417075579</x:v>
      </x:c>
      <x:c r="C363" s="6">
        <x:v>18.0497959766667</x:v>
      </x:c>
      <x:c r="D363" s="14" t="s">
        <x:v>92</x:v>
      </x:c>
      <x:c r="E363" s="15">
        <x:v>44173.6296380787</x:v>
      </x:c>
      <x:c r="F363" t="s">
        <x:v>97</x:v>
      </x:c>
      <x:c r="G363" s="6">
        <x:v>221.976072381722</x:v>
      </x:c>
      <x:c r="H363" t="s">
        <x:v>98</x:v>
      </x:c>
      <x:c r="I363" s="6">
        <x:v>25.5591380241835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22.513</x:v>
      </x:c>
      <x:c r="S363" s="8">
        <x:v>11758.8549619359</x:v>
      </x:c>
      <x:c r="T363" s="12">
        <x:v>295111.815110086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2331211</x:v>
      </x:c>
      <x:c r="B364" s="1">
        <x:v>44180.5417421644</x:v>
      </x:c>
      <x:c r="C364" s="6">
        <x:v>18.099626655</x:v>
      </x:c>
      <x:c r="D364" s="14" t="s">
        <x:v>92</x:v>
      </x:c>
      <x:c r="E364" s="15">
        <x:v>44173.6296380787</x:v>
      </x:c>
      <x:c r="F364" t="s">
        <x:v>97</x:v>
      </x:c>
      <x:c r="G364" s="6">
        <x:v>222.070599719838</x:v>
      </x:c>
      <x:c r="H364" t="s">
        <x:v>98</x:v>
      </x:c>
      <x:c r="I364" s="6">
        <x:v>25.5530510723834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22.51</x:v>
      </x:c>
      <x:c r="S364" s="8">
        <x:v>11755.571810392</x:v>
      </x:c>
      <x:c r="T364" s="12">
        <x:v>295134.560041193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2331215</x:v>
      </x:c>
      <x:c r="B365" s="1">
        <x:v>44180.5417768171</x:v>
      </x:c>
      <x:c r="C365" s="6">
        <x:v>18.1495266766667</x:v>
      </x:c>
      <x:c r="D365" s="14" t="s">
        <x:v>92</x:v>
      </x:c>
      <x:c r="E365" s="15">
        <x:v>44173.6296380787</x:v>
      </x:c>
      <x:c r="F365" t="s">
        <x:v>97</x:v>
      </x:c>
      <x:c r="G365" s="6">
        <x:v>222.475549006848</x:v>
      </x:c>
      <x:c r="H365" t="s">
        <x:v>98</x:v>
      </x:c>
      <x:c r="I365" s="6">
        <x:v>25.5652249870168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22.485</x:v>
      </x:c>
      <x:c r="S365" s="8">
        <x:v>11762.24980434</x:v>
      </x:c>
      <x:c r="T365" s="12">
        <x:v>295141.138320215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2331219</x:v>
      </x:c>
      <x:c r="B366" s="1">
        <x:v>44180.5418114583</x:v>
      </x:c>
      <x:c r="C366" s="6">
        <x:v>18.199388135</x:v>
      </x:c>
      <x:c r="D366" s="14" t="s">
        <x:v>92</x:v>
      </x:c>
      <x:c r="E366" s="15">
        <x:v>44173.6296380787</x:v>
      </x:c>
      <x:c r="F366" t="s">
        <x:v>97</x:v>
      </x:c>
      <x:c r="G366" s="6">
        <x:v>221.730533220887</x:v>
      </x:c>
      <x:c r="H366" t="s">
        <x:v>98</x:v>
      </x:c>
      <x:c r="I366" s="6">
        <x:v>25.5895729486774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22.516</x:v>
      </x:c>
      <x:c r="S366" s="8">
        <x:v>11755.5977561613</x:v>
      </x:c>
      <x:c r="T366" s="12">
        <x:v>295120.680239917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2331223</x:v>
      </x:c>
      <x:c r="B367" s="1">
        <x:v>44180.5418466435</x:v>
      </x:c>
      <x:c r="C367" s="6">
        <x:v>18.2500855516667</x:v>
      </x:c>
      <x:c r="D367" s="14" t="s">
        <x:v>92</x:v>
      </x:c>
      <x:c r="E367" s="15">
        <x:v>44173.6296380787</x:v>
      </x:c>
      <x:c r="F367" t="s">
        <x:v>97</x:v>
      </x:c>
      <x:c r="G367" s="6">
        <x:v>222.115774990873</x:v>
      </x:c>
      <x:c r="H367" t="s">
        <x:v>98</x:v>
      </x:c>
      <x:c r="I367" s="6">
        <x:v>25.5652249870168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22.504</x:v>
      </x:c>
      <x:c r="S367" s="8">
        <x:v>11766.4707863837</x:v>
      </x:c>
      <x:c r="T367" s="12">
        <x:v>295123.57793649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2331227</x:v>
      </x:c>
      <x:c r="B368" s="1">
        <x:v>44180.54188125</x:v>
      </x:c>
      <x:c r="C368" s="6">
        <x:v>18.29992327</x:v>
      </x:c>
      <x:c r="D368" s="14" t="s">
        <x:v>92</x:v>
      </x:c>
      <x:c r="E368" s="15">
        <x:v>44173.6296380787</x:v>
      </x:c>
      <x:c r="F368" t="s">
        <x:v>97</x:v>
      </x:c>
      <x:c r="G368" s="6">
        <x:v>221.881593484804</x:v>
      </x:c>
      <x:c r="H368" t="s">
        <x:v>98</x:v>
      </x:c>
      <x:c r="I368" s="6">
        <x:v>25.5591380241835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22.518</x:v>
      </x:c>
      <x:c r="S368" s="8">
        <x:v>11760.7527801867</x:v>
      </x:c>
      <x:c r="T368" s="12">
        <x:v>295135.84342805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2331231</x:v>
      </x:c>
      <x:c r="B369" s="1">
        <x:v>44180.5419158912</x:v>
      </x:c>
      <x:c r="C369" s="6">
        <x:v>18.349813415</x:v>
      </x:c>
      <x:c r="D369" s="14" t="s">
        <x:v>92</x:v>
      </x:c>
      <x:c r="E369" s="15">
        <x:v>44173.6296380787</x:v>
      </x:c>
      <x:c r="F369" t="s">
        <x:v>97</x:v>
      </x:c>
      <x:c r="G369" s="6">
        <x:v>221.824930201214</x:v>
      </x:c>
      <x:c r="H369" t="s">
        <x:v>98</x:v>
      </x:c>
      <x:c r="I369" s="6">
        <x:v>25.5773989457807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22.515</x:v>
      </x:c>
      <x:c r="S369" s="8">
        <x:v>11761.5496618607</x:v>
      </x:c>
      <x:c r="T369" s="12">
        <x:v>295126.968988671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2331235</x:v>
      </x:c>
      <x:c r="B370" s="1">
        <x:v>44180.541950544</x:v>
      </x:c>
      <x:c r="C370" s="6">
        <x:v>18.3996853383333</x:v>
      </x:c>
      <x:c r="D370" s="14" t="s">
        <x:v>92</x:v>
      </x:c>
      <x:c r="E370" s="15">
        <x:v>44173.6296380787</x:v>
      </x:c>
      <x:c r="F370" t="s">
        <x:v>97</x:v>
      </x:c>
      <x:c r="G370" s="6">
        <x:v>222.146261066487</x:v>
      </x:c>
      <x:c r="H370" t="s">
        <x:v>98</x:v>
      </x:c>
      <x:c r="I370" s="6">
        <x:v>25.5591380241835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22.504</x:v>
      </x:c>
      <x:c r="S370" s="8">
        <x:v>11760.7518934241</x:v>
      </x:c>
      <x:c r="T370" s="12">
        <x:v>295120.539632165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2331239</x:v>
      </x:c>
      <x:c r="B371" s="1">
        <x:v>44180.5419851505</x:v>
      </x:c>
      <x:c r="C371" s="6">
        <x:v>18.44955078</x:v>
      </x:c>
      <x:c r="D371" s="14" t="s">
        <x:v>92</x:v>
      </x:c>
      <x:c r="E371" s="15">
        <x:v>44173.6296380787</x:v>
      </x:c>
      <x:c r="F371" t="s">
        <x:v>97</x:v>
      </x:c>
      <x:c r="G371" s="6">
        <x:v>222.411294154361</x:v>
      </x:c>
      <x:c r="H371" t="s">
        <x:v>98</x:v>
      </x:c>
      <x:c r="I371" s="6">
        <x:v>25.5469641316163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22.494</x:v>
      </x:c>
      <x:c r="S371" s="8">
        <x:v>11766.5212708515</x:v>
      </x:c>
      <x:c r="T371" s="12">
        <x:v>295130.228137078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2331243</x:v>
      </x:c>
      <x:c r="B372" s="1">
        <x:v>44180.5420197569</x:v>
      </x:c>
      <x:c r="C372" s="6">
        <x:v>18.4993659083333</x:v>
      </x:c>
      <x:c r="D372" s="14" t="s">
        <x:v>92</x:v>
      </x:c>
      <x:c r="E372" s="15">
        <x:v>44173.6296380787</x:v>
      </x:c>
      <x:c r="F372" t="s">
        <x:v>97</x:v>
      </x:c>
      <x:c r="G372" s="6">
        <x:v>222.392349707718</x:v>
      </x:c>
      <x:c r="H372" t="s">
        <x:v>98</x:v>
      </x:c>
      <x:c r="I372" s="6">
        <x:v>25.5469641316163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22.495</x:v>
      </x:c>
      <x:c r="S372" s="8">
        <x:v>11759.9977775381</x:v>
      </x:c>
      <x:c r="T372" s="12">
        <x:v>295144.360706367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2331247</x:v>
      </x:c>
      <x:c r="B373" s="1">
        <x:v>44180.5420549421</x:v>
      </x:c>
      <x:c r="C373" s="6">
        <x:v>18.55003236</x:v>
      </x:c>
      <x:c r="D373" s="14" t="s">
        <x:v>92</x:v>
      </x:c>
      <x:c r="E373" s="15">
        <x:v>44173.6296380787</x:v>
      </x:c>
      <x:c r="F373" t="s">
        <x:v>97</x:v>
      </x:c>
      <x:c r="G373" s="6">
        <x:v>222.070599719838</x:v>
      </x:c>
      <x:c r="H373" t="s">
        <x:v>98</x:v>
      </x:c>
      <x:c r="I373" s="6">
        <x:v>25.5530510723834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22.51</x:v>
      </x:c>
      <x:c r="S373" s="8">
        <x:v>11765.1808824068</x:v>
      </x:c>
      <x:c r="T373" s="12">
        <x:v>295129.582072935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2331251</x:v>
      </x:c>
      <x:c r="B374" s="1">
        <x:v>44180.5420895833</x:v>
      </x:c>
      <x:c r="C374" s="6">
        <x:v>18.5999200483333</x:v>
      </x:c>
      <x:c r="D374" s="14" t="s">
        <x:v>92</x:v>
      </x:c>
      <x:c r="E374" s="15">
        <x:v>44173.6296380787</x:v>
      </x:c>
      <x:c r="F374" t="s">
        <x:v>97</x:v>
      </x:c>
      <x:c r="G374" s="6">
        <x:v>222.127462616526</x:v>
      </x:c>
      <x:c r="H374" t="s">
        <x:v>98</x:v>
      </x:c>
      <x:c r="I374" s="6">
        <x:v>25.5956599666756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22.493</x:v>
      </x:c>
      <x:c r="S374" s="8">
        <x:v>11764.2532667687</x:v>
      </x:c>
      <x:c r="T374" s="12">
        <x:v>295129.402654532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2331255</x:v>
      </x:c>
      <x:c r="B375" s="1">
        <x:v>44180.5421242708</x:v>
      </x:c>
      <x:c r="C375" s="6">
        <x:v>18.6498231966667</x:v>
      </x:c>
      <x:c r="D375" s="14" t="s">
        <x:v>92</x:v>
      </x:c>
      <x:c r="E375" s="15">
        <x:v>44173.6296380787</x:v>
      </x:c>
      <x:c r="F375" t="s">
        <x:v>97</x:v>
      </x:c>
      <x:c r="G375" s="6">
        <x:v>221.938275278616</x:v>
      </x:c>
      <x:c r="H375" t="s">
        <x:v>98</x:v>
      </x:c>
      <x:c r="I375" s="6">
        <x:v>25.5652249870168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22.513</x:v>
      </x:c>
      <x:c r="S375" s="8">
        <x:v>11765.7681165104</x:v>
      </x:c>
      <x:c r="T375" s="12">
        <x:v>295126.290997718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2331259</x:v>
      </x:c>
      <x:c r="B376" s="1">
        <x:v>44180.5421588773</x:v>
      </x:c>
      <x:c r="C376" s="6">
        <x:v>18.6996647966667</x:v>
      </x:c>
      <x:c r="D376" s="14" t="s">
        <x:v>92</x:v>
      </x:c>
      <x:c r="E376" s="15">
        <x:v>44173.6296380787</x:v>
      </x:c>
      <x:c r="F376" t="s">
        <x:v>97</x:v>
      </x:c>
      <x:c r="G376" s="6">
        <x:v>222.070618540824</x:v>
      </x:c>
      <x:c r="H376" t="s">
        <x:v>98</x:v>
      </x:c>
      <x:c r="I376" s="6">
        <x:v>25.5713119608822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22.504</x:v>
      </x:c>
      <x:c r="S376" s="8">
        <x:v>11769.3402781678</x:v>
      </x:c>
      <x:c r="T376" s="12">
        <x:v>295125.240526259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2331263</x:v>
      </x:c>
      <x:c r="B377" s="1">
        <x:v>44180.5421934838</x:v>
      </x:c>
      <x:c r="C377" s="6">
        <x:v>18.7494984233333</x:v>
      </x:c>
      <x:c r="D377" s="14" t="s">
        <x:v>92</x:v>
      </x:c>
      <x:c r="E377" s="15">
        <x:v>44173.6296380787</x:v>
      </x:c>
      <x:c r="F377" t="s">
        <x:v>97</x:v>
      </x:c>
      <x:c r="G377" s="6">
        <x:v>222.323956721685</x:v>
      </x:c>
      <x:c r="H377" t="s">
        <x:v>98</x:v>
      </x:c>
      <x:c r="I377" s="6">
        <x:v>25.5591380241835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22.495</x:v>
      </x:c>
      <x:c r="S377" s="8">
        <x:v>11766.0205804687</x:v>
      </x:c>
      <x:c r="T377" s="12">
        <x:v>295135.083919719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2331267</x:v>
      </x:c>
      <x:c r="B378" s="1">
        <x:v>44180.5422280903</x:v>
      </x:c>
      <x:c r="C378" s="6">
        <x:v>18.7993682916667</x:v>
      </x:c>
      <x:c r="D378" s="14" t="s">
        <x:v>92</x:v>
      </x:c>
      <x:c r="E378" s="15">
        <x:v>44173.6296380787</x:v>
      </x:c>
      <x:c r="F378" t="s">
        <x:v>97</x:v>
      </x:c>
      <x:c r="G378" s="6">
        <x:v>221.568059603389</x:v>
      </x:c>
      <x:c r="H378" t="s">
        <x:v>98</x:v>
      </x:c>
      <x:c r="I378" s="6">
        <x:v>25.5591380241835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22.535</x:v>
      </x:c>
      <x:c r="S378" s="8">
        <x:v>11770.397944251</x:v>
      </x:c>
      <x:c r="T378" s="12">
        <x:v>295118.32016503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2331271</x:v>
      </x:c>
      <x:c r="B379" s="1">
        <x:v>44180.5422632292</x:v>
      </x:c>
      <x:c r="C379" s="6">
        <x:v>18.8499835933333</x:v>
      </x:c>
      <x:c r="D379" s="14" t="s">
        <x:v>92</x:v>
      </x:c>
      <x:c r="E379" s="15">
        <x:v>44173.6296380787</x:v>
      </x:c>
      <x:c r="F379" t="s">
        <x:v>97</x:v>
      </x:c>
      <x:c r="G379" s="6">
        <x:v>221.605794216315</x:v>
      </x:c>
      <x:c r="H379" t="s">
        <x:v>98</x:v>
      </x:c>
      <x:c r="I379" s="6">
        <x:v>25.5530510723834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22.535</x:v>
      </x:c>
      <x:c r="S379" s="8">
        <x:v>11764.078346559</x:v>
      </x:c>
      <x:c r="T379" s="12">
        <x:v>295133.954294013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2331275</x:v>
      </x:c>
      <x:c r="B380" s="1">
        <x:v>44180.5422978819</x:v>
      </x:c>
      <x:c r="C380" s="6">
        <x:v>18.8998204383333</x:v>
      </x:c>
      <x:c r="D380" s="14" t="s">
        <x:v>92</x:v>
      </x:c>
      <x:c r="E380" s="15">
        <x:v>44173.6296380787</x:v>
      </x:c>
      <x:c r="F380" t="s">
        <x:v>97</x:v>
      </x:c>
      <x:c r="G380" s="6">
        <x:v>222.24088077434</x:v>
      </x:c>
      <x:c r="H380" t="s">
        <x:v>98</x:v>
      </x:c>
      <x:c r="I380" s="6">
        <x:v>25.5591380241835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22.499</x:v>
      </x:c>
      <x:c r="S380" s="8">
        <x:v>11765.3962694227</x:v>
      </x:c>
      <x:c r="T380" s="12">
        <x:v>295127.031665042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2331279</x:v>
      </x:c>
      <x:c r="B381" s="1">
        <x:v>44180.5423324884</x:v>
      </x:c>
      <x:c r="C381" s="6">
        <x:v>18.9496838133333</x:v>
      </x:c>
      <x:c r="D381" s="14" t="s">
        <x:v>92</x:v>
      </x:c>
      <x:c r="E381" s="15">
        <x:v>44173.6296380787</x:v>
      </x:c>
      <x:c r="F381" t="s">
        <x:v>97</x:v>
      </x:c>
      <x:c r="G381" s="6">
        <x:v>221.938278764647</x:v>
      </x:c>
      <x:c r="H381" t="s">
        <x:v>98</x:v>
      </x:c>
      <x:c r="I381" s="6">
        <x:v>25.5530510723834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22.517</x:v>
      </x:c>
      <x:c r="S381" s="8">
        <x:v>11766.4033406626</x:v>
      </x:c>
      <x:c r="T381" s="12">
        <x:v>295127.264449653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2331283</x:v>
      </x:c>
      <x:c r="B382" s="1">
        <x:v>44180.5423670949</x:v>
      </x:c>
      <x:c r="C382" s="6">
        <x:v>18.99953964</x:v>
      </x:c>
      <x:c r="D382" s="14" t="s">
        <x:v>92</x:v>
      </x:c>
      <x:c r="E382" s="15">
        <x:v>44173.6296380787</x:v>
      </x:c>
      <x:c r="F382" t="s">
        <x:v>97</x:v>
      </x:c>
      <x:c r="G382" s="6">
        <x:v>221.692786310168</x:v>
      </x:c>
      <x:c r="H382" t="s">
        <x:v>98</x:v>
      </x:c>
      <x:c r="I382" s="6">
        <x:v>25.5591380241835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22.528</x:v>
      </x:c>
      <x:c r="S382" s="8">
        <x:v>11769.9667906095</x:v>
      </x:c>
      <x:c r="T382" s="12">
        <x:v>295118.412428225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2331287</x:v>
      </x:c>
      <x:c r="B383" s="1">
        <x:v>44180.5424017361</x:v>
      </x:c>
      <x:c r="C383" s="6">
        <x:v>19.0494267883333</x:v>
      </x:c>
      <x:c r="D383" s="14" t="s">
        <x:v>92</x:v>
      </x:c>
      <x:c r="E383" s="15">
        <x:v>44173.6296380787</x:v>
      </x:c>
      <x:c r="F383" t="s">
        <x:v>97</x:v>
      </x:c>
      <x:c r="G383" s="6">
        <x:v>221.862708632988</x:v>
      </x:c>
      <x:c r="H383" t="s">
        <x:v>98</x:v>
      </x:c>
      <x:c r="I383" s="6">
        <x:v>25.5773989457807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22.513</x:v>
      </x:c>
      <x:c r="S383" s="8">
        <x:v>11776.1096215374</x:v>
      </x:c>
      <x:c r="T383" s="12">
        <x:v>295122.524479639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2331291</x:v>
      </x:c>
      <x:c r="B384" s="1">
        <x:v>44180.5424363773</x:v>
      </x:c>
      <x:c r="C384" s="6">
        <x:v>19.09927076</x:v>
      </x:c>
      <x:c r="D384" s="14" t="s">
        <x:v>92</x:v>
      </x:c>
      <x:c r="E384" s="15">
        <x:v>44173.6296380787</x:v>
      </x:c>
      <x:c r="F384" t="s">
        <x:v>97</x:v>
      </x:c>
      <x:c r="G384" s="6">
        <x:v>222.248238672252</x:v>
      </x:c>
      <x:c r="H384" t="s">
        <x:v>98</x:v>
      </x:c>
      <x:c r="I384" s="6">
        <x:v>25.5652249870168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22.497</x:v>
      </x:c>
      <x:c r="S384" s="8">
        <x:v>11775.2845634618</x:v>
      </x:c>
      <x:c r="T384" s="12">
        <x:v>295112.28138789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2331295</x:v>
      </x:c>
      <x:c r="B385" s="1">
        <x:v>44180.5424715625</x:v>
      </x:c>
      <x:c r="C385" s="6">
        <x:v>19.1499402333333</x:v>
      </x:c>
      <x:c r="D385" s="14" t="s">
        <x:v>92</x:v>
      </x:c>
      <x:c r="E385" s="15">
        <x:v>44173.6296380787</x:v>
      </x:c>
      <x:c r="F385" t="s">
        <x:v>97</x:v>
      </x:c>
      <x:c r="G385" s="6">
        <x:v>221.983405055705</x:v>
      </x:c>
      <x:c r="H385" t="s">
        <x:v>98</x:v>
      </x:c>
      <x:c r="I385" s="6">
        <x:v>25.5591380241835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22.513</x:v>
      </x:c>
      <x:c r="S385" s="8">
        <x:v>11772.9279359277</x:v>
      </x:c>
      <x:c r="T385" s="12">
        <x:v>295114.11518985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2331299</x:v>
      </x:c>
      <x:c r="B386" s="1">
        <x:v>44180.542506169</x:v>
      </x:c>
      <x:c r="C386" s="6">
        <x:v>19.1998122833333</x:v>
      </x:c>
      <x:c r="D386" s="14" t="s">
        <x:v>92</x:v>
      </x:c>
      <x:c r="E386" s="15">
        <x:v>44173.6296380787</x:v>
      </x:c>
      <x:c r="F386" t="s">
        <x:v>97</x:v>
      </x:c>
      <x:c r="G386" s="6">
        <x:v>222.05169712777</x:v>
      </x:c>
      <x:c r="H386" t="s">
        <x:v>98</x:v>
      </x:c>
      <x:c r="I386" s="6">
        <x:v>25.5652249870168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22.507</x:v>
      </x:c>
      <x:c r="S386" s="8">
        <x:v>11776.6879258893</x:v>
      </x:c>
      <x:c r="T386" s="12">
        <x:v>295108.744279236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2331303</x:v>
      </x:c>
      <x:c r="B387" s="1">
        <x:v>44180.5425408565</x:v>
      </x:c>
      <x:c r="C387" s="6">
        <x:v>19.2497364383333</x:v>
      </x:c>
      <x:c r="D387" s="14" t="s">
        <x:v>92</x:v>
      </x:c>
      <x:c r="E387" s="15">
        <x:v>44173.6296380787</x:v>
      </x:c>
      <x:c r="F387" t="s">
        <x:v>97</x:v>
      </x:c>
      <x:c r="G387" s="6">
        <x:v>221.473767997553</x:v>
      </x:c>
      <x:c r="H387" t="s">
        <x:v>98</x:v>
      </x:c>
      <x:c r="I387" s="6">
        <x:v>25.5713119608822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22.536</x:v>
      </x:c>
      <x:c r="S387" s="8">
        <x:v>11777.0963354931</x:v>
      </x:c>
      <x:c r="T387" s="12">
        <x:v>295103.02914468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2331307</x:v>
      </x:c>
      <x:c r="B388" s="1">
        <x:v>44180.5425754977</x:v>
      </x:c>
      <x:c r="C388" s="6">
        <x:v>19.29961671</x:v>
      </x:c>
      <x:c r="D388" s="14" t="s">
        <x:v>92</x:v>
      </x:c>
      <x:c r="E388" s="15">
        <x:v>44173.6296380787</x:v>
      </x:c>
      <x:c r="F388" t="s">
        <x:v>97</x:v>
      </x:c>
      <x:c r="G388" s="6">
        <x:v>221.523031355369</x:v>
      </x:c>
      <x:c r="H388" t="s">
        <x:v>98</x:v>
      </x:c>
      <x:c r="I388" s="6">
        <x:v>25.5591380241835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22.537</x:v>
      </x:c>
      <x:c r="S388" s="8">
        <x:v>11777.9725522519</x:v>
      </x:c>
      <x:c r="T388" s="12">
        <x:v>295109.239009991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2331311</x:v>
      </x:c>
      <x:c r="B389" s="1">
        <x:v>44180.5426101042</x:v>
      </x:c>
      <x:c r="C389" s="6">
        <x:v>19.3494359083333</x:v>
      </x:c>
      <x:c r="D389" s="14" t="s">
        <x:v>92</x:v>
      </x:c>
      <x:c r="E389" s="15">
        <x:v>44173.6296380787</x:v>
      </x:c>
      <x:c r="F389" t="s">
        <x:v>97</x:v>
      </x:c>
      <x:c r="G389" s="6">
        <x:v>221.466482436974</x:v>
      </x:c>
      <x:c r="H389" t="s">
        <x:v>98</x:v>
      </x:c>
      <x:c r="I389" s="6">
        <x:v>25.5591380241835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22.54</x:v>
      </x:c>
      <x:c r="S389" s="8">
        <x:v>11783.616368242</x:v>
      </x:c>
      <x:c r="T389" s="12">
        <x:v>295111.275218119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2331315</x:v>
      </x:c>
      <x:c r="B390" s="1">
        <x:v>44180.5426447569</x:v>
      </x:c>
      <x:c r="C390" s="6">
        <x:v>19.3993214683333</x:v>
      </x:c>
      <x:c r="D390" s="14" t="s">
        <x:v>92</x:v>
      </x:c>
      <x:c r="E390" s="15">
        <x:v>44173.6296380787</x:v>
      </x:c>
      <x:c r="F390" t="s">
        <x:v>97</x:v>
      </x:c>
      <x:c r="G390" s="6">
        <x:v>221.598427235625</x:v>
      </x:c>
      <x:c r="H390" t="s">
        <x:v>98</x:v>
      </x:c>
      <x:c r="I390" s="6">
        <x:v>25.5834859417128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22.525</x:v>
      </x:c>
      <x:c r="S390" s="8">
        <x:v>11781.9886848367</x:v>
      </x:c>
      <x:c r="T390" s="12">
        <x:v>295106.439308631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2331319</x:v>
      </x:c>
      <x:c r="B391" s="1">
        <x:v>44180.5426798958</x:v>
      </x:c>
      <x:c r="C391" s="6">
        <x:v>19.4499700433333</x:v>
      </x:c>
      <x:c r="D391" s="14" t="s">
        <x:v>92</x:v>
      </x:c>
      <x:c r="E391" s="15">
        <x:v>44173.6296380787</x:v>
      </x:c>
      <x:c r="F391" t="s">
        <x:v>97</x:v>
      </x:c>
      <x:c r="G391" s="6">
        <x:v>221.598476746759</x:v>
      </x:c>
      <x:c r="H391" t="s">
        <x:v>98</x:v>
      </x:c>
      <x:c r="I391" s="6">
        <x:v>25.5530510723834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22.535</x:v>
      </x:c>
      <x:c r="S391" s="8">
        <x:v>11786.1734372847</x:v>
      </x:c>
      <x:c r="T391" s="12">
        <x:v>295113.267967446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2331323</x:v>
      </x:c>
      <x:c r="B392" s="1">
        <x:v>44180.5427145023</x:v>
      </x:c>
      <x:c r="C392" s="6">
        <x:v>19.4997772916667</x:v>
      </x:c>
      <x:c r="D392" s="14" t="s">
        <x:v>92</x:v>
      </x:c>
      <x:c r="E392" s="15">
        <x:v>44173.6296380787</x:v>
      </x:c>
      <x:c r="F392" t="s">
        <x:v>97</x:v>
      </x:c>
      <x:c r="G392" s="6">
        <x:v>221.523013726143</x:v>
      </x:c>
      <x:c r="H392" t="s">
        <x:v>98</x:v>
      </x:c>
      <x:c r="I392" s="6">
        <x:v>25.5652249870168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22.535</x:v>
      </x:c>
      <x:c r="S392" s="8">
        <x:v>11785.8311626367</x:v>
      </x:c>
      <x:c r="T392" s="12">
        <x:v>295108.574429503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2331327</x:v>
      </x:c>
      <x:c r="B393" s="1">
        <x:v>44180.5427491551</x:v>
      </x:c>
      <x:c r="C393" s="6">
        <x:v>19.5496826016667</x:v>
      </x:c>
      <x:c r="D393" s="14" t="s">
        <x:v>92</x:v>
      </x:c>
      <x:c r="E393" s="15">
        <x:v>44173.6296380787</x:v>
      </x:c>
      <x:c r="F393" t="s">
        <x:v>97</x:v>
      </x:c>
      <x:c r="G393" s="6">
        <x:v>221.560713115996</x:v>
      </x:c>
      <x:c r="H393" t="s">
        <x:v>98</x:v>
      </x:c>
      <x:c r="I393" s="6">
        <x:v>25.5713119608822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22.531</x:v>
      </x:c>
      <x:c r="S393" s="8">
        <x:v>11781.4286148155</x:v>
      </x:c>
      <x:c r="T393" s="12">
        <x:v>295106.261106823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2331331</x:v>
      </x:c>
      <x:c r="B394" s="1">
        <x:v>44180.5427837963</x:v>
      </x:c>
      <x:c r="C394" s="6">
        <x:v>19.5995593716667</x:v>
      </x:c>
      <x:c r="D394" s="14" t="s">
        <x:v>92</x:v>
      </x:c>
      <x:c r="E394" s="15">
        <x:v>44173.6296380787</x:v>
      </x:c>
      <x:c r="F394" t="s">
        <x:v>97</x:v>
      </x:c>
      <x:c r="G394" s="6">
        <x:v>220.939444857967</x:v>
      </x:c>
      <x:c r="H394" t="s">
        <x:v>98</x:v>
      </x:c>
      <x:c r="I394" s="6">
        <x:v>25.5773989457807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22.562</x:v>
      </x:c>
      <x:c r="S394" s="8">
        <x:v>11785.766027879</x:v>
      </x:c>
      <x:c r="T394" s="12">
        <x:v>295099.07121716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2331335</x:v>
      </x:c>
      <x:c r="B395" s="1">
        <x:v>44180.5428183681</x:v>
      </x:c>
      <x:c r="C395" s="6">
        <x:v>19.6493692033333</x:v>
      </x:c>
      <x:c r="D395" s="14" t="s">
        <x:v>92</x:v>
      </x:c>
      <x:c r="E395" s="15">
        <x:v>44173.6296380787</x:v>
      </x:c>
      <x:c r="F395" t="s">
        <x:v>97</x:v>
      </x:c>
      <x:c r="G395" s="6">
        <x:v>220.927888671604</x:v>
      </x:c>
      <x:c r="H395" t="s">
        <x:v>98</x:v>
      </x:c>
      <x:c r="I395" s="6">
        <x:v>25.5956599666756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22.557</x:v>
      </x:c>
      <x:c r="S395" s="8">
        <x:v>11789.3332816715</x:v>
      </x:c>
      <x:c r="T395" s="12">
        <x:v>295102.796943276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2331339</x:v>
      </x:c>
      <x:c r="B396" s="1">
        <x:v>44180.5428534722</x:v>
      </x:c>
      <x:c r="C396" s="6">
        <x:v>19.6999271233333</x:v>
      </x:c>
      <x:c r="D396" s="14" t="s">
        <x:v>92</x:v>
      </x:c>
      <x:c r="E396" s="15">
        <x:v>44173.6296380787</x:v>
      </x:c>
      <x:c r="F396" t="s">
        <x:v>97</x:v>
      </x:c>
      <x:c r="G396" s="6">
        <x:v>221.315693441908</x:v>
      </x:c>
      <x:c r="H396" t="s">
        <x:v>98</x:v>
      </x:c>
      <x:c r="I396" s="6">
        <x:v>25.5834859417128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22.54</x:v>
      </x:c>
      <x:c r="S396" s="8">
        <x:v>11787.2798710277</x:v>
      </x:c>
      <x:c r="T396" s="12">
        <x:v>295104.628355393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2331343</x:v>
      </x:c>
      <x:c r="B397" s="1">
        <x:v>44180.5428881134</x:v>
      </x:c>
      <x:c r="C397" s="6">
        <x:v>19.7497827333333</x:v>
      </x:c>
      <x:c r="D397" s="14" t="s">
        <x:v>92</x:v>
      </x:c>
      <x:c r="E397" s="15">
        <x:v>44173.6296380787</x:v>
      </x:c>
      <x:c r="F397" t="s">
        <x:v>97</x:v>
      </x:c>
      <x:c r="G397" s="6">
        <x:v>221.568033162329</x:v>
      </x:c>
      <x:c r="H397" t="s">
        <x:v>98</x:v>
      </x:c>
      <x:c r="I397" s="6">
        <x:v>25.5773989457807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22.529</x:v>
      </x:c>
      <x:c r="S397" s="8">
        <x:v>11787.1198132575</x:v>
      </x:c>
      <x:c r="T397" s="12">
        <x:v>295096.924070428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2331347</x:v>
      </x:c>
      <x:c r="B398" s="1">
        <x:v>44180.5429227662</x:v>
      </x:c>
      <x:c r="C398" s="6">
        <x:v>19.7996592533333</x:v>
      </x:c>
      <x:c r="D398" s="14" t="s">
        <x:v>92</x:v>
      </x:c>
      <x:c r="E398" s="15">
        <x:v>44173.6296380787</x:v>
      </x:c>
      <x:c r="F398" t="s">
        <x:v>97</x:v>
      </x:c>
      <x:c r="G398" s="6">
        <x:v>220.890451237115</x:v>
      </x:c>
      <x:c r="H398" t="s">
        <x:v>98</x:v>
      </x:c>
      <x:c r="I398" s="6">
        <x:v>25.5652249870168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22.569</x:v>
      </x:c>
      <x:c r="S398" s="8">
        <x:v>11793.3721975803</x:v>
      </x:c>
      <x:c r="T398" s="12">
        <x:v>295100.87681086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2331351</x:v>
      </x:c>
      <x:c r="B399" s="1">
        <x:v>44180.5429573264</x:v>
      </x:c>
      <x:c r="C399" s="6">
        <x:v>19.84947555</x:v>
      </x:c>
      <x:c r="D399" s="14" t="s">
        <x:v>92</x:v>
      </x:c>
      <x:c r="E399" s="15">
        <x:v>44173.6296380787</x:v>
      </x:c>
      <x:c r="F399" t="s">
        <x:v>97</x:v>
      </x:c>
      <x:c r="G399" s="6">
        <x:v>220.890451237115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22.569</x:v>
      </x:c>
      <x:c r="S399" s="8">
        <x:v>11789.588282512</x:v>
      </x:c>
      <x:c r="T399" s="12">
        <x:v>295100.395679559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2331355</x:v>
      </x:c>
      <x:c r="B400" s="1">
        <x:v>44180.5429919329</x:v>
      </x:c>
      <x:c r="C400" s="6">
        <x:v>19.8993171583333</x:v>
      </x:c>
      <x:c r="D400" s="14" t="s">
        <x:v>92</x:v>
      </x:c>
      <x:c r="E400" s="15">
        <x:v>44173.6296380787</x:v>
      </x:c>
      <x:c r="F400" t="s">
        <x:v>97</x:v>
      </x:c>
      <x:c r="G400" s="6">
        <x:v>221.022003085544</x:v>
      </x:c>
      <x:c r="H400" t="s">
        <x:v>98</x:v>
      </x:c>
      <x:c r="I400" s="6">
        <x:v>25.5652249870168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22.562</x:v>
      </x:c>
      <x:c r="S400" s="8">
        <x:v>11792.451316883</x:v>
      </x:c>
      <x:c r="T400" s="12">
        <x:v>295101.942346743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2331359</x:v>
      </x:c>
      <x:c r="B401" s="1">
        <x:v>44180.5430271643</x:v>
      </x:c>
      <x:c r="C401" s="6">
        <x:v>19.9500129233333</x:v>
      </x:c>
      <x:c r="D401" s="14" t="s">
        <x:v>92</x:v>
      </x:c>
      <x:c r="E401" s="15">
        <x:v>44173.6296380787</x:v>
      </x:c>
      <x:c r="F401" t="s">
        <x:v>97</x:v>
      </x:c>
      <x:c r="G401" s="6">
        <x:v>220.965611755266</x:v>
      </x:c>
      <x:c r="H401" t="s">
        <x:v>98</x:v>
      </x:c>
      <x:c r="I401" s="6">
        <x:v>25.5652249870168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22.565</x:v>
      </x:c>
      <x:c r="S401" s="8">
        <x:v>11791.9050342004</x:v>
      </x:c>
      <x:c r="T401" s="12">
        <x:v>295085.451774191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2331363</x:v>
      </x:c>
      <x:c r="B402" s="1">
        <x:v>44180.5430617708</x:v>
      </x:c>
      <x:c r="C402" s="6">
        <x:v>19.99986693</x:v>
      </x:c>
      <x:c r="D402" s="14" t="s">
        <x:v>92</x:v>
      </x:c>
      <x:c r="E402" s="15">
        <x:v>44173.6296380787</x:v>
      </x:c>
      <x:c r="F402" t="s">
        <x:v>97</x:v>
      </x:c>
      <x:c r="G402" s="6">
        <x:v>221.304229279453</x:v>
      </x:c>
      <x:c r="H402" t="s">
        <x:v>98</x:v>
      </x:c>
      <x:c r="I402" s="6">
        <x:v>25.5652249870168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22.547</x:v>
      </x:c>
      <x:c r="S402" s="8">
        <x:v>11789.8790550933</x:v>
      </x:c>
      <x:c r="T402" s="12">
        <x:v>295095.518099443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2331367</x:v>
      </x:c>
      <x:c r="B403" s="1">
        <x:v>44180.543096412</x:v>
      </x:c>
      <x:c r="C403" s="6">
        <x:v>20.0497356016667</x:v>
      </x:c>
      <x:c r="D403" s="14" t="s">
        <x:v>92</x:v>
      </x:c>
      <x:c r="E403" s="15">
        <x:v>44173.6296380787</x:v>
      </x:c>
      <x:c r="F403" t="s">
        <x:v>97</x:v>
      </x:c>
      <x:c r="G403" s="6">
        <x:v>220.796431799935</x:v>
      </x:c>
      <x:c r="H403" t="s">
        <x:v>98</x:v>
      </x:c>
      <x:c r="I403" s="6">
        <x:v>25.5834859417128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22.568</x:v>
      </x:c>
      <x:c r="S403" s="8">
        <x:v>11798.1262412428</x:v>
      </x:c>
      <x:c r="T403" s="12">
        <x:v>295114.896092962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2331371</x:v>
      </x:c>
      <x:c r="B404" s="1">
        <x:v>44180.5431310995</x:v>
      </x:c>
      <x:c r="C404" s="6">
        <x:v>20.09966859</x:v>
      </x:c>
      <x:c r="D404" s="14" t="s">
        <x:v>92</x:v>
      </x:c>
      <x:c r="E404" s="15">
        <x:v>44173.6296380787</x:v>
      </x:c>
      <x:c r="F404" t="s">
        <x:v>97</x:v>
      </x:c>
      <x:c r="G404" s="6">
        <x:v>220.871562204542</x:v>
      </x:c>
      <x:c r="H404" t="s">
        <x:v>98</x:v>
      </x:c>
      <x:c r="I404" s="6">
        <x:v>25.5834859417128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22.564</x:v>
      </x:c>
      <x:c r="S404" s="8">
        <x:v>11797.1669363946</x:v>
      </x:c>
      <x:c r="T404" s="12">
        <x:v>295100.695391477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2331375</x:v>
      </x:c>
      <x:c r="B405" s="1">
        <x:v>44180.543165706</x:v>
      </x:c>
      <x:c r="C405" s="6">
        <x:v>20.149550955</x:v>
      </x:c>
      <x:c r="D405" s="14" t="s">
        <x:v>92</x:v>
      </x:c>
      <x:c r="E405" s="15">
        <x:v>44173.6296380787</x:v>
      </x:c>
      <x:c r="F405" t="s">
        <x:v>97</x:v>
      </x:c>
      <x:c r="G405" s="6">
        <x:v>220.965611755266</x:v>
      </x:c>
      <x:c r="H405" t="s">
        <x:v>98</x:v>
      </x:c>
      <x:c r="I405" s="6">
        <x:v>25.5652249870168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22.565</x:v>
      </x:c>
      <x:c r="S405" s="8">
        <x:v>11796.2921568814</x:v>
      </x:c>
      <x:c r="T405" s="12">
        <x:v>295094.537629453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2331379</x:v>
      </x:c>
      <x:c r="B406" s="1">
        <x:v>44180.5432003125</x:v>
      </x:c>
      <x:c r="C406" s="6">
        <x:v>20.1993559233333</x:v>
      </x:c>
      <x:c r="D406" s="14" t="s">
        <x:v>92</x:v>
      </x:c>
      <x:c r="E406" s="15">
        <x:v>44173.6296380787</x:v>
      </x:c>
      <x:c r="F406" t="s">
        <x:v>97</x:v>
      </x:c>
      <x:c r="G406" s="6">
        <x:v>221.304254009137</x:v>
      </x:c>
      <x:c r="H406" t="s">
        <x:v>98</x:v>
      </x:c>
      <x:c r="I406" s="6">
        <x:v>25.5591380241835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22.549</x:v>
      </x:c>
      <x:c r="S406" s="8">
        <x:v>11798.8383794147</x:v>
      </x:c>
      <x:c r="T406" s="12">
        <x:v>295100.301039202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2331383</x:v>
      </x:c>
      <x:c r="B407" s="1">
        <x:v>44180.5432355671</x:v>
      </x:c>
      <x:c r="C407" s="6">
        <x:v>20.25011042</x:v>
      </x:c>
      <x:c r="D407" s="14" t="s">
        <x:v>92</x:v>
      </x:c>
      <x:c r="E407" s="15">
        <x:v>44173.6296380787</x:v>
      </x:c>
      <x:c r="F407" t="s">
        <x:v>97</x:v>
      </x:c>
      <x:c r="G407" s="6">
        <x:v>221.059488198077</x:v>
      </x:c>
      <x:c r="H407" t="s">
        <x:v>98</x:v>
      </x:c>
      <x:c r="I407" s="6">
        <x:v>25.601746995706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22.548</x:v>
      </x:c>
      <x:c r="S407" s="8">
        <x:v>11796.9508779265</x:v>
      </x:c>
      <x:c r="T407" s="12">
        <x:v>295103.034886907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2331387</x:v>
      </x:c>
      <x:c r="B408" s="1">
        <x:v>44180.5432702199</x:v>
      </x:c>
      <x:c r="C408" s="6">
        <x:v>20.30002448</x:v>
      </x:c>
      <x:c r="D408" s="14" t="s">
        <x:v>92</x:v>
      </x:c>
      <x:c r="E408" s="15">
        <x:v>44173.6296380787</x:v>
      </x:c>
      <x:c r="F408" t="s">
        <x:v>97</x:v>
      </x:c>
      <x:c r="G408" s="6">
        <x:v>220.965498358573</x:v>
      </x:c>
      <x:c r="H408" t="s">
        <x:v>98</x:v>
      </x:c>
      <x:c r="I408" s="6">
        <x:v>25.5895729486774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22.557</x:v>
      </x:c>
      <x:c r="S408" s="8">
        <x:v>11799.1992978849</x:v>
      </x:c>
      <x:c r="T408" s="12">
        <x:v>295112.627399557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2331391</x:v>
      </x:c>
      <x:c r="B409" s="1">
        <x:v>44180.5433048958</x:v>
      </x:c>
      <x:c r="C409" s="6">
        <x:v>20.349967815</x:v>
      </x:c>
      <x:c r="D409" s="14" t="s">
        <x:v>92</x:v>
      </x:c>
      <x:c r="E409" s="15">
        <x:v>44173.6296380787</x:v>
      </x:c>
      <x:c r="F409" t="s">
        <x:v>97</x:v>
      </x:c>
      <x:c r="G409" s="6">
        <x:v>221.436074204916</x:v>
      </x:c>
      <x:c r="H409" t="s">
        <x:v>98</x:v>
      </x:c>
      <x:c r="I409" s="6">
        <x:v>25.5713119608822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22.538</x:v>
      </x:c>
      <x:c r="S409" s="8">
        <x:v>11801.4888451245</x:v>
      </x:c>
      <x:c r="T409" s="12">
        <x:v>295108.460010053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2331395</x:v>
      </x:c>
      <x:c r="B410" s="1">
        <x:v>44180.5433395023</x:v>
      </x:c>
      <x:c r="C410" s="6">
        <x:v>20.3997874033333</x:v>
      </x:c>
      <x:c r="D410" s="14" t="s">
        <x:v>92</x:v>
      </x:c>
      <x:c r="E410" s="15">
        <x:v>44173.6296380787</x:v>
      </x:c>
      <x:c r="F410" t="s">
        <x:v>97</x:v>
      </x:c>
      <x:c r="G410" s="6">
        <x:v>221.391111908703</x:v>
      </x:c>
      <x:c r="H410" t="s">
        <x:v>98</x:v>
      </x:c>
      <x:c r="I410" s="6">
        <x:v>25.5591380241835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22.544</x:v>
      </x:c>
      <x:c r="S410" s="8">
        <x:v>11800.9288430547</x:v>
      </x:c>
      <x:c r="T410" s="12">
        <x:v>295101.825048871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2331399</x:v>
      </x:c>
      <x:c r="B411" s="1">
        <x:v>44180.5433740741</x:v>
      </x:c>
      <x:c r="C411" s="6">
        <x:v>20.4495800283333</x:v>
      </x:c>
      <x:c r="D411" s="14" t="s">
        <x:v>92</x:v>
      </x:c>
      <x:c r="E411" s="15">
        <x:v>44173.6296380787</x:v>
      </x:c>
      <x:c r="F411" t="s">
        <x:v>97</x:v>
      </x:c>
      <x:c r="G411" s="6">
        <x:v>220.984317632248</x:v>
      </x:c>
      <x:c r="H411" t="s">
        <x:v>98</x:v>
      </x:c>
      <x:c r="I411" s="6">
        <x:v>25.5834859417128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22.558</x:v>
      </x:c>
      <x:c r="S411" s="8">
        <x:v>11802.5667651316</x:v>
      </x:c>
      <x:c r="T411" s="12">
        <x:v>295091.848197551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2331403</x:v>
      </x:c>
      <x:c r="B412" s="1">
        <x:v>44180.5434086458</x:v>
      </x:c>
      <x:c r="C412" s="6">
        <x:v>20.4993454366667</x:v>
      </x:c>
      <x:c r="D412" s="14" t="s">
        <x:v>92</x:v>
      </x:c>
      <x:c r="E412" s="15">
        <x:v>44173.6296380787</x:v>
      </x:c>
      <x:c r="F412" t="s">
        <x:v>97</x:v>
      </x:c>
      <x:c r="G412" s="6">
        <x:v>220.40251980794</x:v>
      </x:c>
      <x:c r="H412" t="s">
        <x:v>98</x:v>
      </x:c>
      <x:c r="I412" s="6">
        <x:v>25.5834859417128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22.589</x:v>
      </x:c>
      <x:c r="S412" s="8">
        <x:v>11804.4471200774</x:v>
      </x:c>
      <x:c r="T412" s="12">
        <x:v>295100.075913157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2331407</x:v>
      </x:c>
      <x:c r="B413" s="1">
        <x:v>44180.543443831</x:v>
      </x:c>
      <x:c r="C413" s="6">
        <x:v>20.55003971</x:v>
      </x:c>
      <x:c r="D413" s="14" t="s">
        <x:v>92</x:v>
      </x:c>
      <x:c r="E413" s="15">
        <x:v>44173.6296380787</x:v>
      </x:c>
      <x:c r="F413" t="s">
        <x:v>97</x:v>
      </x:c>
      <x:c r="G413" s="6">
        <x:v>220.683795966612</x:v>
      </x:c>
      <x:c r="H413" t="s">
        <x:v>98</x:v>
      </x:c>
      <x:c r="I413" s="6">
        <x:v>25.5834859417128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22.574</x:v>
      </x:c>
      <x:c r="S413" s="8">
        <x:v>11799.2007966724</x:v>
      </x:c>
      <x:c r="T413" s="12">
        <x:v>295102.457055087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2331411</x:v>
      </x:c>
      <x:c r="B414" s="1">
        <x:v>44180.5434784375</x:v>
      </x:c>
      <x:c r="C414" s="6">
        <x:v>20.5998553183333</x:v>
      </x:c>
      <x:c r="D414" s="14" t="s">
        <x:v>92</x:v>
      </x:c>
      <x:c r="E414" s="15">
        <x:v>44173.6296380787</x:v>
      </x:c>
      <x:c r="F414" t="s">
        <x:v>97</x:v>
      </x:c>
      <x:c r="G414" s="6">
        <x:v>219.815436928157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22.622</x:v>
      </x:c>
      <x:c r="S414" s="8">
        <x:v>11804.5115105455</x:v>
      </x:c>
      <x:c r="T414" s="12">
        <x:v>295085.920377941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2331415</x:v>
      </x:c>
      <x:c r="B415" s="1">
        <x:v>44180.5435129977</x:v>
      </x:c>
      <x:c r="C415" s="6">
        <x:v>20.6496485733333</x:v>
      </x:c>
      <x:c r="D415" s="14" t="s">
        <x:v>92</x:v>
      </x:c>
      <x:c r="E415" s="15">
        <x:v>44173.6296380787</x:v>
      </x:c>
      <x:c r="F415" t="s">
        <x:v>97</x:v>
      </x:c>
      <x:c r="G415" s="6">
        <x:v>221.228953003761</x:v>
      </x:c>
      <x:c r="H415" t="s">
        <x:v>98</x:v>
      </x:c>
      <x:c r="I415" s="6">
        <x:v>25.5591380241835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22.553</x:v>
      </x:c>
      <x:c r="S415" s="8">
        <x:v>11806.1693704828</x:v>
      </x:c>
      <x:c r="T415" s="12">
        <x:v>295090.417363658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2331419</x:v>
      </x:c>
      <x:c r="B416" s="1">
        <x:v>44180.5435476042</x:v>
      </x:c>
      <x:c r="C416" s="6">
        <x:v>20.699466195</x:v>
      </x:c>
      <x:c r="D416" s="14" t="s">
        <x:v>92</x:v>
      </x:c>
      <x:c r="E416" s="15">
        <x:v>44173.6296380787</x:v>
      </x:c>
      <x:c r="F416" t="s">
        <x:v>97</x:v>
      </x:c>
      <x:c r="G416" s="6">
        <x:v>220.470239192815</x:v>
      </x:c>
      <x:c r="H416" t="s">
        <x:v>98</x:v>
      </x:c>
      <x:c r="I416" s="6">
        <x:v>25.5773989457807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22.587</x:v>
      </x:c>
      <x:c r="S416" s="8">
        <x:v>11804.3960515511</x:v>
      </x:c>
      <x:c r="T416" s="12">
        <x:v>295101.041898535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2331423</x:v>
      </x:c>
      <x:c r="B417" s="1">
        <x:v>44180.5435822106</x:v>
      </x:c>
      <x:c r="C417" s="6">
        <x:v>20.7492969066667</x:v>
      </x:c>
      <x:c r="D417" s="14" t="s">
        <x:v>92</x:v>
      </x:c>
      <x:c r="E417" s="15">
        <x:v>44173.6296380787</x:v>
      </x:c>
      <x:c r="F417" t="s">
        <x:v>97</x:v>
      </x:c>
      <x:c r="G417" s="6">
        <x:v>220.834061106315</x:v>
      </x:c>
      <x:c r="H417" t="s">
        <x:v>98</x:v>
      </x:c>
      <x:c r="I417" s="6">
        <x:v>25.5713119608822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22.57</x:v>
      </x:c>
      <x:c r="S417" s="8">
        <x:v>11807.0465880101</x:v>
      </x:c>
      <x:c r="T417" s="12">
        <x:v>295088.000074199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2331427</x:v>
      </x:c>
      <x:c r="B418" s="1">
        <x:v>44180.5436173958</x:v>
      </x:c>
      <x:c r="C418" s="6">
        <x:v>20.7999831483333</x:v>
      </x:c>
      <x:c r="D418" s="14" t="s">
        <x:v>92</x:v>
      </x:c>
      <x:c r="E418" s="15">
        <x:v>44173.6296380787</x:v>
      </x:c>
      <x:c r="F418" t="s">
        <x:v>97</x:v>
      </x:c>
      <x:c r="G418" s="6">
        <x:v>220.601593204442</x:v>
      </x:c>
      <x:c r="H418" t="s">
        <x:v>98</x:v>
      </x:c>
      <x:c r="I418" s="6">
        <x:v>25.5652249870168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22.584</x:v>
      </x:c>
      <x:c r="S418" s="8">
        <x:v>11807.4033958702</x:v>
      </x:c>
      <x:c r="T418" s="12">
        <x:v>295098.627591636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2331431</x:v>
      </x:c>
      <x:c r="B419" s="1">
        <x:v>44180.5436519676</x:v>
      </x:c>
      <x:c r="C419" s="6">
        <x:v>20.8497551116667</x:v>
      </x:c>
      <x:c r="D419" s="14" t="s">
        <x:v>92</x:v>
      </x:c>
      <x:c r="E419" s="15">
        <x:v>44173.6296380787</x:v>
      </x:c>
      <x:c r="F419" t="s">
        <x:v>97</x:v>
      </x:c>
      <x:c r="G419" s="6">
        <x:v>220.826804347849</x:v>
      </x:c>
      <x:c r="H419" t="s">
        <x:v>98</x:v>
      </x:c>
      <x:c r="I419" s="6">
        <x:v>25.5652249870168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22.572</x:v>
      </x:c>
      <x:c r="S419" s="8">
        <x:v>11806.8893644024</x:v>
      </x:c>
      <x:c r="T419" s="12">
        <x:v>295096.324543171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2331435</x:v>
      </x:c>
      <x:c r="B420" s="1">
        <x:v>44180.5436866088</x:v>
      </x:c>
      <x:c r="C420" s="6">
        <x:v>20.8996182916667</x:v>
      </x:c>
      <x:c r="D420" s="14" t="s">
        <x:v>92</x:v>
      </x:c>
      <x:c r="E420" s="15">
        <x:v>44173.6296380787</x:v>
      </x:c>
      <x:c r="F420" t="s">
        <x:v>97</x:v>
      </x:c>
      <x:c r="G420" s="6">
        <x:v>220.226743407041</x:v>
      </x:c>
      <x:c r="H420" t="s">
        <x:v>98</x:v>
      </x:c>
      <x:c r="I420" s="6">
        <x:v>25.5773989457807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22.6</x:v>
      </x:c>
      <x:c r="S420" s="8">
        <x:v>11809.2711178673</x:v>
      </x:c>
      <x:c r="T420" s="12">
        <x:v>295103.331613218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2331439</x:v>
      </x:c>
      <x:c r="B421" s="1">
        <x:v>44180.5437212616</x:v>
      </x:c>
      <x:c r="C421" s="6">
        <x:v>20.94951039</x:v>
      </x:c>
      <x:c r="D421" s="14" t="s">
        <x:v>92</x:v>
      </x:c>
      <x:c r="E421" s="15">
        <x:v>44173.6296380787</x:v>
      </x:c>
      <x:c r="F421" t="s">
        <x:v>97</x:v>
      </x:c>
      <x:c r="G421" s="6">
        <x:v>220.320625607396</x:v>
      </x:c>
      <x:c r="H421" t="s">
        <x:v>98</x:v>
      </x:c>
      <x:c r="I421" s="6">
        <x:v>25.5530510723834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22.603</x:v>
      </x:c>
      <x:c r="S421" s="8">
        <x:v>11809.8263108274</x:v>
      </x:c>
      <x:c r="T421" s="12">
        <x:v>295104.353879287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2331443</x:v>
      </x:c>
      <x:c r="B422" s="1">
        <x:v>44180.5437558681</x:v>
      </x:c>
      <x:c r="C422" s="6">
        <x:v>20.9993594483333</x:v>
      </x:c>
      <x:c r="D422" s="14" t="s">
        <x:v>92</x:v>
      </x:c>
      <x:c r="E422" s="15">
        <x:v>44173.6296380787</x:v>
      </x:c>
      <x:c r="F422" t="s">
        <x:v>97</x:v>
      </x:c>
      <x:c r="G422" s="6">
        <x:v>220.346119808327</x:v>
      </x:c>
      <x:c r="H422" t="s">
        <x:v>98</x:v>
      </x:c>
      <x:c r="I422" s="6">
        <x:v>25.6139210868682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22.582</x:v>
      </x:c>
      <x:c r="S422" s="8">
        <x:v>11811.6190705319</x:v>
      </x:c>
      <x:c r="T422" s="12">
        <x:v>295097.425385216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2331447</x:v>
      </x:c>
      <x:c r="B423" s="1">
        <x:v>44180.5437910069</x:v>
      </x:c>
      <x:c r="C423" s="6">
        <x:v>21.0499603616667</x:v>
      </x:c>
      <x:c r="D423" s="14" t="s">
        <x:v>92</x:v>
      </x:c>
      <x:c r="E423" s="15">
        <x:v>44173.6296380787</x:v>
      </x:c>
      <x:c r="F423" t="s">
        <x:v>97</x:v>
      </x:c>
      <x:c r="G423" s="6">
        <x:v>220.440046306633</x:v>
      </x:c>
      <x:c r="H423" t="s">
        <x:v>98</x:v>
      </x:c>
      <x:c r="I423" s="6">
        <x:v>25.5773989457807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22.589</x:v>
      </x:c>
      <x:c r="S423" s="8">
        <x:v>11813.0210557695</x:v>
      </x:c>
      <x:c r="T423" s="12">
        <x:v>295091.750695873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2331451</x:v>
      </x:c>
      <x:c r="B424" s="1">
        <x:v>44180.5438256134</x:v>
      </x:c>
      <x:c r="C424" s="6">
        <x:v>21.0997871733333</x:v>
      </x:c>
      <x:c r="D424" s="14" t="s">
        <x:v>92</x:v>
      </x:c>
      <x:c r="E424" s="15">
        <x:v>44173.6296380787</x:v>
      </x:c>
      <x:c r="F424" t="s">
        <x:v>97</x:v>
      </x:c>
      <x:c r="G424" s="6">
        <x:v>220.226626917796</x:v>
      </x:c>
      <x:c r="H424" t="s">
        <x:v>98</x:v>
      </x:c>
      <x:c r="I424" s="6">
        <x:v>25.5895729486774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22.596</x:v>
      </x:c>
      <x:c r="S424" s="8">
        <x:v>11812.2719988626</x:v>
      </x:c>
      <x:c r="T424" s="12">
        <x:v>295107.856699629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2331455</x:v>
      </x:c>
      <x:c r="B425" s="1">
        <x:v>44180.5438602199</x:v>
      </x:c>
      <x:c r="C425" s="6">
        <x:v>21.14963394</x:v>
      </x:c>
      <x:c r="D425" s="14" t="s">
        <x:v>92</x:v>
      </x:c>
      <x:c r="E425" s="15">
        <x:v>44173.6296380787</x:v>
      </x:c>
      <x:c r="F425" t="s">
        <x:v>97</x:v>
      </x:c>
      <x:c r="G425" s="6">
        <x:v>220.159052160541</x:v>
      </x:c>
      <x:c r="H425" t="s">
        <x:v>98</x:v>
      </x:c>
      <x:c r="I425" s="6">
        <x:v>25.5895729486774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22.6</x:v>
      </x:c>
      <x:c r="S425" s="8">
        <x:v>11814.8755212404</x:v>
      </x:c>
      <x:c r="T425" s="12">
        <x:v>295101.443108626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2331459</x:v>
      </x:c>
      <x:c r="B426" s="1">
        <x:v>44180.5438948264</x:v>
      </x:c>
      <x:c r="C426" s="6">
        <x:v>21.1994714383333</x:v>
      </x:c>
      <x:c r="D426" s="14" t="s">
        <x:v>92</x:v>
      </x:c>
      <x:c r="E426" s="15">
        <x:v>44173.6296380787</x:v>
      </x:c>
      <x:c r="F426" t="s">
        <x:v>97</x:v>
      </x:c>
      <x:c r="G426" s="6">
        <x:v>220.076776058171</x:v>
      </x:c>
      <x:c r="H426" t="s">
        <x:v>98</x:v>
      </x:c>
      <x:c r="I426" s="6">
        <x:v>25.6078340357703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22.598</x:v>
      </x:c>
      <x:c r="S426" s="8">
        <x:v>11821.0637267307</x:v>
      </x:c>
      <x:c r="T426" s="12">
        <x:v>295105.191492122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2331463</x:v>
      </x:c>
      <x:c r="B427" s="1">
        <x:v>44180.5439294792</x:v>
      </x:c>
      <x:c r="C427" s="6">
        <x:v>21.2493507583333</x:v>
      </x:c>
      <x:c r="D427" s="14" t="s">
        <x:v>92</x:v>
      </x:c>
      <x:c r="E427" s="15">
        <x:v>44173.6296380787</x:v>
      </x:c>
      <x:c r="F427" t="s">
        <x:v>97</x:v>
      </x:c>
      <x:c r="G427" s="6">
        <x:v>219.803956577059</x:v>
      </x:c>
      <x:c r="H427" t="s">
        <x:v>98</x:v>
      </x:c>
      <x:c r="I427" s="6">
        <x:v>25.5834859417128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22.621</x:v>
      </x:c>
      <x:c r="S427" s="8">
        <x:v>11817.2769587748</x:v>
      </x:c>
      <x:c r="T427" s="12">
        <x:v>295087.094694527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2331467</x:v>
      </x:c>
      <x:c r="B428" s="1">
        <x:v>44180.5439646644</x:v>
      </x:c>
      <x:c r="C428" s="6">
        <x:v>21.300035775</x:v>
      </x:c>
      <x:c r="D428" s="14" t="s">
        <x:v>92</x:v>
      </x:c>
      <x:c r="E428" s="15">
        <x:v>44173.6296380787</x:v>
      </x:c>
      <x:c r="F428" t="s">
        <x:v>97</x:v>
      </x:c>
      <x:c r="G428" s="6">
        <x:v>220.320199880019</x:v>
      </x:c>
      <x:c r="H428" t="s">
        <x:v>98</x:v>
      </x:c>
      <x:c r="I428" s="6">
        <x:v>25.5956599666756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22.589</x:v>
      </x:c>
      <x:c r="S428" s="8">
        <x:v>11817.0234769704</x:v>
      </x:c>
      <x:c r="T428" s="12">
        <x:v>295096.999984334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2331471</x:v>
      </x:c>
      <x:c r="B429" s="1">
        <x:v>44180.5439993056</x:v>
      </x:c>
      <x:c r="C429" s="6">
        <x:v>21.349888165</x:v>
      </x:c>
      <x:c r="D429" s="14" t="s">
        <x:v>92</x:v>
      </x:c>
      <x:c r="E429" s="15">
        <x:v>44173.6296380787</x:v>
      </x:c>
      <x:c r="F429" t="s">
        <x:v>97</x:v>
      </x:c>
      <x:c r="G429" s="6">
        <x:v>219.889875421351</x:v>
      </x:c>
      <x:c r="H429" t="s">
        <x:v>98</x:v>
      </x:c>
      <x:c r="I429" s="6">
        <x:v>25.601746995706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22.61</x:v>
      </x:c>
      <x:c r="S429" s="8">
        <x:v>11821.4940711961</x:v>
      </x:c>
      <x:c r="T429" s="12">
        <x:v>295106.389263807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2331475</x:v>
      </x:c>
      <x:c r="B430" s="1">
        <x:v>44180.544033912</x:v>
      </x:c>
      <x:c r="C430" s="6">
        <x:v>21.399744375</x:v>
      </x:c>
      <x:c r="D430" s="14" t="s">
        <x:v>92</x:v>
      </x:c>
      <x:c r="E430" s="15">
        <x:v>44173.6296380787</x:v>
      </x:c>
      <x:c r="F430" t="s">
        <x:v>97</x:v>
      </x:c>
      <x:c r="G430" s="6">
        <x:v>219.871191317885</x:v>
      </x:c>
      <x:c r="H430" t="s">
        <x:v>98</x:v>
      </x:c>
      <x:c r="I430" s="6">
        <x:v>25.601746995706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22.611</x:v>
      </x:c>
      <x:c r="S430" s="8">
        <x:v>11824.5659397391</x:v>
      </x:c>
      <x:c r="T430" s="12">
        <x:v>295105.138015614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2331479</x:v>
      </x:c>
      <x:c r="B431" s="1">
        <x:v>44180.5440685185</x:v>
      </x:c>
      <x:c r="C431" s="6">
        <x:v>21.4495523833333</x:v>
      </x:c>
      <x:c r="D431" s="14" t="s">
        <x:v>92</x:v>
      </x:c>
      <x:c r="E431" s="15">
        <x:v>44173.6296380787</x:v>
      </x:c>
      <x:c r="F431" t="s">
        <x:v>97</x:v>
      </x:c>
      <x:c r="G431" s="6">
        <x:v>219.927516392083</x:v>
      </x:c>
      <x:c r="H431" t="s">
        <x:v>98</x:v>
      </x:c>
      <x:c r="I431" s="6">
        <x:v>25.5773989457807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22.616</x:v>
      </x:c>
      <x:c r="S431" s="8">
        <x:v>11822.0681364401</x:v>
      </x:c>
      <x:c r="T431" s="12">
        <x:v>295100.430345865</x:v>
      </x:c>
      <x:c r="U431" s="12">
        <x:v>47.5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2020-12-15T23:43:23Z</dcterms:modified>
</cp:coreProperties>
</file>