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a78d23f7f3124d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<x:sst xmlns:x="http://schemas.openxmlformats.org/spreadsheetml/2006/main">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</x:sst>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78d23f7f3124d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44180.7801431915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2331482</x:v>
      </x:c>
      <x:c r="B2" s="1">
        <x:v>44180.5529457176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278.364451012634</x:v>
      </x:c>
      <x:c r="H2" t="s">
        <x:v>98</x:v>
      </x:c>
      <x:c r="I2" s="6">
        <x:v>25.443487826532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19.97</x:v>
      </x:c>
      <x:c r="S2" s="8">
        <x:v>11267.452034506</x:v>
      </x:c>
      <x:c r="T2" s="12">
        <x:v>301928.702558705</x:v>
      </x:c>
      <x:c r="U2" s="12">
        <x:v>41.25</x:v>
      </x:c>
      <x:c r="V2" s="12">
        <x:v>2500</x:v>
      </x:c>
      <x:c r="W2" s="12">
        <x:f>NA()</x:f>
      </x:c>
    </x:row>
    <x:row r="3">
      <x:c r="A3">
        <x:v>2331486</x:v>
      </x:c>
      <x:c r="B3" s="1">
        <x:v>44180.5529809028</x:v>
      </x:c>
      <x:c r="C3" s="6">
        <x:v>0.0506707116666667</x:v>
      </x:c>
      <x:c r="D3" s="14" t="s">
        <x:v>92</x:v>
      </x:c>
      <x:c r="E3" s="15">
        <x:v>44173.6296384606</x:v>
      </x:c>
      <x:c r="F3" t="s">
        <x:v>97</x:v>
      </x:c>
      <x:c r="G3" s="6">
        <x:v>279.195652893872</x:v>
      </x:c>
      <x:c r="H3" t="s">
        <x:v>98</x:v>
      </x:c>
      <x:c r="I3" s="6">
        <x:v>25.4374010843444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19.939</x:v>
      </x:c>
      <x:c r="S3" s="8">
        <x:v>11261.1709700506</x:v>
      </x:c>
      <x:c r="T3" s="12">
        <x:v>301912.64073253</x:v>
      </x:c>
      <x:c r="U3" s="12">
        <x:v>41.25</x:v>
      </x:c>
      <x:c r="V3" s="12">
        <x:v>2500</x:v>
      </x:c>
      <x:c r="W3" s="12">
        <x:f>NA()</x:f>
      </x:c>
    </x:row>
    <x:row r="4">
      <x:c r="A4">
        <x:v>2331490</x:v>
      </x:c>
      <x:c r="B4" s="1">
        <x:v>44180.5530155093</x:v>
      </x:c>
      <x:c r="C4" s="6">
        <x:v>0.10048731</x:v>
      </x:c>
      <x:c r="D4" s="14" t="s">
        <x:v>92</x:v>
      </x:c>
      <x:c r="E4" s="15">
        <x:v>44173.6296384606</x:v>
      </x:c>
      <x:c r="F4" t="s">
        <x:v>97</x:v>
      </x:c>
      <x:c r="G4" s="6">
        <x:v>278.733573513142</x:v>
      </x:c>
      <x:c r="H4" t="s">
        <x:v>98</x:v>
      </x:c>
      <x:c r="I4" s="6">
        <x:v>25.4739217029455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19.946</x:v>
      </x:c>
      <x:c r="S4" s="8">
        <x:v>11260.2890157315</x:v>
      </x:c>
      <x:c r="T4" s="12">
        <x:v>301911.547086675</x:v>
      </x:c>
      <x:c r="U4" s="12">
        <x:v>41.25</x:v>
      </x:c>
      <x:c r="V4" s="12">
        <x:v>2500</x:v>
      </x:c>
      <x:c r="W4" s="12">
        <x:f>NA()</x:f>
      </x:c>
    </x:row>
    <x:row r="5">
      <x:c r="A5">
        <x:v>2331494</x:v>
      </x:c>
      <x:c r="B5" s="1">
        <x:v>44180.5530501505</x:v>
      </x:c>
      <x:c r="C5" s="6">
        <x:v>0.150373436666667</x:v>
      </x:c>
      <x:c r="D5" s="14" t="s">
        <x:v>92</x:v>
      </x:c>
      <x:c r="E5" s="15">
        <x:v>44173.6296384606</x:v>
      </x:c>
      <x:c r="F5" t="s">
        <x:v>97</x:v>
      </x:c>
      <x:c r="G5" s="6">
        <x:v>278.958108142783</x:v>
      </x:c>
      <x:c r="H5" t="s">
        <x:v>98</x:v>
      </x:c>
      <x:c r="I5" s="6">
        <x:v>25.4678349055989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19.939</x:v>
      </x:c>
      <x:c r="S5" s="8">
        <x:v>11252.1249175384</x:v>
      </x:c>
      <x:c r="T5" s="12">
        <x:v>301911.917075804</x:v>
      </x:c>
      <x:c r="U5" s="12">
        <x:v>41.25</x:v>
      </x:c>
      <x:c r="V5" s="12">
        <x:v>2500</x:v>
      </x:c>
      <x:c r="W5" s="12">
        <x:f>NA()</x:f>
      </x:c>
    </x:row>
    <x:row r="6">
      <x:c r="A6">
        <x:v>2331498</x:v>
      </x:c>
      <x:c r="B6" s="1">
        <x:v>44180.5530846875</x:v>
      </x:c>
      <x:c r="C6" s="6">
        <x:v>0.200149511666667</x:v>
      </x:c>
      <x:c r="D6" s="14" t="s">
        <x:v>92</x:v>
      </x:c>
      <x:c r="E6" s="15">
        <x:v>44173.6296384606</x:v>
      </x:c>
      <x:c r="F6" t="s">
        <x:v>97</x:v>
      </x:c>
      <x:c r="G6" s="6">
        <x:v>278.844422269413</x:v>
      </x:c>
      <x:c r="H6" t="s">
        <x:v>98</x:v>
      </x:c>
      <x:c r="I6" s="6">
        <x:v>25.443487826532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19.951</x:v>
      </x:c>
      <x:c r="S6" s="8">
        <x:v>11248.212191868</x:v>
      </x:c>
      <x:c r="T6" s="12">
        <x:v>301902.972131705</x:v>
      </x:c>
      <x:c r="U6" s="12">
        <x:v>41.25</x:v>
      </x:c>
      <x:c r="V6" s="12">
        <x:v>2500</x:v>
      </x:c>
      <x:c r="W6" s="12">
        <x:f>NA()</x:f>
      </x:c>
    </x:row>
    <x:row r="7">
      <x:c r="A7">
        <x:v>2331502</x:v>
      </x:c>
      <x:c r="B7" s="1">
        <x:v>44180.5531192477</x:v>
      </x:c>
      <x:c r="C7" s="6">
        <x:v>0.249884761666667</x:v>
      </x:c>
      <x:c r="D7" s="14" t="s">
        <x:v>92</x:v>
      </x:c>
      <x:c r="E7" s="15">
        <x:v>44173.6296384606</x:v>
      </x:c>
      <x:c r="F7" t="s">
        <x:v>97</x:v>
      </x:c>
      <x:c r="G7" s="6">
        <x:v>278.342293362963</x:v>
      </x:c>
      <x:c r="H7" t="s">
        <x:v>98</x:v>
      </x:c>
      <x:c r="I7" s="6">
        <x:v>25.4495745797512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19.969</x:v>
      </x:c>
      <x:c r="S7" s="8">
        <x:v>11245.0271013638</x:v>
      </x:c>
      <x:c r="T7" s="12">
        <x:v>301900.715558127</x:v>
      </x:c>
      <x:c r="U7" s="12">
        <x:v>41.25</x:v>
      </x:c>
      <x:c r="V7" s="12">
        <x:v>2500</x:v>
      </x:c>
      <x:c r="W7" s="12">
        <x:f>NA()</x:f>
      </x:c>
    </x:row>
    <x:row r="8">
      <x:c r="A8">
        <x:v>2331506</x:v>
      </x:c>
      <x:c r="B8" s="1">
        <x:v>44180.5531544792</x:v>
      </x:c>
      <x:c r="C8" s="6">
        <x:v>0.300605853333333</x:v>
      </x:c>
      <x:c r="D8" s="14" t="s">
        <x:v>92</x:v>
      </x:c>
      <x:c r="E8" s="15">
        <x:v>44173.6296384606</x:v>
      </x:c>
      <x:c r="F8" t="s">
        <x:v>97</x:v>
      </x:c>
      <x:c r="G8" s="6">
        <x:v>278.392763122196</x:v>
      </x:c>
      <x:c r="H8" t="s">
        <x:v>98</x:v>
      </x:c>
      <x:c r="I8" s="6">
        <x:v>25.4495745797512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19.967</x:v>
      </x:c>
      <x:c r="S8" s="8">
        <x:v>11248.7598219412</x:v>
      </x:c>
      <x:c r="T8" s="12">
        <x:v>301905.292019872</x:v>
      </x:c>
      <x:c r="U8" s="12">
        <x:v>41.25</x:v>
      </x:c>
      <x:c r="V8" s="12">
        <x:v>2500</x:v>
      </x:c>
      <x:c r="W8" s="12">
        <x:f>NA()</x:f>
      </x:c>
    </x:row>
    <x:row r="9">
      <x:c r="A9">
        <x:v>2331510</x:v>
      </x:c>
      <x:c r="B9" s="1">
        <x:v>44180.5531891551</x:v>
      </x:c>
      <x:c r="C9" s="6">
        <x:v>0.350543361666667</x:v>
      </x:c>
      <x:c r="D9" s="14" t="s">
        <x:v>92</x:v>
      </x:c>
      <x:c r="E9" s="15">
        <x:v>44173.6296384606</x:v>
      </x:c>
      <x:c r="F9" t="s">
        <x:v>97</x:v>
      </x:c>
      <x:c r="G9" s="6">
        <x:v>279.480769011791</x:v>
      </x:c>
      <x:c r="H9" t="s">
        <x:v>98</x:v>
      </x:c>
      <x:c r="I9" s="6">
        <x:v>25.4495745797512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19.924</x:v>
      </x:c>
      <x:c r="S9" s="8">
        <x:v>11249.0540727233</x:v>
      </x:c>
      <x:c r="T9" s="12">
        <x:v>301902.625563638</x:v>
      </x:c>
      <x:c r="U9" s="12">
        <x:v>41.25</x:v>
      </x:c>
      <x:c r="V9" s="12">
        <x:v>2500</x:v>
      </x:c>
      <x:c r="W9" s="12">
        <x:f>NA()</x:f>
      </x:c>
    </x:row>
    <x:row r="10">
      <x:c r="A10">
        <x:v>2331514</x:v>
      </x:c>
      <x:c r="B10" s="1">
        <x:v>44180.5532238079</x:v>
      </x:c>
      <x:c r="C10" s="6">
        <x:v>0.40043721</x:v>
      </x:c>
      <x:c r="D10" s="14" t="s">
        <x:v>92</x:v>
      </x:c>
      <x:c r="E10" s="15">
        <x:v>44173.6296384606</x:v>
      </x:c>
      <x:c r="F10" t="s">
        <x:v>97</x:v>
      </x:c>
      <x:c r="G10" s="6">
        <x:v>279.79813741192</x:v>
      </x:c>
      <x:c r="H10" t="s">
        <x:v>98</x:v>
      </x:c>
      <x:c r="I10" s="6">
        <x:v>25.4252276330649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19.919</x:v>
      </x:c>
      <x:c r="S10" s="8">
        <x:v>11247.5707427539</x:v>
      </x:c>
      <x:c r="T10" s="12">
        <x:v>301908.360027842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2331518</x:v>
      </x:c>
      <x:c r="B11" s="1">
        <x:v>44180.5532583681</x:v>
      </x:c>
      <x:c r="C11" s="6">
        <x:v>0.450231938333333</x:v>
      </x:c>
      <x:c r="D11" s="14" t="s">
        <x:v>92</x:v>
      </x:c>
      <x:c r="E11" s="15">
        <x:v>44173.6296384606</x:v>
      </x:c>
      <x:c r="F11" t="s">
        <x:v>97</x:v>
      </x:c>
      <x:c r="G11" s="6">
        <x:v>279.556884197298</x:v>
      </x:c>
      <x:c r="H11" t="s">
        <x:v>98</x:v>
      </x:c>
      <x:c r="I11" s="6">
        <x:v>25.4495745797512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19.921</x:v>
      </x:c>
      <x:c r="S11" s="8">
        <x:v>11246.4340376209</x:v>
      </x:c>
      <x:c r="T11" s="12">
        <x:v>301908.168182588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2331522</x:v>
      </x:c>
      <x:c r="B12" s="1">
        <x:v>44180.5538950231</x:v>
      </x:c>
      <x:c r="C12" s="6">
        <x:v>1.36700301</x:v>
      </x:c>
      <x:c r="D12" s="14" t="s">
        <x:v>92</x:v>
      </x:c>
      <x:c r="E12" s="15">
        <x:v>44173.6296384606</x:v>
      </x:c>
      <x:c r="F12" t="s">
        <x:v>97</x:v>
      </x:c>
      <x:c r="G12" s="6">
        <x:v>280.141337808337</x:v>
      </x:c>
      <x:c r="H12" t="s">
        <x:v>98</x:v>
      </x:c>
      <x:c r="I12" s="6">
        <x:v>25.4495745797512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19.898</x:v>
      </x:c>
      <x:c r="S12" s="8">
        <x:v>11228.1535934447</x:v>
      </x:c>
      <x:c r="T12" s="12">
        <x:v>301914.291557416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2331526</x:v>
      </x:c>
      <x:c r="B13" s="1">
        <x:v>44180.5539295949</x:v>
      </x:c>
      <x:c r="C13" s="6">
        <x:v>1.41678829666667</x:v>
      </x:c>
      <x:c r="D13" s="14" t="s">
        <x:v>92</x:v>
      </x:c>
      <x:c r="E13" s="15">
        <x:v>44173.6296384606</x:v>
      </x:c>
      <x:c r="F13" t="s">
        <x:v>97</x:v>
      </x:c>
      <x:c r="G13" s="6">
        <x:v>280.313119412375</x:v>
      </x:c>
      <x:c r="H13" t="s">
        <x:v>98</x:v>
      </x:c>
      <x:c r="I13" s="6">
        <x:v>25.4374010843444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19.895</x:v>
      </x:c>
      <x:c r="S13" s="8">
        <x:v>11226.1096840337</x:v>
      </x:c>
      <x:c r="T13" s="12">
        <x:v>301896.140965748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2331530</x:v>
      </x:c>
      <x:c r="B14" s="1">
        <x:v>44180.5539642014</x:v>
      </x:c>
      <x:c r="C14" s="6">
        <x:v>1.466601545</x:v>
      </x:c>
      <x:c r="D14" s="14" t="s">
        <x:v>92</x:v>
      </x:c>
      <x:c r="E14" s="15">
        <x:v>44173.6296384606</x:v>
      </x:c>
      <x:c r="F14" t="s">
        <x:v>97</x:v>
      </x:c>
      <x:c r="G14" s="6">
        <x:v>279.712370511611</x:v>
      </x:c>
      <x:c r="H14" t="s">
        <x:v>98</x:v>
      </x:c>
      <x:c r="I14" s="6">
        <x:v>25.4556613440018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19.913</x:v>
      </x:c>
      <x:c r="S14" s="8">
        <x:v>11222.9199747734</x:v>
      </x:c>
      <x:c r="T14" s="12">
        <x:v>301893.326689547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2331534</x:v>
      </x:c>
      <x:c r="B15" s="1">
        <x:v>44180.5539993866</x:v>
      </x:c>
      <x:c r="C15" s="6">
        <x:v>1.51728507333333</x:v>
      </x:c>
      <x:c r="D15" s="14" t="s">
        <x:v>92</x:v>
      </x:c>
      <x:c r="E15" s="15">
        <x:v>44173.6296384606</x:v>
      </x:c>
      <x:c r="F15" t="s">
        <x:v>97</x:v>
      </x:c>
      <x:c r="G15" s="6">
        <x:v>279.906090660497</x:v>
      </x:c>
      <x:c r="H15" t="s">
        <x:v>98</x:v>
      </x:c>
      <x:c r="I15" s="6">
        <x:v>25.4374010843444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19.911</x:v>
      </x:c>
      <x:c r="S15" s="8">
        <x:v>11225.0750291923</x:v>
      </x:c>
      <x:c r="T15" s="12">
        <x:v>301898.584445518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2331538</x:v>
      </x:c>
      <x:c r="B16" s="1">
        <x:v>44180.5540339931</x:v>
      </x:c>
      <x:c r="C16" s="6">
        <x:v>1.56711270666667</x:v>
      </x:c>
      <x:c r="D16" s="14" t="s">
        <x:v>92</x:v>
      </x:c>
      <x:c r="E16" s="15">
        <x:v>44173.6296384606</x:v>
      </x:c>
      <x:c r="F16" t="s">
        <x:v>97</x:v>
      </x:c>
      <x:c r="G16" s="6">
        <x:v>280.695414128617</x:v>
      </x:c>
      <x:c r="H16" t="s">
        <x:v>98</x:v>
      </x:c>
      <x:c r="I16" s="6">
        <x:v>25.4374010843444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19.88</x:v>
      </x:c>
      <x:c r="S16" s="8">
        <x:v>11223.659517113</x:v>
      </x:c>
      <x:c r="T16" s="12">
        <x:v>301894.632023947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2331542</x:v>
      </x:c>
      <x:c r="B17" s="1">
        <x:v>44180.5540685185</x:v>
      </x:c>
      <x:c r="C17" s="6">
        <x:v>1.616827155</x:v>
      </x:c>
      <x:c r="D17" s="14" t="s">
        <x:v>92</x:v>
      </x:c>
      <x:c r="E17" s="15">
        <x:v>44173.6296384606</x:v>
      </x:c>
      <x:c r="F17" t="s">
        <x:v>97</x:v>
      </x:c>
      <x:c r="G17" s="6">
        <x:v>279.782219729903</x:v>
      </x:c>
      <x:c r="H17" t="s">
        <x:v>98</x:v>
      </x:c>
      <x:c r="I17" s="6">
        <x:v>25.443487826532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19.914</x:v>
      </x:c>
      <x:c r="S17" s="8">
        <x:v>11219.6780848394</x:v>
      </x:c>
      <x:c r="T17" s="12">
        <x:v>301893.746792168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2331546</x:v>
      </x:c>
      <x:c r="B18" s="1">
        <x:v>44180.5541030903</x:v>
      </x:c>
      <x:c r="C18" s="6">
        <x:v>1.66664348166667</x:v>
      </x:c>
      <x:c r="D18" s="14" t="s">
        <x:v>92</x:v>
      </x:c>
      <x:c r="E18" s="15">
        <x:v>44173.6296384606</x:v>
      </x:c>
      <x:c r="F18" t="s">
        <x:v>97</x:v>
      </x:c>
      <x:c r="G18" s="6">
        <x:v>280.68576349685</x:v>
      </x:c>
      <x:c r="H18" t="s">
        <x:v>98</x:v>
      </x:c>
      <x:c r="I18" s="6">
        <x:v>25.4191409239725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19.886</x:v>
      </x:c>
      <x:c r="S18" s="8">
        <x:v>11222.9503086122</x:v>
      </x:c>
      <x:c r="T18" s="12">
        <x:v>301897.565461939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2331550</x:v>
      </x:c>
      <x:c r="B19" s="1">
        <x:v>44180.5541382292</x:v>
      </x:c>
      <x:c r="C19" s="6">
        <x:v>1.71723188333333</x:v>
      </x:c>
      <x:c r="D19" s="14" t="s">
        <x:v>92</x:v>
      </x:c>
      <x:c r="E19" s="15">
        <x:v>44173.6296384606</x:v>
      </x:c>
      <x:c r="F19" t="s">
        <x:v>97</x:v>
      </x:c>
      <x:c r="G19" s="6">
        <x:v>280.278091394742</x:v>
      </x:c>
      <x:c r="H19" t="s">
        <x:v>98</x:v>
      </x:c>
      <x:c r="I19" s="6">
        <x:v>25.4191409239725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19.902</x:v>
      </x:c>
      <x:c r="S19" s="8">
        <x:v>11221.3972567641</x:v>
      </x:c>
      <x:c r="T19" s="12">
        <x:v>301894.232146248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2331554</x:v>
      </x:c>
      <x:c r="B20" s="1">
        <x:v>44180.5541728009</x:v>
      </x:c>
      <x:c r="C20" s="6">
        <x:v>1.767027815</x:v>
      </x:c>
      <x:c r="D20" s="14" t="s">
        <x:v>92</x:v>
      </x:c>
      <x:c r="E20" s="15">
        <x:v>44173.6296384606</x:v>
      </x:c>
      <x:c r="F20" t="s">
        <x:v>97</x:v>
      </x:c>
      <x:c r="G20" s="6">
        <x:v>279.31921463724</x:v>
      </x:c>
      <x:c r="H20" t="s">
        <x:v>98</x:v>
      </x:c>
      <x:c r="I20" s="6">
        <x:v>25.431314353189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19.936</x:v>
      </x:c>
      <x:c r="S20" s="8">
        <x:v>11224.7382899909</x:v>
      </x:c>
      <x:c r="T20" s="12">
        <x:v>301893.947889808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2331558</x:v>
      </x:c>
      <x:c r="B21" s="1">
        <x:v>44180.5542074074</x:v>
      </x:c>
      <x:c r="C21" s="6">
        <x:v>1.81683210666667</x:v>
      </x:c>
      <x:c r="D21" s="14" t="s">
        <x:v>92</x:v>
      </x:c>
      <x:c r="E21" s="15">
        <x:v>44173.6296384606</x:v>
      </x:c>
      <x:c r="F21" t="s">
        <x:v>97</x:v>
      </x:c>
      <x:c r="G21" s="6">
        <x:v>279.804454575856</x:v>
      </x:c>
      <x:c r="H21" t="s">
        <x:v>98</x:v>
      </x:c>
      <x:c r="I21" s="6">
        <x:v>25.4374010843444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19.915</x:v>
      </x:c>
      <x:c r="S21" s="8">
        <x:v>11222.1219506549</x:v>
      </x:c>
      <x:c r="T21" s="12">
        <x:v>301898.036822913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2331562</x:v>
      </x:c>
      <x:c r="B22" s="1">
        <x:v>44180.5542420486</x:v>
      </x:c>
      <x:c r="C22" s="6">
        <x:v>1.86670339333333</x:v>
      </x:c>
      <x:c r="D22" s="14" t="s">
        <x:v>92</x:v>
      </x:c>
      <x:c r="E22" s="15">
        <x:v>44173.6296384606</x:v>
      </x:c>
      <x:c r="F22" t="s">
        <x:v>97</x:v>
      </x:c>
      <x:c r="G22" s="6">
        <x:v>279.763168830869</x:v>
      </x:c>
      <x:c r="H22" t="s">
        <x:v>98</x:v>
      </x:c>
      <x:c r="I22" s="6">
        <x:v>25.4556613440018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19.911</x:v>
      </x:c>
      <x:c r="S22" s="8">
        <x:v>11217.0844854865</x:v>
      </x:c>
      <x:c r="T22" s="12">
        <x:v>301905.291871889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2331566</x:v>
      </x:c>
      <x:c r="B23" s="1">
        <x:v>44180.5542772338</x:v>
      </x:c>
      <x:c r="C23" s="6">
        <x:v>1.91737508833333</x:v>
      </x:c>
      <x:c r="D23" s="14" t="s">
        <x:v>92</x:v>
      </x:c>
      <x:c r="E23" s="15">
        <x:v>44173.6296384606</x:v>
      </x:c>
      <x:c r="F23" t="s">
        <x:v>97</x:v>
      </x:c>
      <x:c r="G23" s="6">
        <x:v>279.747344514617</x:v>
      </x:c>
      <x:c r="H23" t="s">
        <x:v>98</x:v>
      </x:c>
      <x:c r="I23" s="6">
        <x:v>25.4252276330649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19.921</x:v>
      </x:c>
      <x:c r="S23" s="8">
        <x:v>11212.6070750296</x:v>
      </x:c>
      <x:c r="T23" s="12">
        <x:v>301895.592152819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2331570</x:v>
      </x:c>
      <x:c r="B24" s="1">
        <x:v>44180.5543118056</x:v>
      </x:c>
      <x:c r="C24" s="6">
        <x:v>1.967181965</x:v>
      </x:c>
      <x:c r="D24" s="14" t="s">
        <x:v>92</x:v>
      </x:c>
      <x:c r="E24" s="15">
        <x:v>44173.6296384606</x:v>
      </x:c>
      <x:c r="F24" t="s">
        <x:v>97</x:v>
      </x:c>
      <x:c r="G24" s="6">
        <x:v>279.960105743921</x:v>
      </x:c>
      <x:c r="H24" t="s">
        <x:v>98</x:v>
      </x:c>
      <x:c r="I24" s="6">
        <x:v>25.443487826532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19.907</x:v>
      </x:c>
      <x:c r="S24" s="8">
        <x:v>11227.1490205501</x:v>
      </x:c>
      <x:c r="T24" s="12">
        <x:v>301905.849783327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2331574</x:v>
      </x:c>
      <x:c r="B25" s="1">
        <x:v>44180.5543463773</x:v>
      </x:c>
      <x:c r="C25" s="6">
        <x:v>2.016942125</x:v>
      </x:c>
      <x:c r="D25" s="14" t="s">
        <x:v>92</x:v>
      </x:c>
      <x:c r="E25" s="15">
        <x:v>44173.6296384606</x:v>
      </x:c>
      <x:c r="F25" t="s">
        <x:v>97</x:v>
      </x:c>
      <x:c r="G25" s="6">
        <x:v>279.522062087624</x:v>
      </x:c>
      <x:c r="H25" t="s">
        <x:v>98</x:v>
      </x:c>
      <x:c r="I25" s="6">
        <x:v>25.431314353189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19.928</x:v>
      </x:c>
      <x:c r="S25" s="8">
        <x:v>11221.9892549944</x:v>
      </x:c>
      <x:c r="T25" s="12">
        <x:v>301910.894844449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2331578</x:v>
      </x:c>
      <x:c r="B26" s="1">
        <x:v>44180.5543809375</x:v>
      </x:c>
      <x:c r="C26" s="6">
        <x:v>2.06671697166667</x:v>
      </x:c>
      <x:c r="D26" s="14" t="s">
        <x:v>92</x:v>
      </x:c>
      <x:c r="E26" s="15">
        <x:v>44173.6296384606</x:v>
      </x:c>
      <x:c r="F26" t="s">
        <x:v>97</x:v>
      </x:c>
      <x:c r="G26" s="6">
        <x:v>279.480769011791</x:v>
      </x:c>
      <x:c r="H26" t="s">
        <x:v>98</x:v>
      </x:c>
      <x:c r="I26" s="6">
        <x:v>25.4495745797512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19.924</x:v>
      </x:c>
      <x:c r="S26" s="8">
        <x:v>11223.0217264567</x:v>
      </x:c>
      <x:c r="T26" s="12">
        <x:v>301911.697691783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2331582</x:v>
      </x:c>
      <x:c r="B27" s="1">
        <x:v>44180.5544155903</x:v>
      </x:c>
      <x:c r="C27" s="6">
        <x:v>2.11662145166667</x:v>
      </x:c>
      <x:c r="D27" s="14" t="s">
        <x:v>92</x:v>
      </x:c>
      <x:c r="E27" s="15">
        <x:v>44173.6296384606</x:v>
      </x:c>
      <x:c r="F27" t="s">
        <x:v>97</x:v>
      </x:c>
      <x:c r="G27" s="6">
        <x:v>280.259004945043</x:v>
      </x:c>
      <x:c r="H27" t="s">
        <x:v>98</x:v>
      </x:c>
      <x:c r="I27" s="6">
        <x:v>25.431314353189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19.899</x:v>
      </x:c>
      <x:c r="S27" s="8">
        <x:v>11225.7604784765</x:v>
      </x:c>
      <x:c r="T27" s="12">
        <x:v>301892.471009079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2331586</x:v>
      </x:c>
      <x:c r="B28" s="1">
        <x:v>44180.5544508102</x:v>
      </x:c>
      <x:c r="C28" s="6">
        <x:v>2.16732549666667</x:v>
      </x:c>
      <x:c r="D28" s="14" t="s">
        <x:v>92</x:v>
      </x:c>
      <x:c r="E28" s="15">
        <x:v>44173.6296384606</x:v>
      </x:c>
      <x:c r="F28" t="s">
        <x:v>97</x:v>
      </x:c>
      <x:c r="G28" s="6">
        <x:v>280.316322921989</x:v>
      </x:c>
      <x:c r="H28" t="s">
        <x:v>98</x:v>
      </x:c>
      <x:c r="I28" s="6">
        <x:v>25.443487826532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19.893</x:v>
      </x:c>
      <x:c r="S28" s="8">
        <x:v>11222.4946213007</x:v>
      </x:c>
      <x:c r="T28" s="12">
        <x:v>301902.529133699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2331590</x:v>
      </x:c>
      <x:c r="B29" s="1">
        <x:v>44180.5544854167</x:v>
      </x:c>
      <x:c r="C29" s="6">
        <x:v>2.2171613</x:v>
      </x:c>
      <x:c r="D29" s="14" t="s">
        <x:v>92</x:v>
      </x:c>
      <x:c r="E29" s="15">
        <x:v>44173.6296384606</x:v>
      </x:c>
      <x:c r="F29" t="s">
        <x:v>97</x:v>
      </x:c>
      <x:c r="G29" s="6">
        <x:v>280.510509293351</x:v>
      </x:c>
      <x:c r="H29" t="s">
        <x:v>98</x:v>
      </x:c>
      <x:c r="I29" s="6">
        <x:v>25.4252276330649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19.891</x:v>
      </x:c>
      <x:c r="S29" s="8">
        <x:v>11220.5243350191</x:v>
      </x:c>
      <x:c r="T29" s="12">
        <x:v>301896.178071763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2331594</x:v>
      </x:c>
      <x:c r="B30" s="1">
        <x:v>44180.5545200232</x:v>
      </x:c>
      <x:c r="C30" s="6">
        <x:v>2.26700990166667</x:v>
      </x:c>
      <x:c r="D30" s="14" t="s">
        <x:v>92</x:v>
      </x:c>
      <x:c r="E30" s="15">
        <x:v>44173.6296384606</x:v>
      </x:c>
      <x:c r="F30" t="s">
        <x:v>97</x:v>
      </x:c>
      <x:c r="G30" s="6">
        <x:v>279.176579769094</x:v>
      </x:c>
      <x:c r="H30" t="s">
        <x:v>98</x:v>
      </x:c>
      <x:c r="I30" s="6">
        <x:v>25.4495745797512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19.936</x:v>
      </x:c>
      <x:c r="S30" s="8">
        <x:v>11220.0606404796</x:v>
      </x:c>
      <x:c r="T30" s="12">
        <x:v>301895.232136292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2331598</x:v>
      </x:c>
      <x:c r="B31" s="1">
        <x:v>44180.5545545949</x:v>
      </x:c>
      <x:c r="C31" s="6">
        <x:v>2.31681380333333</x:v>
      </x:c>
      <x:c r="D31" s="14" t="s">
        <x:v>92</x:v>
      </x:c>
      <x:c r="E31" s="15">
        <x:v>44173.6296384606</x:v>
      </x:c>
      <x:c r="F31" t="s">
        <x:v>97</x:v>
      </x:c>
      <x:c r="G31" s="6">
        <x:v>280.663469767878</x:v>
      </x:c>
      <x:c r="H31" t="s">
        <x:v>98</x:v>
      </x:c>
      <x:c r="I31" s="6">
        <x:v>25.4252276330649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19.885</x:v>
      </x:c>
      <x:c r="S31" s="8">
        <x:v>11223.5199066508</x:v>
      </x:c>
      <x:c r="T31" s="12">
        <x:v>301894.522602074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2331602</x:v>
      </x:c>
      <x:c r="B32" s="1">
        <x:v>44180.5545891551</x:v>
      </x:c>
      <x:c r="C32" s="6">
        <x:v>2.36658393333333</x:v>
      </x:c>
      <x:c r="D32" s="14" t="s">
        <x:v>92</x:v>
      </x:c>
      <x:c r="E32" s="15">
        <x:v>44173.6296384606</x:v>
      </x:c>
      <x:c r="F32" t="s">
        <x:v>97</x:v>
      </x:c>
      <x:c r="G32" s="6">
        <x:v>280.061821479467</x:v>
      </x:c>
      <x:c r="H32" t="s">
        <x:v>98</x:v>
      </x:c>
      <x:c r="I32" s="6">
        <x:v>25.443487826532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19.903</x:v>
      </x:c>
      <x:c r="S32" s="8">
        <x:v>11218.2279947244</x:v>
      </x:c>
      <x:c r="T32" s="12">
        <x:v>301882.758455072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2331606</x:v>
      </x:c>
      <x:c r="B33" s="1">
        <x:v>44180.5546243403</x:v>
      </x:c>
      <x:c r="C33" s="6">
        <x:v>2.41724132833333</x:v>
      </x:c>
      <x:c r="D33" s="14" t="s">
        <x:v>92</x:v>
      </x:c>
      <x:c r="E33" s="15">
        <x:v>44173.6296384606</x:v>
      </x:c>
      <x:c r="F33" t="s">
        <x:v>97</x:v>
      </x:c>
      <x:c r="G33" s="6">
        <x:v>279.86480176218</x:v>
      </x:c>
      <x:c r="H33" t="s">
        <x:v>98</x:v>
      </x:c>
      <x:c r="I33" s="6">
        <x:v>25.4556613440018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19.907</x:v>
      </x:c>
      <x:c r="S33" s="8">
        <x:v>11217.4252494509</x:v>
      </x:c>
      <x:c r="T33" s="12">
        <x:v>301904.034170798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2331610</x:v>
      </x:c>
      <x:c r="B34" s="1">
        <x:v>44180.5546589468</x:v>
      </x:c>
      <x:c r="C34" s="6">
        <x:v>2.46704154333333</x:v>
      </x:c>
      <x:c r="D34" s="14" t="s">
        <x:v>92</x:v>
      </x:c>
      <x:c r="E34" s="15">
        <x:v>44173.6296384606</x:v>
      </x:c>
      <x:c r="F34" t="s">
        <x:v>97</x:v>
      </x:c>
      <x:c r="G34" s="6">
        <x:v>280.30673202278</x:v>
      </x:c>
      <x:c r="H34" t="s">
        <x:v>98</x:v>
      </x:c>
      <x:c r="I34" s="6">
        <x:v>25.4252276330649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19.899</x:v>
      </x:c>
      <x:c r="S34" s="8">
        <x:v>11221.2584386413</x:v>
      </x:c>
      <x:c r="T34" s="12">
        <x:v>301897.053832674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2331614</x:v>
      </x:c>
      <x:c r="B35" s="1">
        <x:v>44180.5546935532</x:v>
      </x:c>
      <x:c r="C35" s="6">
        <x:v>2.51691038666667</x:v>
      </x:c>
      <x:c r="D35" s="14" t="s">
        <x:v>92</x:v>
      </x:c>
      <x:c r="E35" s="15">
        <x:v>44173.6296384606</x:v>
      </x:c>
      <x:c r="F35" t="s">
        <x:v>97</x:v>
      </x:c>
      <x:c r="G35" s="6">
        <x:v>279.855266568964</x:v>
      </x:c>
      <x:c r="H35" t="s">
        <x:v>98</x:v>
      </x:c>
      <x:c r="I35" s="6">
        <x:v>25.4374010843444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19.913</x:v>
      </x:c>
      <x:c r="S35" s="8">
        <x:v>11219.4142170977</x:v>
      </x:c>
      <x:c r="T35" s="12">
        <x:v>301899.92208435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2331618</x:v>
      </x:c>
      <x:c r="B36" s="1">
        <x:v>44180.554728206</x:v>
      </x:c>
      <x:c r="C36" s="6">
        <x:v>2.56675901833333</x:v>
      </x:c>
      <x:c r="D36" s="14" t="s">
        <x:v>92</x:v>
      </x:c>
      <x:c r="E36" s="15">
        <x:v>44173.6296384606</x:v>
      </x:c>
      <x:c r="F36" t="s">
        <x:v>97</x:v>
      </x:c>
      <x:c r="G36" s="6">
        <x:v>280.641182103252</x:v>
      </x:c>
      <x:c r="H36" t="s">
        <x:v>98</x:v>
      </x:c>
      <x:c r="I36" s="6">
        <x:v>25.431314353189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19.884</x:v>
      </x:c>
      <x:c r="S36" s="8">
        <x:v>11220.7191093589</x:v>
      </x:c>
      <x:c r="T36" s="12">
        <x:v>301893.479071937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2331622</x:v>
      </x:c>
      <x:c r="B37" s="1">
        <x:v>44180.5547628125</x:v>
      </x:c>
      <x:c r="C37" s="6">
        <x:v>2.61659203</x:v>
      </x:c>
      <x:c r="D37" s="14" t="s">
        <x:v>92</x:v>
      </x:c>
      <x:c r="E37" s="15">
        <x:v>44173.6296384606</x:v>
      </x:c>
      <x:c r="F37" t="s">
        <x:v>97</x:v>
      </x:c>
      <x:c r="G37" s="6">
        <x:v>280.274915816185</x:v>
      </x:c>
      <x:c r="H37" t="s">
        <x:v>98</x:v>
      </x:c>
      <x:c r="I37" s="6">
        <x:v>25.4130542259109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19.904</x:v>
      </x:c>
      <x:c r="S37" s="8">
        <x:v>11227.9313315742</x:v>
      </x:c>
      <x:c r="T37" s="12">
        <x:v>301899.692352457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2331626</x:v>
      </x:c>
      <x:c r="B38" s="1">
        <x:v>44180.5547979977</x:v>
      </x:c>
      <x:c r="C38" s="6">
        <x:v>2.6672834</x:v>
      </x:c>
      <x:c r="D38" s="14" t="s">
        <x:v>92</x:v>
      </x:c>
      <x:c r="E38" s="15">
        <x:v>44173.6296384606</x:v>
      </x:c>
      <x:c r="F38" t="s">
        <x:v>97</x:v>
      </x:c>
      <x:c r="G38" s="6">
        <x:v>280.56469201376</x:v>
      </x:c>
      <x:c r="H38" t="s">
        <x:v>98</x:v>
      </x:c>
      <x:c r="I38" s="6">
        <x:v>25.431314353189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19.887</x:v>
      </x:c>
      <x:c r="S38" s="8">
        <x:v>11224.2747777967</x:v>
      </x:c>
      <x:c r="T38" s="12">
        <x:v>301906.18131421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2331630</x:v>
      </x:c>
      <x:c r="B39" s="1">
        <x:v>44180.5548325579</x:v>
      </x:c>
      <x:c r="C39" s="6">
        <x:v>2.71707503</x:v>
      </x:c>
      <x:c r="D39" s="14" t="s">
        <x:v>92</x:v>
      </x:c>
      <x:c r="E39" s="15">
        <x:v>44173.6296384606</x:v>
      </x:c>
      <x:c r="F39" t="s">
        <x:v>97</x:v>
      </x:c>
      <x:c r="G39" s="6">
        <x:v>280.462747758029</x:v>
      </x:c>
      <x:c r="H39" t="s">
        <x:v>98</x:v>
      </x:c>
      <x:c r="I39" s="6">
        <x:v>25.431314353189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19.891</x:v>
      </x:c>
      <x:c r="S39" s="8">
        <x:v>11220.9491962423</x:v>
      </x:c>
      <x:c r="T39" s="12">
        <x:v>301891.861928423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2331634</x:v>
      </x:c>
      <x:c r="B40" s="1">
        <x:v>44180.5548671296</x:v>
      </x:c>
      <x:c r="C40" s="6">
        <x:v>2.76684794666667</x:v>
      </x:c>
      <x:c r="D40" s="14" t="s">
        <x:v>92</x:v>
      </x:c>
      <x:c r="E40" s="15">
        <x:v>44173.6296384606</x:v>
      </x:c>
      <x:c r="F40" t="s">
        <x:v>97</x:v>
      </x:c>
      <x:c r="G40" s="6">
        <x:v>280.835626675978</x:v>
      </x:c>
      <x:c r="H40" t="s">
        <x:v>98</x:v>
      </x:c>
      <x:c r="I40" s="6">
        <x:v>25.4130542259109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19.882</x:v>
      </x:c>
      <x:c r="S40" s="8">
        <x:v>11220.3030419559</x:v>
      </x:c>
      <x:c r="T40" s="12">
        <x:v>301896.775464095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2331638</x:v>
      </x:c>
      <x:c r="B41" s="1">
        <x:v>44180.5549017708</x:v>
      </x:c>
      <x:c r="C41" s="6">
        <x:v>2.81671958</x:v>
      </x:c>
      <x:c r="D41" s="14" t="s">
        <x:v>92</x:v>
      </x:c>
      <x:c r="E41" s="15">
        <x:v>44173.6296384606</x:v>
      </x:c>
      <x:c r="F41" t="s">
        <x:v>97</x:v>
      </x:c>
      <x:c r="G41" s="6">
        <x:v>280.262198390509</x:v>
      </x:c>
      <x:c r="H41" t="s">
        <x:v>98</x:v>
      </x:c>
      <x:c r="I41" s="6">
        <x:v>25.4374010843444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19.897</x:v>
      </x:c>
      <x:c r="S41" s="8">
        <x:v>11222.2225111475</x:v>
      </x:c>
      <x:c r="T41" s="12">
        <x:v>301882.216795414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2331642</x:v>
      </x:c>
      <x:c r="B42" s="1">
        <x:v>44180.5549364236</x:v>
      </x:c>
      <x:c r="C42" s="6">
        <x:v>2.86659117833333</x:v>
      </x:c>
      <x:c r="D42" s="14" t="s">
        <x:v>92</x:v>
      </x:c>
      <x:c r="E42" s="15">
        <x:v>44173.6296384606</x:v>
      </x:c>
      <x:c r="F42" t="s">
        <x:v>97</x:v>
      </x:c>
      <x:c r="G42" s="6">
        <x:v>279.944254951259</x:v>
      </x:c>
      <x:c r="H42" t="s">
        <x:v>98</x:v>
      </x:c>
      <x:c r="I42" s="6">
        <x:v>25.4617481192845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19.902</x:v>
      </x:c>
      <x:c r="S42" s="8">
        <x:v>11219.1400772527</x:v>
      </x:c>
      <x:c r="T42" s="12">
        <x:v>301903.680065728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2331646</x:v>
      </x:c>
      <x:c r="B43" s="1">
        <x:v>44180.5549716088</x:v>
      </x:c>
      <x:c r="C43" s="6">
        <x:v>2.91729588833333</x:v>
      </x:c>
      <x:c r="D43" s="14" t="s">
        <x:v>92</x:v>
      </x:c>
      <x:c r="E43" s="15">
        <x:v>44173.6296384606</x:v>
      </x:c>
      <x:c r="F43" t="s">
        <x:v>97</x:v>
      </x:c>
      <x:c r="G43" s="6">
        <x:v>280.826236514574</x:v>
      </x:c>
      <x:c r="H43" t="s">
        <x:v>98</x:v>
      </x:c>
      <x:c r="I43" s="6">
        <x:v>25.443487826532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19.873</x:v>
      </x:c>
      <x:c r="S43" s="8">
        <x:v>11219.1203097502</x:v>
      </x:c>
      <x:c r="T43" s="12">
        <x:v>301894.332924027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2331650</x:v>
      </x:c>
      <x:c r="B44" s="1">
        <x:v>44180.555006331</x:v>
      </x:c>
      <x:c r="C44" s="6">
        <x:v>2.96728698166667</x:v>
      </x:c>
      <x:c r="D44" s="14" t="s">
        <x:v>92</x:v>
      </x:c>
      <x:c r="E44" s="15">
        <x:v>44173.6296384606</x:v>
      </x:c>
      <x:c r="F44" t="s">
        <x:v>97</x:v>
      </x:c>
      <x:c r="G44" s="6">
        <x:v>280.960420131764</x:v>
      </x:c>
      <x:c r="H44" t="s">
        <x:v>98</x:v>
      </x:c>
      <x:c r="I44" s="6">
        <x:v>25.4556613440018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19.864</x:v>
      </x:c>
      <x:c r="S44" s="8">
        <x:v>11220.344119678</x:v>
      </x:c>
      <x:c r="T44" s="12">
        <x:v>301894.831898105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2331654</x:v>
      </x:c>
      <x:c r="B45" s="1">
        <x:v>44180.5550409722</x:v>
      </x:c>
      <x:c r="C45" s="6">
        <x:v>3.01715881166667</x:v>
      </x:c>
      <x:c r="D45" s="14" t="s">
        <x:v>92</x:v>
      </x:c>
      <x:c r="E45" s="15">
        <x:v>44173.6296384606</x:v>
      </x:c>
      <x:c r="F45" t="s">
        <x:v>97</x:v>
      </x:c>
      <x:c r="G45" s="6">
        <x:v>280.956839404646</x:v>
      </x:c>
      <x:c r="H45" t="s">
        <x:v>98</x:v>
      </x:c>
      <x:c r="I45" s="6">
        <x:v>25.4008808628828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19.881</x:v>
      </x:c>
      <x:c r="S45" s="8">
        <x:v>11210.0122585437</x:v>
      </x:c>
      <x:c r="T45" s="12">
        <x:v>301888.63404259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2331658</x:v>
      </x:c>
      <x:c r="B46" s="1">
        <x:v>44180.5550756134</x:v>
      </x:c>
      <x:c r="C46" s="6">
        <x:v>3.06704407666667</x:v>
      </x:c>
      <x:c r="D46" s="14" t="s">
        <x:v>92</x:v>
      </x:c>
      <x:c r="E46" s="15">
        <x:v>44173.6296384606</x:v>
      </x:c>
      <x:c r="F46" t="s">
        <x:v>97</x:v>
      </x:c>
      <x:c r="G46" s="6">
        <x:v>280.794244363228</x:v>
      </x:c>
      <x:c r="H46" t="s">
        <x:v>98</x:v>
      </x:c>
      <x:c r="I46" s="6">
        <x:v>25.431314353189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19.878</x:v>
      </x:c>
      <x:c r="S46" s="8">
        <x:v>11218.1481090474</x:v>
      </x:c>
      <x:c r="T46" s="12">
        <x:v>301897.049222856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2331662</x:v>
      </x:c>
      <x:c r="B47" s="1">
        <x:v>44180.5551102199</x:v>
      </x:c>
      <x:c r="C47" s="6">
        <x:v>3.116913525</x:v>
      </x:c>
      <x:c r="D47" s="14" t="s">
        <x:v>92</x:v>
      </x:c>
      <x:c r="E47" s="15">
        <x:v>44173.6296384606</x:v>
      </x:c>
      <x:c r="F47" t="s">
        <x:v>97</x:v>
      </x:c>
      <x:c r="G47" s="6">
        <x:v>280.41499786264</x:v>
      </x:c>
      <x:c r="H47" t="s">
        <x:v>98</x:v>
      </x:c>
      <x:c r="I47" s="6">
        <x:v>25.4374010843444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19.891</x:v>
      </x:c>
      <x:c r="S47" s="8">
        <x:v>11216.8583171011</x:v>
      </x:c>
      <x:c r="T47" s="12">
        <x:v>301885.155446699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2331666</x:v>
      </x:c>
      <x:c r="B48" s="1">
        <x:v>44180.5551448264</x:v>
      </x:c>
      <x:c r="C48" s="6">
        <x:v>3.16671781833333</x:v>
      </x:c>
      <x:c r="D48" s="14" t="s">
        <x:v>92</x:v>
      </x:c>
      <x:c r="E48" s="15">
        <x:v>44173.6296384606</x:v>
      </x:c>
      <x:c r="F48" t="s">
        <x:v>97</x:v>
      </x:c>
      <x:c r="G48" s="6">
        <x:v>280.787803025222</x:v>
      </x:c>
      <x:c r="H48" t="s">
        <x:v>98</x:v>
      </x:c>
      <x:c r="I48" s="6">
        <x:v>25.4191409239725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19.882</x:v>
      </x:c>
      <x:c r="S48" s="8">
        <x:v>11219.1031152689</x:v>
      </x:c>
      <x:c r="T48" s="12">
        <x:v>301894.36918786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2331670</x:v>
      </x:c>
      <x:c r="B49" s="1">
        <x:v>44180.5551794329</x:v>
      </x:c>
      <x:c r="C49" s="6">
        <x:v>3.21653883833333</x:v>
      </x:c>
      <x:c r="D49" s="14" t="s">
        <x:v>92</x:v>
      </x:c>
      <x:c r="E49" s="15">
        <x:v>44173.6296384606</x:v>
      </x:c>
      <x:c r="F49" t="s">
        <x:v>97</x:v>
      </x:c>
      <x:c r="G49" s="6">
        <x:v>280.800711950098</x:v>
      </x:c>
      <x:c r="H49" t="s">
        <x:v>98</x:v>
      </x:c>
      <x:c r="I49" s="6">
        <x:v>25.443487826532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19.874</x:v>
      </x:c>
      <x:c r="S49" s="8">
        <x:v>11220.5442490541</x:v>
      </x:c>
      <x:c r="T49" s="12">
        <x:v>301904.419924569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2331674</x:v>
      </x:c>
      <x:c r="B50" s="1">
        <x:v>44180.5552146644</x:v>
      </x:c>
      <x:c r="C50" s="6">
        <x:v>3.26725387833333</x:v>
      </x:c>
      <x:c r="D50" s="14" t="s">
        <x:v>92</x:v>
      </x:c>
      <x:c r="E50" s="15">
        <x:v>44173.6296384606</x:v>
      </x:c>
      <x:c r="F50" t="s">
        <x:v>97</x:v>
      </x:c>
      <x:c r="G50" s="6">
        <x:v>280.392732495702</x:v>
      </x:c>
      <x:c r="H50" t="s">
        <x:v>98</x:v>
      </x:c>
      <x:c r="I50" s="6">
        <x:v>25.443487826532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19.89</x:v>
      </x:c>
      <x:c r="S50" s="8">
        <x:v>11219.9839970999</x:v>
      </x:c>
      <x:c r="T50" s="12">
        <x:v>301897.402287369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2331678</x:v>
      </x:c>
      <x:c r="B51" s="1">
        <x:v>44180.5552492708</x:v>
      </x:c>
      <x:c r="C51" s="6">
        <x:v>3.31714100666667</x:v>
      </x:c>
      <x:c r="D51" s="14" t="s">
        <x:v>92</x:v>
      </x:c>
      <x:c r="E51" s="15">
        <x:v>44173.6296384606</x:v>
      </x:c>
      <x:c r="F51" t="s">
        <x:v>97</x:v>
      </x:c>
      <x:c r="G51" s="6">
        <x:v>279.680637109162</x:v>
      </x:c>
      <x:c r="H51" t="s">
        <x:v>98</x:v>
      </x:c>
      <x:c r="I51" s="6">
        <x:v>25.443487826532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19.918</x:v>
      </x:c>
      <x:c r="S51" s="8">
        <x:v>11215.6660169799</x:v>
      </x:c>
      <x:c r="T51" s="12">
        <x:v>301902.802815665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2331682</x:v>
      </x:c>
      <x:c r="B52" s="1">
        <x:v>44180.5552838773</x:v>
      </x:c>
      <x:c r="C52" s="6">
        <x:v>3.36694007833333</x:v>
      </x:c>
      <x:c r="D52" s="14" t="s">
        <x:v>92</x:v>
      </x:c>
      <x:c r="E52" s="15">
        <x:v>44173.6296384606</x:v>
      </x:c>
      <x:c r="F52" t="s">
        <x:v>97</x:v>
      </x:c>
      <x:c r="G52" s="6">
        <x:v>280.198569029345</x:v>
      </x:c>
      <x:c r="H52" t="s">
        <x:v>98</x:v>
      </x:c>
      <x:c r="I52" s="6">
        <x:v>25.4130542259109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19.907</x:v>
      </x:c>
      <x:c r="S52" s="8">
        <x:v>11216.573313172</x:v>
      </x:c>
      <x:c r="T52" s="12">
        <x:v>301903.126461916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2331686</x:v>
      </x:c>
      <x:c r="B53" s="1">
        <x:v>44180.5553184838</x:v>
      </x:c>
      <x:c r="C53" s="6">
        <x:v>3.416768745</x:v>
      </x:c>
      <x:c r="D53" s="14" t="s">
        <x:v>92</x:v>
      </x:c>
      <x:c r="E53" s="15">
        <x:v>44173.6296384606</x:v>
      </x:c>
      <x:c r="F53" t="s">
        <x:v>97</x:v>
      </x:c>
      <x:c r="G53" s="6">
        <x:v>280.864364606137</x:v>
      </x:c>
      <x:c r="H53" t="s">
        <x:v>98</x:v>
      </x:c>
      <x:c r="I53" s="6">
        <x:v>25.4191409239725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19.879</x:v>
      </x:c>
      <x:c r="S53" s="8">
        <x:v>11220.4737557915</x:v>
      </x:c>
      <x:c r="T53" s="12">
        <x:v>301894.077575006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2331690</x:v>
      </x:c>
      <x:c r="B54" s="1">
        <x:v>44180.555353125</x:v>
      </x:c>
      <x:c r="C54" s="6">
        <x:v>3.46667891</x:v>
      </x:c>
      <x:c r="D54" s="14" t="s">
        <x:v>92</x:v>
      </x:c>
      <x:c r="E54" s="15">
        <x:v>44173.6296384606</x:v>
      </x:c>
      <x:c r="F54" t="s">
        <x:v>97</x:v>
      </x:c>
      <x:c r="G54" s="6">
        <x:v>280.688973815818</x:v>
      </x:c>
      <x:c r="H54" t="s">
        <x:v>98</x:v>
      </x:c>
      <x:c r="I54" s="6">
        <x:v>25.4252276330649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19.884</x:v>
      </x:c>
      <x:c r="S54" s="8">
        <x:v>11216.3776363854</x:v>
      </x:c>
      <x:c r="T54" s="12">
        <x:v>301904.380476607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2331694</x:v>
      </x:c>
      <x:c r="B55" s="1">
        <x:v>44180.5553882755</x:v>
      </x:c>
      <x:c r="C55" s="6">
        <x:v>3.51731835833333</x:v>
      </x:c>
      <x:c r="D55" s="14" t="s">
        <x:v>92</x:v>
      </x:c>
      <x:c r="E55" s="15">
        <x:v>44173.6296384606</x:v>
      </x:c>
      <x:c r="F55" t="s">
        <x:v>97</x:v>
      </x:c>
      <x:c r="G55" s="6">
        <x:v>280.516924881503</x:v>
      </x:c>
      <x:c r="H55" t="s">
        <x:v>98</x:v>
      </x:c>
      <x:c r="I55" s="6">
        <x:v>25.4374010843444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19.887</x:v>
      </x:c>
      <x:c r="S55" s="8">
        <x:v>11213.7605742183</x:v>
      </x:c>
      <x:c r="T55" s="12">
        <x:v>301904.488867893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2331698</x:v>
      </x:c>
      <x:c r="B56" s="1">
        <x:v>44180.5554229167</x:v>
      </x:c>
      <x:c r="C56" s="6">
        <x:v>3.56719149</x:v>
      </x:c>
      <x:c r="D56" s="14" t="s">
        <x:v>92</x:v>
      </x:c>
      <x:c r="E56" s="15">
        <x:v>44173.6296384606</x:v>
      </x:c>
      <x:c r="F56" t="s">
        <x:v>97</x:v>
      </x:c>
      <x:c r="G56" s="6">
        <x:v>280.192235550387</x:v>
      </x:c>
      <x:c r="H56" t="s">
        <x:v>98</x:v>
      </x:c>
      <x:c r="I56" s="6">
        <x:v>25.4495745797512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19.896</x:v>
      </x:c>
      <x:c r="S56" s="8">
        <x:v>11217.1407287562</x:v>
      </x:c>
      <x:c r="T56" s="12">
        <x:v>301905.851488713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2331702</x:v>
      </x:c>
      <x:c r="B57" s="1">
        <x:v>44180.5554575231</x:v>
      </x:c>
      <x:c r="C57" s="6">
        <x:v>3.61701917833333</x:v>
      </x:c>
      <x:c r="D57" s="14" t="s">
        <x:v>92</x:v>
      </x:c>
      <x:c r="E57" s="15">
        <x:v>44173.6296384606</x:v>
      </x:c>
      <x:c r="F57" t="s">
        <x:v>97</x:v>
      </x:c>
      <x:c r="G57" s="6">
        <x:v>280.893115683063</x:v>
      </x:c>
      <x:c r="H57" t="s">
        <x:v>98</x:v>
      </x:c>
      <x:c r="I57" s="6">
        <x:v>25.4252276330649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19.876</x:v>
      </x:c>
      <x:c r="S57" s="8">
        <x:v>11217.6305806728</x:v>
      </x:c>
      <x:c r="T57" s="12">
        <x:v>301914.85700494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2331706</x:v>
      </x:c>
      <x:c r="B58" s="1">
        <x:v>44180.5554921296</x:v>
      </x:c>
      <x:c r="C58" s="6">
        <x:v>3.66684395166667</x:v>
      </x:c>
      <x:c r="D58" s="14" t="s">
        <x:v>92</x:v>
      </x:c>
      <x:c r="E58" s="15">
        <x:v>44173.6296384606</x:v>
      </x:c>
      <x:c r="F58" t="s">
        <x:v>97</x:v>
      </x:c>
      <x:c r="G58" s="6">
        <x:v>280.338584473378</x:v>
      </x:c>
      <x:c r="H58" t="s">
        <x:v>98</x:v>
      </x:c>
      <x:c r="I58" s="6">
        <x:v>25.4374010843444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19.894</x:v>
      </x:c>
      <x:c r="S58" s="8">
        <x:v>11216.1597384698</x:v>
      </x:c>
      <x:c r="T58" s="12">
        <x:v>301895.705753611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2331710</x:v>
      </x:c>
      <x:c r="B59" s="1">
        <x:v>44180.5555267361</x:v>
      </x:c>
      <x:c r="C59" s="6">
        <x:v>3.71667327666667</x:v>
      </x:c>
      <x:c r="D59" s="14" t="s">
        <x:v>92</x:v>
      </x:c>
      <x:c r="E59" s="15">
        <x:v>44173.6296384606</x:v>
      </x:c>
      <x:c r="F59" t="s">
        <x:v>97</x:v>
      </x:c>
      <x:c r="G59" s="6">
        <x:v>280.532795381256</x:v>
      </x:c>
      <x:c r="H59" t="s">
        <x:v>98</x:v>
      </x:c>
      <x:c r="I59" s="6">
        <x:v>25.4191409239725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19.892</x:v>
      </x:c>
      <x:c r="S59" s="8">
        <x:v>11213.3351345195</x:v>
      </x:c>
      <x:c r="T59" s="12">
        <x:v>301897.012523474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2331714</x:v>
      </x:c>
      <x:c r="B60" s="1">
        <x:v>44180.5555618403</x:v>
      </x:c>
      <x:c r="C60" s="6">
        <x:v>3.767251455</x:v>
      </x:c>
      <x:c r="D60" s="14" t="s">
        <x:v>92</x:v>
      </x:c>
      <x:c r="E60" s="15">
        <x:v>44173.6296384606</x:v>
      </x:c>
      <x:c r="F60" t="s">
        <x:v>97</x:v>
      </x:c>
      <x:c r="G60" s="6">
        <x:v>280.545633615724</x:v>
      </x:c>
      <x:c r="H60" t="s">
        <x:v>98</x:v>
      </x:c>
      <x:c r="I60" s="6">
        <x:v>25.443487826532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19.884</x:v>
      </x:c>
      <x:c r="S60" s="8">
        <x:v>11220.2016409661</x:v>
      </x:c>
      <x:c r="T60" s="12">
        <x:v>301891.597304005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2331718</x:v>
      </x:c>
      <x:c r="B61" s="1">
        <x:v>44180.5555963773</x:v>
      </x:c>
      <x:c r="C61" s="6">
        <x:v>3.81695491333333</x:v>
      </x:c>
      <x:c r="D61" s="14" t="s">
        <x:v>92</x:v>
      </x:c>
      <x:c r="E61" s="15">
        <x:v>44173.6296384606</x:v>
      </x:c>
      <x:c r="F61" t="s">
        <x:v>97</x:v>
      </x:c>
      <x:c r="G61" s="6">
        <x:v>280.68576349685</x:v>
      </x:c>
      <x:c r="H61" t="s">
        <x:v>98</x:v>
      </x:c>
      <x:c r="I61" s="6">
        <x:v>25.4191409239725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19.886</x:v>
      </x:c>
      <x:c r="S61" s="8">
        <x:v>11216.4488759166</x:v>
      </x:c>
      <x:c r="T61" s="12">
        <x:v>301895.182352692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2331722</x:v>
      </x:c>
      <x:c r="B62" s="1">
        <x:v>44180.5556309838</x:v>
      </x:c>
      <x:c r="C62" s="6">
        <x:v>3.8667552</x:v>
      </x:c>
      <x:c r="D62" s="14" t="s">
        <x:v>92</x:v>
      </x:c>
      <x:c r="E62" s="15">
        <x:v>44173.6296384606</x:v>
      </x:c>
      <x:c r="F62" t="s">
        <x:v>97</x:v>
      </x:c>
      <x:c r="G62" s="6">
        <x:v>281.298731281161</x:v>
      </x:c>
      <x:c r="H62" t="s">
        <x:v>98</x:v>
      </x:c>
      <x:c r="I62" s="6">
        <x:v>25.4191409239725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19.862</x:v>
      </x:c>
      <x:c r="S62" s="8">
        <x:v>11220.5650422271</x:v>
      </x:c>
      <x:c r="T62" s="12">
        <x:v>301891.470985351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2331726</x:v>
      </x:c>
      <x:c r="B63" s="1">
        <x:v>44180.555665706</x:v>
      </x:c>
      <x:c r="C63" s="6">
        <x:v>3.916790625</x:v>
      </x:c>
      <x:c r="D63" s="14" t="s">
        <x:v>92</x:v>
      </x:c>
      <x:c r="E63" s="15">
        <x:v>44173.6296384606</x:v>
      </x:c>
      <x:c r="F63" t="s">
        <x:v>97</x:v>
      </x:c>
      <x:c r="G63" s="6">
        <x:v>280.615682367882</x:v>
      </x:c>
      <x:c r="H63" t="s">
        <x:v>98</x:v>
      </x:c>
      <x:c r="I63" s="6">
        <x:v>25.431314353189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19.885</x:v>
      </x:c>
      <x:c r="S63" s="8">
        <x:v>11220.423925808</x:v>
      </x:c>
      <x:c r="T63" s="12">
        <x:v>301893.827281479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2331730</x:v>
      </x:c>
      <x:c r="B64" s="1">
        <x:v>44180.5557002662</x:v>
      </x:c>
      <x:c r="C64" s="6">
        <x:v>3.966553685</x:v>
      </x:c>
      <x:c r="D64" s="14" t="s">
        <x:v>92</x:v>
      </x:c>
      <x:c r="E64" s="15">
        <x:v>44173.6296384606</x:v>
      </x:c>
      <x:c r="F64" t="s">
        <x:v>97</x:v>
      </x:c>
      <x:c r="G64" s="6">
        <x:v>280.998497777008</x:v>
      </x:c>
      <x:c r="H64" t="s">
        <x:v>98</x:v>
      </x:c>
      <x:c r="I64" s="6">
        <x:v>25.431314353189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19.87</x:v>
      </x:c>
      <x:c r="S64" s="8">
        <x:v>11215.1908074366</x:v>
      </x:c>
      <x:c r="T64" s="12">
        <x:v>301902.19692131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2331734</x:v>
      </x:c>
      <x:c r="B65" s="1">
        <x:v>44180.5557354977</x:v>
      </x:c>
      <x:c r="C65" s="6">
        <x:v>4.01726167166667</x:v>
      </x:c>
      <x:c r="D65" s="14" t="s">
        <x:v>92</x:v>
      </x:c>
      <x:c r="E65" s="15">
        <x:v>44173.6296384606</x:v>
      </x:c>
      <x:c r="F65" t="s">
        <x:v>97</x:v>
      </x:c>
      <x:c r="G65" s="6">
        <x:v>281.212742596253</x:v>
      </x:c>
      <x:c r="H65" t="s">
        <x:v>98</x:v>
      </x:c>
      <x:c r="I65" s="6">
        <x:v>25.4495745797512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19.856</x:v>
      </x:c>
      <x:c r="S65" s="8">
        <x:v>11214.1246194664</x:v>
      </x:c>
      <x:c r="T65" s="12">
        <x:v>301890.780315588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2331738</x:v>
      </x:c>
      <x:c r="B66" s="1">
        <x:v>44180.5557700231</x:v>
      </x:c>
      <x:c r="C66" s="6">
        <x:v>4.06702878</x:v>
      </x:c>
      <x:c r="D66" s="14" t="s">
        <x:v>92</x:v>
      </x:c>
      <x:c r="E66" s="15">
        <x:v>44173.6296384606</x:v>
      </x:c>
      <x:c r="F66" t="s">
        <x:v>97</x:v>
      </x:c>
      <x:c r="G66" s="6">
        <x:v>281.132768863678</x:v>
      </x:c>
      <x:c r="H66" t="s">
        <x:v>98</x:v>
      </x:c>
      <x:c r="I66" s="6">
        <x:v>25.443487826532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19.861</x:v>
      </x:c>
      <x:c r="S66" s="8">
        <x:v>11214.8570644391</x:v>
      </x:c>
      <x:c r="T66" s="12">
        <x:v>301895.636788129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2331742</x:v>
      </x:c>
      <x:c r="B67" s="1">
        <x:v>44180.5558045949</x:v>
      </x:c>
      <x:c r="C67" s="6">
        <x:v>4.116796715</x:v>
      </x:c>
      <x:c r="D67" s="14" t="s">
        <x:v>92</x:v>
      </x:c>
      <x:c r="E67" s="15">
        <x:v>44173.6296384606</x:v>
      </x:c>
      <x:c r="F67" t="s">
        <x:v>97</x:v>
      </x:c>
      <x:c r="G67" s="6">
        <x:v>280.736777179912</x:v>
      </x:c>
      <x:c r="H67" t="s">
        <x:v>98</x:v>
      </x:c>
      <x:c r="I67" s="6">
        <x:v>25.4191409239725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19.884</x:v>
      </x:c>
      <x:c r="S67" s="8">
        <x:v>11210.9735279672</x:v>
      </x:c>
      <x:c r="T67" s="12">
        <x:v>301890.558047539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2331746</x:v>
      </x:c>
      <x:c r="B68" s="1">
        <x:v>44180.5558392014</x:v>
      </x:c>
      <x:c r="C68" s="6">
        <x:v>4.16662891833333</x:v>
      </x:c>
      <x:c r="D68" s="14" t="s">
        <x:v>92</x:v>
      </x:c>
      <x:c r="E68" s="15">
        <x:v>44173.6296384606</x:v>
      </x:c>
      <x:c r="F68" t="s">
        <x:v>97</x:v>
      </x:c>
      <x:c r="G68" s="6">
        <x:v>280.870816560664</x:v>
      </x:c>
      <x:c r="H68" t="s">
        <x:v>98</x:v>
      </x:c>
      <x:c r="I68" s="6">
        <x:v>25.431314353189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19.875</x:v>
      </x:c>
      <x:c r="S68" s="8">
        <x:v>11217.2342116638</x:v>
      </x:c>
      <x:c r="T68" s="12">
        <x:v>301890.551610634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2331750</x:v>
      </x:c>
      <x:c r="B69" s="1">
        <x:v>44180.5558743866</x:v>
      </x:c>
      <x:c r="C69" s="6">
        <x:v>4.217293525</x:v>
      </x:c>
      <x:c r="D69" s="14" t="s">
        <x:v>92</x:v>
      </x:c>
      <x:c r="E69" s="15">
        <x:v>44173.6296384606</x:v>
      </x:c>
      <x:c r="F69" t="s">
        <x:v>97</x:v>
      </x:c>
      <x:c r="G69" s="6">
        <x:v>280.848523505214</x:v>
      </x:c>
      <x:c r="H69" t="s">
        <x:v>98</x:v>
      </x:c>
      <x:c r="I69" s="6">
        <x:v>25.4374010843444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19.874</x:v>
      </x:c>
      <x:c r="S69" s="8">
        <x:v>11216.9244676188</x:v>
      </x:c>
      <x:c r="T69" s="12">
        <x:v>301891.40946231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2331754</x:v>
      </x:c>
      <x:c r="B70" s="1">
        <x:v>44180.5559089931</x:v>
      </x:c>
      <x:c r="C70" s="6">
        <x:v>4.26711320833333</x:v>
      </x:c>
      <x:c r="D70" s="14" t="s">
        <x:v>92</x:v>
      </x:c>
      <x:c r="E70" s="15">
        <x:v>44173.6296384606</x:v>
      </x:c>
      <x:c r="F70" t="s">
        <x:v>97</x:v>
      </x:c>
      <x:c r="G70" s="6">
        <x:v>280.628594230158</x:v>
      </x:c>
      <x:c r="H70" t="s">
        <x:v>98</x:v>
      </x:c>
      <x:c r="I70" s="6">
        <x:v>25.4556613440018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19.877</x:v>
      </x:c>
      <x:c r="S70" s="8">
        <x:v>11218.0603847479</x:v>
      </x:c>
      <x:c r="T70" s="12">
        <x:v>301897.549275017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2331758</x:v>
      </x:c>
      <x:c r="B71" s="1">
        <x:v>44180.5559435995</x:v>
      </x:c>
      <x:c r="C71" s="6">
        <x:v>4.31696313166667</x:v>
      </x:c>
      <x:c r="D71" s="14" t="s">
        <x:v>92</x:v>
      </x:c>
      <x:c r="E71" s="15">
        <x:v>44173.6296384606</x:v>
      </x:c>
      <x:c r="F71" t="s">
        <x:v>97</x:v>
      </x:c>
      <x:c r="G71" s="6">
        <x:v>280.92511928101</x:v>
      </x:c>
      <x:c r="H71" t="s">
        <x:v>98</x:v>
      </x:c>
      <x:c r="I71" s="6">
        <x:v>25.4374010843444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19.871</x:v>
      </x:c>
      <x:c r="S71" s="8">
        <x:v>11214.4352172354</x:v>
      </x:c>
      <x:c r="T71" s="12">
        <x:v>301905.645200007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2331762</x:v>
      </x:c>
      <x:c r="B72" s="1">
        <x:v>44180.5559782407</x:v>
      </x:c>
      <x:c r="C72" s="6">
        <x:v>4.36686462166667</x:v>
      </x:c>
      <x:c r="D72" s="14" t="s">
        <x:v>92</x:v>
      </x:c>
      <x:c r="E72" s="15">
        <x:v>44173.6296384606</x:v>
      </x:c>
      <x:c r="F72" t="s">
        <x:v>97</x:v>
      </x:c>
      <x:c r="G72" s="6">
        <x:v>280.501105787529</x:v>
      </x:c>
      <x:c r="H72" t="s">
        <x:v>98</x:v>
      </x:c>
      <x:c r="I72" s="6">
        <x:v>25.4556613440018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19.882</x:v>
      </x:c>
      <x:c r="S72" s="8">
        <x:v>11212.2131565041</x:v>
      </x:c>
      <x:c r="T72" s="12">
        <x:v>301898.681727497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2331766</x:v>
      </x:c>
      <x:c r="B73" s="1">
        <x:v>44180.5560128819</x:v>
      </x:c>
      <x:c r="C73" s="6">
        <x:v>4.41672528333333</x:v>
      </x:c>
      <x:c r="D73" s="14" t="s">
        <x:v>92</x:v>
      </x:c>
      <x:c r="E73" s="15">
        <x:v>44173.6296384606</x:v>
      </x:c>
      <x:c r="F73" t="s">
        <x:v>97</x:v>
      </x:c>
      <x:c r="G73" s="6">
        <x:v>280.239940654548</x:v>
      </x:c>
      <x:c r="H73" t="s">
        <x:v>98</x:v>
      </x:c>
      <x:c r="I73" s="6">
        <x:v>25.443487826532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19.896</x:v>
      </x:c>
      <x:c r="S73" s="8">
        <x:v>11215.3955073877</x:v>
      </x:c>
      <x:c r="T73" s="12">
        <x:v>301886.915282133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2331770</x:v>
      </x:c>
      <x:c r="B74" s="1">
        <x:v>44180.5560475694</x:v>
      </x:c>
      <x:c r="C74" s="6">
        <x:v>4.46666777833333</x:v>
      </x:c>
      <x:c r="D74" s="14" t="s">
        <x:v>92</x:v>
      </x:c>
      <x:c r="E74" s="15">
        <x:v>44173.6296384606</x:v>
      </x:c>
      <x:c r="F74" t="s">
        <x:v>97</x:v>
      </x:c>
      <x:c r="G74" s="6">
        <x:v>280.265398377161</x:v>
      </x:c>
      <x:c r="H74" t="s">
        <x:v>98</x:v>
      </x:c>
      <x:c r="I74" s="6">
        <x:v>25.443487826532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19.895</x:v>
      </x:c>
      <x:c r="S74" s="8">
        <x:v>11218.1258416445</x:v>
      </x:c>
      <x:c r="T74" s="12">
        <x:v>301891.353698237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2331774</x:v>
      </x:c>
      <x:c r="B75" s="1">
        <x:v>44180.5560827199</x:v>
      </x:c>
      <x:c r="C75" s="6">
        <x:v>4.51728553833333</x:v>
      </x:c>
      <x:c r="D75" s="14" t="s">
        <x:v>92</x:v>
      </x:c>
      <x:c r="E75" s="15">
        <x:v>44173.6296384606</x:v>
      </x:c>
      <x:c r="F75" t="s">
        <x:v>97</x:v>
      </x:c>
      <x:c r="G75" s="6">
        <x:v>281.081649662099</x:v>
      </x:c>
      <x:c r="H75" t="s">
        <x:v>98</x:v>
      </x:c>
      <x:c r="I75" s="6">
        <x:v>25.443487826532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19.863</x:v>
      </x:c>
      <x:c r="S75" s="8">
        <x:v>11211.8427021478</x:v>
      </x:c>
      <x:c r="T75" s="12">
        <x:v>301883.745107419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2331778</x:v>
      </x:c>
      <x:c r="B76" s="1">
        <x:v>44180.5561173264</x:v>
      </x:c>
      <x:c r="C76" s="6">
        <x:v>4.56709312666667</x:v>
      </x:c>
      <x:c r="D76" s="14" t="s">
        <x:v>92</x:v>
      </x:c>
      <x:c r="E76" s="15">
        <x:v>44173.6296384606</x:v>
      </x:c>
      <x:c r="F76" t="s">
        <x:v>97</x:v>
      </x:c>
      <x:c r="G76" s="6">
        <x:v>280.771955125579</x:v>
      </x:c>
      <x:c r="H76" t="s">
        <x:v>98</x:v>
      </x:c>
      <x:c r="I76" s="6">
        <x:v>25.4374010843444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19.877</x:v>
      </x:c>
      <x:c r="S76" s="8">
        <x:v>11216.4457947525</x:v>
      </x:c>
      <x:c r="T76" s="12">
        <x:v>301895.259456169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2331782</x:v>
      </x:c>
      <x:c r="B77" s="1">
        <x:v>44180.5561518866</x:v>
      </x:c>
      <x:c r="C77" s="6">
        <x:v>4.61689424666667</x:v>
      </x:c>
      <x:c r="D77" s="14" t="s">
        <x:v>92</x:v>
      </x:c>
      <x:c r="E77" s="15">
        <x:v>44173.6296384606</x:v>
      </x:c>
      <x:c r="F77" t="s">
        <x:v>97</x:v>
      </x:c>
      <x:c r="G77" s="6">
        <x:v>280.657347163582</x:v>
      </x:c>
      <x:c r="H77" t="s">
        <x:v>98</x:v>
      </x:c>
      <x:c r="I77" s="6">
        <x:v>25.4617481192845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19.874</x:v>
      </x:c>
      <x:c r="S77" s="8">
        <x:v>11213.2949665248</x:v>
      </x:c>
      <x:c r="T77" s="12">
        <x:v>301890.94271409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2331786</x:v>
      </x:c>
      <x:c r="B78" s="1">
        <x:v>44180.5561864931</x:v>
      </x:c>
      <x:c r="C78" s="6">
        <x:v>4.66673534666667</x:v>
      </x:c>
      <x:c r="D78" s="14" t="s">
        <x:v>92</x:v>
      </x:c>
      <x:c r="E78" s="15">
        <x:v>44173.6296384606</x:v>
      </x:c>
      <x:c r="F78" t="s">
        <x:v>97</x:v>
      </x:c>
      <x:c r="G78" s="6">
        <x:v>280.548859554698</x:v>
      </x:c>
      <x:c r="H78" t="s">
        <x:v>98</x:v>
      </x:c>
      <x:c r="I78" s="6">
        <x:v>25.4495745797512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19.882</x:v>
      </x:c>
      <x:c r="S78" s="8">
        <x:v>11215.9022335</x:v>
      </x:c>
      <x:c r="T78" s="12">
        <x:v>301895.245053291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2331790</x:v>
      </x:c>
      <x:c r="B79" s="1">
        <x:v>44180.5562211458</x:v>
      </x:c>
      <x:c r="C79" s="6">
        <x:v>4.71659322</x:v>
      </x:c>
      <x:c r="D79" s="14" t="s">
        <x:v>92</x:v>
      </x:c>
      <x:c r="E79" s="15">
        <x:v>44173.6296384606</x:v>
      </x:c>
      <x:c r="F79" t="s">
        <x:v>97</x:v>
      </x:c>
      <x:c r="G79" s="6">
        <x:v>280.523366674235</x:v>
      </x:c>
      <x:c r="H79" t="s">
        <x:v>98</x:v>
      </x:c>
      <x:c r="I79" s="6">
        <x:v>25.4495745797512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19.883</x:v>
      </x:c>
      <x:c r="S79" s="8">
        <x:v>11211.8764139959</x:v>
      </x:c>
      <x:c r="T79" s="12">
        <x:v>301900.674758586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2331794</x:v>
      </x:c>
      <x:c r="B80" s="1">
        <x:v>44180.5562562847</x:v>
      </x:c>
      <x:c r="C80" s="6">
        <x:v>4.76721874</x:v>
      </x:c>
      <x:c r="D80" s="14" t="s">
        <x:v>92</x:v>
      </x:c>
      <x:c r="E80" s="15">
        <x:v>44173.6296384606</x:v>
      </x:c>
      <x:c r="F80" t="s">
        <x:v>97</x:v>
      </x:c>
      <x:c r="G80" s="6">
        <x:v>280.934876791535</x:v>
      </x:c>
      <x:c r="H80" t="s">
        <x:v>98</x:v>
      </x:c>
      <x:c r="I80" s="6">
        <x:v>25.4556613440018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19.865</x:v>
      </x:c>
      <x:c r="S80" s="8">
        <x:v>11211.2715557497</x:v>
      </x:c>
      <x:c r="T80" s="12">
        <x:v>301894.267828739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2331798</x:v>
      </x:c>
      <x:c r="B81" s="1">
        <x:v>44180.5562908565</x:v>
      </x:c>
      <x:c r="C81" s="6">
        <x:v>4.81701372166667</x:v>
      </x:c>
      <x:c r="D81" s="14" t="s">
        <x:v>92</x:v>
      </x:c>
      <x:c r="E81" s="15">
        <x:v>44173.6296384606</x:v>
      </x:c>
      <x:c r="F81" t="s">
        <x:v>97</x:v>
      </x:c>
      <x:c r="G81" s="6">
        <x:v>280.78168071922</x:v>
      </x:c>
      <x:c r="H81" t="s">
        <x:v>98</x:v>
      </x:c>
      <x:c r="I81" s="6">
        <x:v>25.4556613440018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19.871</x:v>
      </x:c>
      <x:c r="S81" s="8">
        <x:v>11212.4695806851</x:v>
      </x:c>
      <x:c r="T81" s="12">
        <x:v>301893.449641868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2331802</x:v>
      </x:c>
      <x:c r="B82" s="1">
        <x:v>44180.5563254282</x:v>
      </x:c>
      <x:c r="C82" s="6">
        <x:v>4.86677096666667</x:v>
      </x:c>
      <x:c r="D82" s="14" t="s">
        <x:v>92</x:v>
      </x:c>
      <x:c r="E82" s="15">
        <x:v>44173.6296384606</x:v>
      </x:c>
      <x:c r="F82" t="s">
        <x:v>97</x:v>
      </x:c>
      <x:c r="G82" s="6">
        <x:v>280.701880673919</x:v>
      </x:c>
      <x:c r="H82" t="s">
        <x:v>98</x:v>
      </x:c>
      <x:c r="I82" s="6">
        <x:v>25.4495745797512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19.876</x:v>
      </x:c>
      <x:c r="S82" s="8">
        <x:v>11213.3543794052</x:v>
      </x:c>
      <x:c r="T82" s="12">
        <x:v>301891.587655787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2331806</x:v>
      </x:c>
      <x:c r="B83" s="1">
        <x:v>44180.5563605324</x:v>
      </x:c>
      <x:c r="C83" s="6">
        <x:v>4.91736081333333</x:v>
      </x:c>
      <x:c r="D83" s="14" t="s">
        <x:v>92</x:v>
      </x:c>
      <x:c r="E83" s="15">
        <x:v>44173.6296384606</x:v>
      </x:c>
      <x:c r="F83" t="s">
        <x:v>97</x:v>
      </x:c>
      <x:c r="G83" s="6">
        <x:v>281.308509575103</x:v>
      </x:c>
      <x:c r="H83" t="s">
        <x:v>98</x:v>
      </x:c>
      <x:c r="I83" s="6">
        <x:v>25.4374010843444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19.856</x:v>
      </x:c>
      <x:c r="S83" s="8">
        <x:v>11211.0672623781</x:v>
      </x:c>
      <x:c r="T83" s="12">
        <x:v>301879.421667931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2331810</x:v>
      </x:c>
      <x:c r="B84" s="1">
        <x:v>44180.5563952199</x:v>
      </x:c>
      <x:c r="C84" s="6">
        <x:v>4.96726002</x:v>
      </x:c>
      <x:c r="D84" s="14" t="s">
        <x:v>92</x:v>
      </x:c>
      <x:c r="E84" s="15">
        <x:v>44173.6296384606</x:v>
      </x:c>
      <x:c r="F84" t="s">
        <x:v>97</x:v>
      </x:c>
      <x:c r="G84" s="6">
        <x:v>280.743211445099</x:v>
      </x:c>
      <x:c r="H84" t="s">
        <x:v>98</x:v>
      </x:c>
      <x:c r="I84" s="6">
        <x:v>25.431314353189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19.88</x:v>
      </x:c>
      <x:c r="S84" s="8">
        <x:v>11213.3131037867</x:v>
      </x:c>
      <x:c r="T84" s="12">
        <x:v>301897.197886557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2331814</x:v>
      </x:c>
      <x:c r="B85" s="1">
        <x:v>44180.5564297801</x:v>
      </x:c>
      <x:c r="C85" s="6">
        <x:v>5.01705838</x:v>
      </x:c>
      <x:c r="D85" s="14" t="s">
        <x:v>92</x:v>
      </x:c>
      <x:c r="E85" s="15">
        <x:v>44173.6296384606</x:v>
      </x:c>
      <x:c r="F85" t="s">
        <x:v>97</x:v>
      </x:c>
      <x:c r="G85" s="6">
        <x:v>280.800711950098</x:v>
      </x:c>
      <x:c r="H85" t="s">
        <x:v>98</x:v>
      </x:c>
      <x:c r="I85" s="6">
        <x:v>25.443487826532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19.874</x:v>
      </x:c>
      <x:c r="S85" s="8">
        <x:v>11210.3751013626</x:v>
      </x:c>
      <x:c r="T85" s="12">
        <x:v>301895.78483062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2331818</x:v>
      </x:c>
      <x:c r="B86" s="1">
        <x:v>44180.5564643519</x:v>
      </x:c>
      <x:c r="C86" s="6">
        <x:v>5.06685102833333</x:v>
      </x:c>
      <x:c r="D86" s="14" t="s">
        <x:v>92</x:v>
      </x:c>
      <x:c r="E86" s="15">
        <x:v>44173.6296384606</x:v>
      </x:c>
      <x:c r="F86" t="s">
        <x:v>97</x:v>
      </x:c>
      <x:c r="G86" s="6">
        <x:v>280.979447843027</x:v>
      </x:c>
      <x:c r="H86" t="s">
        <x:v>98</x:v>
      </x:c>
      <x:c r="I86" s="6">
        <x:v>25.443487826532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19.867</x:v>
      </x:c>
      <x:c r="S86" s="8">
        <x:v>11211.2073141137</x:v>
      </x:c>
      <x:c r="T86" s="12">
        <x:v>301883.000064175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2331822</x:v>
      </x:c>
      <x:c r="B87" s="1">
        <x:v>44180.5564989583</x:v>
      </x:c>
      <x:c r="C87" s="6">
        <x:v>5.11669230666667</x:v>
      </x:c>
      <x:c r="D87" s="14" t="s">
        <x:v>92</x:v>
      </x:c>
      <x:c r="E87" s="15">
        <x:v>44173.6296384606</x:v>
      </x:c>
      <x:c r="F87" t="s">
        <x:v>97</x:v>
      </x:c>
      <x:c r="G87" s="6">
        <x:v>280.988803130286</x:v>
      </x:c>
      <x:c r="H87" t="s">
        <x:v>98</x:v>
      </x:c>
      <x:c r="I87" s="6">
        <x:v>25.4130542259109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19.876</x:v>
      </x:c>
      <x:c r="S87" s="8">
        <x:v>11214.9898061868</x:v>
      </x:c>
      <x:c r="T87" s="12">
        <x:v>301888.350663755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2331826</x:v>
      </x:c>
      <x:c r="B88" s="1">
        <x:v>44180.5565341435</x:v>
      </x:c>
      <x:c r="C88" s="6">
        <x:v>5.167363135</x:v>
      </x:c>
      <x:c r="D88" s="14" t="s">
        <x:v>92</x:v>
      </x:c>
      <x:c r="E88" s="15">
        <x:v>44173.6296384606</x:v>
      </x:c>
      <x:c r="F88" t="s">
        <x:v>97</x:v>
      </x:c>
      <x:c r="G88" s="6">
        <x:v>280.928365217524</x:v>
      </x:c>
      <x:c r="H88" t="s">
        <x:v>98</x:v>
      </x:c>
      <x:c r="I88" s="6">
        <x:v>25.443487826532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19.869</x:v>
      </x:c>
      <x:c r="S88" s="8">
        <x:v>11215.8002253273</x:v>
      </x:c>
      <x:c r="T88" s="12">
        <x:v>301890.172914187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2331830</x:v>
      </x:c>
      <x:c r="B89" s="1">
        <x:v>44180.55656875</x:v>
      </x:c>
      <x:c r="C89" s="6">
        <x:v>5.21720058666667</x:v>
      </x:c>
      <x:c r="D89" s="14" t="s">
        <x:v>92</x:v>
      </x:c>
      <x:c r="E89" s="15">
        <x:v>44173.6296384606</x:v>
      </x:c>
      <x:c r="F89" t="s">
        <x:v>97</x:v>
      </x:c>
      <x:c r="G89" s="6">
        <x:v>280.119095983647</x:v>
      </x:c>
      <x:c r="H89" t="s">
        <x:v>98</x:v>
      </x:c>
      <x:c r="I89" s="6">
        <x:v>25.4556613440018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19.897</x:v>
      </x:c>
      <x:c r="S89" s="8">
        <x:v>11218.0069837422</x:v>
      </x:c>
      <x:c r="T89" s="12">
        <x:v>301889.900631039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2331834</x:v>
      </x:c>
      <x:c r="B90" s="1">
        <x:v>44180.5566033912</x:v>
      </x:c>
      <x:c r="C90" s="6">
        <x:v>5.26706133</x:v>
      </x:c>
      <x:c r="D90" s="14" t="s">
        <x:v>92</x:v>
      </x:c>
      <x:c r="E90" s="15">
        <x:v>44173.6296384606</x:v>
      </x:c>
      <x:c r="F90" t="s">
        <x:v>97</x:v>
      </x:c>
      <x:c r="G90" s="6">
        <x:v>281.161601534113</x:v>
      </x:c>
      <x:c r="H90" t="s">
        <x:v>98</x:v>
      </x:c>
      <x:c r="I90" s="6">
        <x:v>25.4495745797512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19.858</x:v>
      </x:c>
      <x:c r="S90" s="8">
        <x:v>11211.3799839083</x:v>
      </x:c>
      <x:c r="T90" s="12">
        <x:v>301884.42715259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2331838</x:v>
      </x:c>
      <x:c r="B91" s="1">
        <x:v>44180.5566379977</x:v>
      </x:c>
      <x:c r="C91" s="6">
        <x:v>5.31688466833333</x:v>
      </x:c>
      <x:c r="D91" s="14" t="s">
        <x:v>92</x:v>
      </x:c>
      <x:c r="E91" s="15">
        <x:v>44173.6296384606</x:v>
      </x:c>
      <x:c r="F91" t="s">
        <x:v>97</x:v>
      </x:c>
      <x:c r="G91" s="6">
        <x:v>281.033802262474</x:v>
      </x:c>
      <x:c r="H91" t="s">
        <x:v>98</x:v>
      </x:c>
      <x:c r="I91" s="6">
        <x:v>25.4495745797512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19.863</x:v>
      </x:c>
      <x:c r="S91" s="8">
        <x:v>11213.0547717685</x:v>
      </x:c>
      <x:c r="T91" s="12">
        <x:v>301902.527676494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2331842</x:v>
      </x:c>
      <x:c r="B92" s="1">
        <x:v>44180.5566726852</x:v>
      </x:c>
      <x:c r="C92" s="6">
        <x:v>5.36683474833333</x:v>
      </x:c>
      <x:c r="D92" s="14" t="s">
        <x:v>92</x:v>
      </x:c>
      <x:c r="E92" s="15">
        <x:v>44173.6296384606</x:v>
      </x:c>
      <x:c r="F92" t="s">
        <x:v>97</x:v>
      </x:c>
      <x:c r="G92" s="6">
        <x:v>281.619010322454</x:v>
      </x:c>
      <x:c r="H92" t="s">
        <x:v>98</x:v>
      </x:c>
      <x:c r="I92" s="6">
        <x:v>25.443487826532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19.842</x:v>
      </x:c>
      <x:c r="S92" s="8">
        <x:v>11211.5240199172</x:v>
      </x:c>
      <x:c r="T92" s="12">
        <x:v>301887.669000268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2331846</x:v>
      </x:c>
      <x:c r="B93" s="1">
        <x:v>44180.5567072917</x:v>
      </x:c>
      <x:c r="C93" s="6">
        <x:v>5.416675105</x:v>
      </x:c>
      <x:c r="D93" s="14" t="s">
        <x:v>92</x:v>
      </x:c>
      <x:c r="E93" s="15">
        <x:v>44173.6296384606</x:v>
      </x:c>
      <x:c r="F93" t="s">
        <x:v>97</x:v>
      </x:c>
      <x:c r="G93" s="6">
        <x:v>280.775190429128</x:v>
      </x:c>
      <x:c r="H93" t="s">
        <x:v>98</x:v>
      </x:c>
      <x:c r="I93" s="6">
        <x:v>25.443487826532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19.875</x:v>
      </x:c>
      <x:c r="S93" s="8">
        <x:v>11208.4774151867</x:v>
      </x:c>
      <x:c r="T93" s="12">
        <x:v>301885.451908928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2331850</x:v>
      </x:c>
      <x:c r="B94" s="1">
        <x:v>44180.5567424421</x:v>
      </x:c>
      <x:c r="C94" s="6">
        <x:v>5.46731012</x:v>
      </x:c>
      <x:c r="D94" s="14" t="s">
        <x:v>92</x:v>
      </x:c>
      <x:c r="E94" s="15">
        <x:v>44173.6296384606</x:v>
      </x:c>
      <x:c r="F94" t="s">
        <x:v>97</x:v>
      </x:c>
      <x:c r="G94" s="6">
        <x:v>280.650861471529</x:v>
      </x:c>
      <x:c r="H94" t="s">
        <x:v>98</x:v>
      </x:c>
      <x:c r="I94" s="6">
        <x:v>25.4495745797512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19.878</x:v>
      </x:c>
      <x:c r="S94" s="8">
        <x:v>11212.4750026472</x:v>
      </x:c>
      <x:c r="T94" s="12">
        <x:v>301893.83666678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2331854</x:v>
      </x:c>
      <x:c r="B95" s="1">
        <x:v>44180.5567770486</x:v>
      </x:c>
      <x:c r="C95" s="6">
        <x:v>5.517139285</x:v>
      </x:c>
      <x:c r="D95" s="14" t="s">
        <x:v>92</x:v>
      </x:c>
      <x:c r="E95" s="15">
        <x:v>44173.6296384606</x:v>
      </x:c>
      <x:c r="F95" t="s">
        <x:v>97</x:v>
      </x:c>
      <x:c r="G95" s="6">
        <x:v>281.062623972488</x:v>
      </x:c>
      <x:c r="H95" t="s">
        <x:v>98</x:v>
      </x:c>
      <x:c r="I95" s="6">
        <x:v>25.4556613440018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19.86</x:v>
      </x:c>
      <x:c r="S95" s="8">
        <x:v>11213.1922344146</x:v>
      </x:c>
      <x:c r="T95" s="12">
        <x:v>301892.952094782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2331858</x:v>
      </x:c>
      <x:c r="B96" s="1">
        <x:v>44180.5568116898</x:v>
      </x:c>
      <x:c r="C96" s="6">
        <x:v>5.56701066833333</x:v>
      </x:c>
      <x:c r="D96" s="14" t="s">
        <x:v>92</x:v>
      </x:c>
      <x:c r="E96" s="15">
        <x:v>44173.6296384606</x:v>
      </x:c>
      <x:c r="F96" t="s">
        <x:v>97</x:v>
      </x:c>
      <x:c r="G96" s="6">
        <x:v>280.759411910241</x:v>
      </x:c>
      <x:c r="H96" t="s">
        <x:v>98</x:v>
      </x:c>
      <x:c r="I96" s="6">
        <x:v>25.4617481192845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19.87</x:v>
      </x:c>
      <x:c r="S96" s="8">
        <x:v>11212.8678531595</x:v>
      </x:c>
      <x:c r="T96" s="12">
        <x:v>301891.425036015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2331862</x:v>
      </x:c>
      <x:c r="B97" s="1">
        <x:v>44180.5568463773</x:v>
      </x:c>
      <x:c r="C97" s="6">
        <x:v>5.61693556333333</x:v>
      </x:c>
      <x:c r="D97" s="14" t="s">
        <x:v>92</x:v>
      </x:c>
      <x:c r="E97" s="15">
        <x:v>44173.6296384606</x:v>
      </x:c>
      <x:c r="F97" t="s">
        <x:v>97</x:v>
      </x:c>
      <x:c r="G97" s="6">
        <x:v>280.603090461664</x:v>
      </x:c>
      <x:c r="H97" t="s">
        <x:v>98</x:v>
      </x:c>
      <x:c r="I97" s="6">
        <x:v>25.4556613440018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19.878</x:v>
      </x:c>
      <x:c r="S97" s="8">
        <x:v>11212.3503672331</x:v>
      </x:c>
      <x:c r="T97" s="12">
        <x:v>301897.465665978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2331866</x:v>
      </x:c>
      <x:c r="B98" s="1">
        <x:v>44180.5568809838</x:v>
      </x:c>
      <x:c r="C98" s="6">
        <x:v>5.66680706666667</x:v>
      </x:c>
      <x:c r="D98" s="14" t="s">
        <x:v>92</x:v>
      </x:c>
      <x:c r="E98" s="15">
        <x:v>44173.6296384606</x:v>
      </x:c>
      <x:c r="F98" t="s">
        <x:v>97</x:v>
      </x:c>
      <x:c r="G98" s="6">
        <x:v>281.065898499004</x:v>
      </x:c>
      <x:c r="H98" t="s">
        <x:v>98</x:v>
      </x:c>
      <x:c r="I98" s="6">
        <x:v>25.4617481192845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19.858</x:v>
      </x:c>
      <x:c r="S98" s="8">
        <x:v>11210.4983312687</x:v>
      </x:c>
      <x:c r="T98" s="12">
        <x:v>301890.667792182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2331870</x:v>
      </x:c>
      <x:c r="B99" s="1">
        <x:v>44180.5569155903</x:v>
      </x:c>
      <x:c r="C99" s="6">
        <x:v>5.71662489833333</x:v>
      </x:c>
      <x:c r="D99" s="14" t="s">
        <x:v>92</x:v>
      </x:c>
      <x:c r="E99" s="15">
        <x:v>44173.6296384606</x:v>
      </x:c>
      <x:c r="F99" t="s">
        <x:v>97</x:v>
      </x:c>
      <x:c r="G99" s="6">
        <x:v>281.362956304135</x:v>
      </x:c>
      <x:c r="H99" t="s">
        <x:v>98</x:v>
      </x:c>
      <x:c r="I99" s="6">
        <x:v>25.443487826532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19.852</x:v>
      </x:c>
      <x:c r="S99" s="8">
        <x:v>11214.6403354977</x:v>
      </x:c>
      <x:c r="T99" s="12">
        <x:v>301891.790082981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2331874</x:v>
      </x:c>
      <x:c r="B100" s="1">
        <x:v>44180.5569507755</x:v>
      </x:c>
      <x:c r="C100" s="6">
        <x:v>5.76727903833333</x:v>
      </x:c>
      <x:c r="D100" s="14" t="s">
        <x:v>92</x:v>
      </x:c>
      <x:c r="E100" s="15">
        <x:v>44173.6296384606</x:v>
      </x:c>
      <x:c r="F100" t="s">
        <x:v>97</x:v>
      </x:c>
      <x:c r="G100" s="6">
        <x:v>280.784935705571</x:v>
      </x:c>
      <x:c r="H100" t="s">
        <x:v>98</x:v>
      </x:c>
      <x:c r="I100" s="6">
        <x:v>25.4617481192845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19.869</x:v>
      </x:c>
      <x:c r="S100" s="8">
        <x:v>11209.0302787973</x:v>
      </x:c>
      <x:c r="T100" s="12">
        <x:v>301896.262172964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2331878</x:v>
      </x:c>
      <x:c r="B101" s="1">
        <x:v>44180.5569853819</x:v>
      </x:c>
      <x:c r="C101" s="6">
        <x:v>5.817099215</x:v>
      </x:c>
      <x:c r="D101" s="14" t="s">
        <x:v>92</x:v>
      </x:c>
      <x:c r="E101" s="15">
        <x:v>44173.6296384606</x:v>
      </x:c>
      <x:c r="F101" t="s">
        <x:v>97</x:v>
      </x:c>
      <x:c r="G101" s="6">
        <x:v>280.472390028313</x:v>
      </x:c>
      <x:c r="H101" t="s">
        <x:v>98</x:v>
      </x:c>
      <x:c r="I101" s="6">
        <x:v>25.4495745797512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19.885</x:v>
      </x:c>
      <x:c r="S101" s="8">
        <x:v>11212.1744193856</x:v>
      </x:c>
      <x:c r="T101" s="12">
        <x:v>301886.823314323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2331882</x:v>
      </x:c>
      <x:c r="B102" s="1">
        <x:v>44180.5570200231</x:v>
      </x:c>
      <x:c r="C102" s="6">
        <x:v>5.86702506833333</x:v>
      </x:c>
      <x:c r="D102" s="14" t="s">
        <x:v>92</x:v>
      </x:c>
      <x:c r="E102" s="15">
        <x:v>44173.6296384606</x:v>
      </x:c>
      <x:c r="F102" t="s">
        <x:v>97</x:v>
      </x:c>
      <x:c r="G102" s="6">
        <x:v>281.110472675969</x:v>
      </x:c>
      <x:c r="H102" t="s">
        <x:v>98</x:v>
      </x:c>
      <x:c r="I102" s="6">
        <x:v>25.4495745797512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19.86</x:v>
      </x:c>
      <x:c r="S102" s="8">
        <x:v>11204.5336250313</x:v>
      </x:c>
      <x:c r="T102" s="12">
        <x:v>301891.617161352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2331886</x:v>
      </x:c>
      <x:c r="B103" s="1">
        <x:v>44180.5570546644</x:v>
      </x:c>
      <x:c r="C103" s="6">
        <x:v>5.91687860833333</x:v>
      </x:c>
      <x:c r="D103" s="14" t="s">
        <x:v>92</x:v>
      </x:c>
      <x:c r="E103" s="15">
        <x:v>44173.6296384606</x:v>
      </x:c>
      <x:c r="F103" t="s">
        <x:v>97</x:v>
      </x:c>
      <x:c r="G103" s="6">
        <x:v>280.714892459032</x:v>
      </x:c>
      <x:c r="H103" t="s">
        <x:v>98</x:v>
      </x:c>
      <x:c r="I103" s="6">
        <x:v>25.4739217029455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19.868</x:v>
      </x:c>
      <x:c r="S103" s="8">
        <x:v>11208.2869114936</x:v>
      </x:c>
      <x:c r="T103" s="12">
        <x:v>301887.270755395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2331890</x:v>
      </x:c>
      <x:c r="B104" s="1">
        <x:v>44180.5570892361</x:v>
      </x:c>
      <x:c r="C104" s="6">
        <x:v>5.96668758833333</x:v>
      </x:c>
      <x:c r="D104" s="14" t="s">
        <x:v>92</x:v>
      </x:c>
      <x:c r="E104" s="15">
        <x:v>44173.6296384606</x:v>
      </x:c>
      <x:c r="F104" t="s">
        <x:v>97</x:v>
      </x:c>
      <x:c r="G104" s="6">
        <x:v>280.472390028313</x:v>
      </x:c>
      <x:c r="H104" t="s">
        <x:v>98</x:v>
      </x:c>
      <x:c r="I104" s="6">
        <x:v>25.4495745797512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19.885</x:v>
      </x:c>
      <x:c r="S104" s="8">
        <x:v>11209.5922763473</x:v>
      </x:c>
      <x:c r="T104" s="12">
        <x:v>301893.909503776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2331894</x:v>
      </x:c>
      <x:c r="B105" s="1">
        <x:v>44180.5571244213</x:v>
      </x:c>
      <x:c r="C105" s="6">
        <x:v>6.01735200333333</x:v>
      </x:c>
      <x:c r="D105" s="14" t="s">
        <x:v>92</x:v>
      </x:c>
      <x:c r="E105" s="15">
        <x:v>44173.6296384606</x:v>
      </x:c>
      <x:c r="F105" t="s">
        <x:v>97</x:v>
      </x:c>
      <x:c r="G105" s="6">
        <x:v>280.380153190761</x:v>
      </x:c>
      <x:c r="H105" t="s">
        <x:v>98</x:v>
      </x:c>
      <x:c r="I105" s="6">
        <x:v>25.4678349055989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19.883</x:v>
      </x:c>
      <x:c r="S105" s="8">
        <x:v>11216.463270056</x:v>
      </x:c>
      <x:c r="T105" s="12">
        <x:v>301894.417457926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2331898</x:v>
      </x:c>
      <x:c r="B106" s="1">
        <x:v>44180.5571590278</x:v>
      </x:c>
      <x:c r="C106" s="6">
        <x:v>6.06716063</x:v>
      </x:c>
      <x:c r="D106" s="14" t="s">
        <x:v>92</x:v>
      </x:c>
      <x:c r="E106" s="15">
        <x:v>44173.6296384606</x:v>
      </x:c>
      <x:c r="F106" t="s">
        <x:v>97</x:v>
      </x:c>
      <x:c r="G106" s="6">
        <x:v>281.238317705074</x:v>
      </x:c>
      <x:c r="H106" t="s">
        <x:v>98</x:v>
      </x:c>
      <x:c r="I106" s="6">
        <x:v>25.4495745797512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19.855</x:v>
      </x:c>
      <x:c r="S106" s="8">
        <x:v>11210.3876701563</x:v>
      </x:c>
      <x:c r="T106" s="12">
        <x:v>301878.770041484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2331902</x:v>
      </x:c>
      <x:c r="B107" s="1">
        <x:v>44180.5571935995</x:v>
      </x:c>
      <x:c r="C107" s="6">
        <x:v>6.11697306666667</x:v>
      </x:c>
      <x:c r="D107" s="14" t="s">
        <x:v>92</x:v>
      </x:c>
      <x:c r="E107" s="15">
        <x:v>44173.6296384606</x:v>
      </x:c>
      <x:c r="F107" t="s">
        <x:v>97</x:v>
      </x:c>
      <x:c r="G107" s="6">
        <x:v>281.651243907348</x:v>
      </x:c>
      <x:c r="H107" t="s">
        <x:v>98</x:v>
      </x:c>
      <x:c r="I107" s="6">
        <x:v>25.4556613440018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19.837</x:v>
      </x:c>
      <x:c r="S107" s="8">
        <x:v>11213.7880001847</x:v>
      </x:c>
      <x:c r="T107" s="12">
        <x:v>301881.502888777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2331906</x:v>
      </x:c>
      <x:c r="B108" s="1">
        <x:v>44180.5572282407</x:v>
      </x:c>
      <x:c r="C108" s="6">
        <x:v>6.16686786166667</x:v>
      </x:c>
      <x:c r="D108" s="14" t="s">
        <x:v>92</x:v>
      </x:c>
      <x:c r="E108" s="15">
        <x:v>44173.6296384606</x:v>
      </x:c>
      <x:c r="F108" t="s">
        <x:v>97</x:v>
      </x:c>
      <x:c r="G108" s="6">
        <x:v>280.679610890591</x:v>
      </x:c>
      <x:c r="H108" t="s">
        <x:v>98</x:v>
      </x:c>
      <x:c r="I108" s="6">
        <x:v>25.4556613440018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19.875</x:v>
      </x:c>
      <x:c r="S108" s="8">
        <x:v>11210.3415136742</x:v>
      </x:c>
      <x:c r="T108" s="12">
        <x:v>301882.27229437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2331910</x:v>
      </x:c>
      <x:c r="B109" s="1">
        <x:v>44180.5572628472</x:v>
      </x:c>
      <x:c r="C109" s="6">
        <x:v>6.21670091166667</x:v>
      </x:c>
      <x:c r="D109" s="14" t="s">
        <x:v>92</x:v>
      </x:c>
      <x:c r="E109" s="15">
        <x:v>44173.6296384606</x:v>
      </x:c>
      <x:c r="F109" t="s">
        <x:v>97</x:v>
      </x:c>
      <x:c r="G109" s="6">
        <x:v>280.883799251514</x:v>
      </x:c>
      <x:c r="H109" t="s">
        <x:v>98</x:v>
      </x:c>
      <x:c r="I109" s="6">
        <x:v>25.4556613440018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19.867</x:v>
      </x:c>
      <x:c r="S109" s="8">
        <x:v>11206.4880927362</x:v>
      </x:c>
      <x:c r="T109" s="12">
        <x:v>301883.65293288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2331914</x:v>
      </x:c>
      <x:c r="B110" s="1">
        <x:v>44180.5572975694</x:v>
      </x:c>
      <x:c r="C110" s="6">
        <x:v>6.26669068</x:v>
      </x:c>
      <x:c r="D110" s="14" t="s">
        <x:v>92</x:v>
      </x:c>
      <x:c r="E110" s="15">
        <x:v>44173.6296384606</x:v>
      </x:c>
      <x:c r="F110" t="s">
        <x:v>97</x:v>
      </x:c>
      <x:c r="G110" s="6">
        <x:v>281.254088762086</x:v>
      </x:c>
      <x:c r="H110" t="s">
        <x:v>98</x:v>
      </x:c>
      <x:c r="I110" s="6">
        <x:v>25.431314353189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19.86</x:v>
      </x:c>
      <x:c r="S110" s="8">
        <x:v>11207.8819823319</x:v>
      </x:c>
      <x:c r="T110" s="12">
        <x:v>301888.342050485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2331918</x:v>
      </x:c>
      <x:c r="B111" s="1">
        <x:v>44180.5573327546</x:v>
      </x:c>
      <x:c r="C111" s="6">
        <x:v>6.31732323833333</x:v>
      </x:c>
      <x:c r="D111" s="14" t="s">
        <x:v>92</x:v>
      </x:c>
      <x:c r="E111" s="15">
        <x:v>44173.6296384606</x:v>
      </x:c>
      <x:c r="F111" t="s">
        <x:v>97</x:v>
      </x:c>
      <x:c r="G111" s="6">
        <x:v>280.934876791535</x:v>
      </x:c>
      <x:c r="H111" t="s">
        <x:v>98</x:v>
      </x:c>
      <x:c r="I111" s="6">
        <x:v>25.4556613440018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19.865</x:v>
      </x:c>
      <x:c r="S111" s="8">
        <x:v>11211.9738104372</x:v>
      </x:c>
      <x:c r="T111" s="12">
        <x:v>301886.359816452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2331922</x:v>
      </x:c>
      <x:c r="B112" s="1">
        <x:v>44180.5573673264</x:v>
      </x:c>
      <x:c r="C112" s="6">
        <x:v>6.36712131833333</x:v>
      </x:c>
      <x:c r="D112" s="14" t="s">
        <x:v>92</x:v>
      </x:c>
      <x:c r="E112" s="15">
        <x:v>44173.6296384606</x:v>
      </x:c>
      <x:c r="F112" t="s">
        <x:v>97</x:v>
      </x:c>
      <x:c r="G112" s="6">
        <x:v>279.979316190017</x:v>
      </x:c>
      <x:c r="H112" t="s">
        <x:v>98</x:v>
      </x:c>
      <x:c r="I112" s="6">
        <x:v>25.4800085113234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19.895</x:v>
      </x:c>
      <x:c r="S112" s="8">
        <x:v>11207.2465956854</x:v>
      </x:c>
      <x:c r="T112" s="12">
        <x:v>301888.481704208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2331926</x:v>
      </x:c>
      <x:c r="B113" s="1">
        <x:v>44180.5574018866</x:v>
      </x:c>
      <x:c r="C113" s="6">
        <x:v>6.41688209</x:v>
      </x:c>
      <x:c r="D113" s="14" t="s">
        <x:v>92</x:v>
      </x:c>
      <x:c r="E113" s="15">
        <x:v>44173.6296384606</x:v>
      </x:c>
      <x:c r="F113" t="s">
        <x:v>97</x:v>
      </x:c>
      <x:c r="G113" s="6">
        <x:v>280.676369551977</x:v>
      </x:c>
      <x:c r="H113" t="s">
        <x:v>98</x:v>
      </x:c>
      <x:c r="I113" s="6">
        <x:v>25.4495745797512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19.877</x:v>
      </x:c>
      <x:c r="S113" s="8">
        <x:v>11210.4621349461</x:v>
      </x:c>
      <x:c r="T113" s="12">
        <x:v>301885.109631337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2331930</x:v>
      </x:c>
      <x:c r="B114" s="1">
        <x:v>44180.5574364931</x:v>
      </x:c>
      <x:c r="C114" s="6">
        <x:v>6.46671466</x:v>
      </x:c>
      <x:c r="D114" s="14" t="s">
        <x:v>92</x:v>
      </x:c>
      <x:c r="E114" s="15">
        <x:v>44173.6296384606</x:v>
      </x:c>
      <x:c r="F114" t="s">
        <x:v>97</x:v>
      </x:c>
      <x:c r="G114" s="6">
        <x:v>280.938142428843</x:v>
      </x:c>
      <x:c r="H114" t="s">
        <x:v>98</x:v>
      </x:c>
      <x:c r="I114" s="6">
        <x:v>25.4617481192845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19.863</x:v>
      </x:c>
      <x:c r="S114" s="8">
        <x:v>11211.5868595123</x:v>
      </x:c>
      <x:c r="T114" s="12">
        <x:v>301888.801798236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2331934</x:v>
      </x:c>
      <x:c r="B115" s="1">
        <x:v>44180.5574716782</x:v>
      </x:c>
      <x:c r="C115" s="6">
        <x:v>6.51738800666667</x:v>
      </x:c>
      <x:c r="D115" s="14" t="s">
        <x:v>92</x:v>
      </x:c>
      <x:c r="E115" s="15">
        <x:v>44173.6296384606</x:v>
      </x:c>
      <x:c r="F115" t="s">
        <x:v>97</x:v>
      </x:c>
      <x:c r="G115" s="6">
        <x:v>280.47885095347</x:v>
      </x:c>
      <x:c r="H115" t="s">
        <x:v>98</x:v>
      </x:c>
      <x:c r="I115" s="6">
        <x:v>25.4617481192845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19.881</x:v>
      </x:c>
      <x:c r="S115" s="8">
        <x:v>11209.2267160136</x:v>
      </x:c>
      <x:c r="T115" s="12">
        <x:v>301880.765260086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2331938</x:v>
      </x:c>
      <x:c r="B116" s="1">
        <x:v>44180.5575062847</x:v>
      </x:c>
      <x:c r="C116" s="6">
        <x:v>6.56724157333333</x:v>
      </x:c>
      <x:c r="D116" s="14" t="s">
        <x:v>92</x:v>
      </x:c>
      <x:c r="E116" s="15">
        <x:v>44173.6296384606</x:v>
      </x:c>
      <x:c r="F116" t="s">
        <x:v>97</x:v>
      </x:c>
      <x:c r="G116" s="6">
        <x:v>281.299348754243</x:v>
      </x:c>
      <x:c r="H116" t="s">
        <x:v>98</x:v>
      </x:c>
      <x:c r="I116" s="6">
        <x:v>25.4678349055989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19.847</x:v>
      </x:c>
      <x:c r="S116" s="8">
        <x:v>11206.1468002944</x:v>
      </x:c>
      <x:c r="T116" s="12">
        <x:v>301898.930352532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2331942</x:v>
      </x:c>
      <x:c r="B117" s="1">
        <x:v>44180.5575408912</x:v>
      </x:c>
      <x:c r="C117" s="6">
        <x:v>6.61708030666667</x:v>
      </x:c>
      <x:c r="D117" s="14" t="s">
        <x:v>92</x:v>
      </x:c>
      <x:c r="E117" s="15">
        <x:v>44173.6296384606</x:v>
      </x:c>
      <x:c r="F117" t="s">
        <x:v>97</x:v>
      </x:c>
      <x:c r="G117" s="6">
        <x:v>281.529765364196</x:v>
      </x:c>
      <x:c r="H117" t="s">
        <x:v>98</x:v>
      </x:c>
      <x:c r="I117" s="6">
        <x:v>25.4678349055989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19.838</x:v>
      </x:c>
      <x:c r="S117" s="8">
        <x:v>11206.8306993051</x:v>
      </x:c>
      <x:c r="T117" s="12">
        <x:v>301897.433972131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2331946</x:v>
      </x:c>
      <x:c r="B118" s="1">
        <x:v>44180.5575755787</x:v>
      </x:c>
      <x:c r="C118" s="6">
        <x:v>6.666988255</x:v>
      </x:c>
      <x:c r="D118" s="14" t="s">
        <x:v>92</x:v>
      </x:c>
      <x:c r="E118" s="15">
        <x:v>44173.6296384606</x:v>
      </x:c>
      <x:c r="F118" t="s">
        <x:v>97</x:v>
      </x:c>
      <x:c r="G118" s="6">
        <x:v>281.577685899454</x:v>
      </x:c>
      <x:c r="H118" t="s">
        <x:v>98</x:v>
      </x:c>
      <x:c r="I118" s="6">
        <x:v>25.4617481192845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19.838</x:v>
      </x:c>
      <x:c r="S118" s="8">
        <x:v>11211.1238886611</x:v>
      </x:c>
      <x:c r="T118" s="12">
        <x:v>301875.609992083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2331950</x:v>
      </x:c>
      <x:c r="B119" s="1">
        <x:v>44180.5576101852</x:v>
      </x:c>
      <x:c r="C119" s="6">
        <x:v>6.71685170666667</x:v>
      </x:c>
      <x:c r="D119" s="14" t="s">
        <x:v>92</x:v>
      </x:c>
      <x:c r="E119" s="15">
        <x:v>44173.6296384606</x:v>
      </x:c>
      <x:c r="F119" t="s">
        <x:v>97</x:v>
      </x:c>
      <x:c r="G119" s="6">
        <x:v>280.842529187716</x:v>
      </x:c>
      <x:c r="H119" t="s">
        <x:v>98</x:v>
      </x:c>
      <x:c r="I119" s="6">
        <x:v>25.4739217029455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19.863</x:v>
      </x:c>
      <x:c r="S119" s="8">
        <x:v>11209.7172879919</x:v>
      </x:c>
      <x:c r="T119" s="12">
        <x:v>301878.571608062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2331954</x:v>
      </x:c>
      <x:c r="B120" s="1">
        <x:v>44180.5576447569</x:v>
      </x:c>
      <x:c r="C120" s="6">
        <x:v>6.76663291833333</x:v>
      </x:c>
      <x:c r="D120" s="14" t="s">
        <x:v>92</x:v>
      </x:c>
      <x:c r="E120" s="15">
        <x:v>44173.6296384606</x:v>
      </x:c>
      <x:c r="F120" t="s">
        <x:v>97</x:v>
      </x:c>
      <x:c r="G120" s="6">
        <x:v>280.351444824747</x:v>
      </x:c>
      <x:c r="H120" t="s">
        <x:v>98</x:v>
      </x:c>
      <x:c r="I120" s="6">
        <x:v>25.4617481192845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19.886</x:v>
      </x:c>
      <x:c r="S120" s="8">
        <x:v>11203.301657792</x:v>
      </x:c>
      <x:c r="T120" s="12">
        <x:v>301883.658075679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2331958</x:v>
      </x:c>
      <x:c r="B121" s="1">
        <x:v>44180.5576799421</x:v>
      </x:c>
      <x:c r="C121" s="6">
        <x:v>6.81730618833333</x:v>
      </x:c>
      <x:c r="D121" s="14" t="s">
        <x:v>92</x:v>
      </x:c>
      <x:c r="E121" s="15">
        <x:v>44173.6296384606</x:v>
      </x:c>
      <x:c r="F121" t="s">
        <x:v>97</x:v>
      </x:c>
      <x:c r="G121" s="6">
        <x:v>281.10462981085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19.849</x:v>
      </x:c>
      <x:c r="S121" s="8">
        <x:v>11205.2903163333</x:v>
      </x:c>
      <x:c r="T121" s="12">
        <x:v>301885.874308012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2331962</x:v>
      </x:c>
      <x:c r="B122" s="1">
        <x:v>44180.5577145833</x:v>
      </x:c>
      <x:c r="C122" s="6">
        <x:v>6.86715317</x:v>
      </x:c>
      <x:c r="D122" s="14" t="s">
        <x:v>92</x:v>
      </x:c>
      <x:c r="E122" s="15">
        <x:v>44173.6296384606</x:v>
      </x:c>
      <x:c r="F122" t="s">
        <x:v>97</x:v>
      </x:c>
      <x:c r="G122" s="6">
        <x:v>280.714892459032</x:v>
      </x:c>
      <x:c r="H122" t="s">
        <x:v>98</x:v>
      </x:c>
      <x:c r="I122" s="6">
        <x:v>25.4739217029455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19.868</x:v>
      </x:c>
      <x:c r="S122" s="8">
        <x:v>11207.2575794197</x:v>
      </x:c>
      <x:c r="T122" s="12">
        <x:v>301878.679069308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2331966</x:v>
      </x:c>
      <x:c r="B123" s="1">
        <x:v>44180.5577491551</x:v>
      </x:c>
      <x:c r="C123" s="6">
        <x:v>6.91697077833333</x:v>
      </x:c>
      <x:c r="D123" s="14" t="s">
        <x:v>92</x:v>
      </x:c>
      <x:c r="E123" s="15">
        <x:v>44173.6296384606</x:v>
      </x:c>
      <x:c r="F123" t="s">
        <x:v>97</x:v>
      </x:c>
      <x:c r="G123" s="6">
        <x:v>280.654101039634</x:v>
      </x:c>
      <x:c r="H123" t="s">
        <x:v>98</x:v>
      </x:c>
      <x:c r="I123" s="6">
        <x:v>25.4556613440018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19.876</x:v>
      </x:c>
      <x:c r="S123" s="8">
        <x:v>11205.6541058463</x:v>
      </x:c>
      <x:c r="T123" s="12">
        <x:v>301886.714373858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2331970</x:v>
      </x:c>
      <x:c r="B124" s="1">
        <x:v>44180.5577837963</x:v>
      </x:c>
      <x:c r="C124" s="6">
        <x:v>6.96682368333333</x:v>
      </x:c>
      <x:c r="D124" s="14" t="s">
        <x:v>92</x:v>
      </x:c>
      <x:c r="E124" s="15">
        <x:v>44173.6296384606</x:v>
      </x:c>
      <x:c r="F124" t="s">
        <x:v>97</x:v>
      </x:c>
      <x:c r="G124" s="6">
        <x:v>280.794740028737</x:v>
      </x:c>
      <x:c r="H124" t="s">
        <x:v>98</x:v>
      </x:c>
      <x:c r="I124" s="6">
        <x:v>25.4800085113234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19.863</x:v>
      </x:c>
      <x:c r="S124" s="8">
        <x:v>11208.4043402875</x:v>
      </x:c>
      <x:c r="T124" s="12">
        <x:v>301879.295324023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2331974</x:v>
      </x:c>
      <x:c r="B125" s="1">
        <x:v>44180.5578184028</x:v>
      </x:c>
      <x:c r="C125" s="6">
        <x:v>7.01669997</x:v>
      </x:c>
      <x:c r="D125" s="14" t="s">
        <x:v>92</x:v>
      </x:c>
      <x:c r="E125" s="15">
        <x:v>44173.6296384606</x:v>
      </x:c>
      <x:c r="F125" t="s">
        <x:v>97</x:v>
      </x:c>
      <x:c r="G125" s="6">
        <x:v>280.49511786815</x:v>
      </x:c>
      <x:c r="H125" t="s">
        <x:v>98</x:v>
      </x:c>
      <x:c r="I125" s="6">
        <x:v>25.492182161177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19.871</x:v>
      </x:c>
      <x:c r="S125" s="8">
        <x:v>11204.8384378215</x:v>
      </x:c>
      <x:c r="T125" s="12">
        <x:v>301875.485822365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2331978</x:v>
      </x:c>
      <x:c r="B126" s="1">
        <x:v>44180.5578536227</x:v>
      </x:c>
      <x:c r="C126" s="6">
        <x:v>7.06737146166667</x:v>
      </x:c>
      <x:c r="D126" s="14" t="s">
        <x:v>92</x:v>
      </x:c>
      <x:c r="E126" s="15">
        <x:v>44173.6296384606</x:v>
      </x:c>
      <x:c r="F126" t="s">
        <x:v>97</x:v>
      </x:c>
      <x:c r="G126" s="6">
        <x:v>281.324938373198</x:v>
      </x:c>
      <x:c r="H126" t="s">
        <x:v>98</x:v>
      </x:c>
      <x:c r="I126" s="6">
        <x:v>25.4678349055989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19.846</x:v>
      </x:c>
      <x:c r="S126" s="8">
        <x:v>11205.2823548961</x:v>
      </x:c>
      <x:c r="T126" s="12">
        <x:v>301888.631721347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2331982</x:v>
      </x:c>
      <x:c r="B127" s="1">
        <x:v>44180.5578881944</x:v>
      </x:c>
      <x:c r="C127" s="6">
        <x:v>7.11719075666667</x:v>
      </x:c>
      <x:c r="D127" s="14" t="s">
        <x:v>92</x:v>
      </x:c>
      <x:c r="E127" s="15">
        <x:v>44173.6296384606</x:v>
      </x:c>
      <x:c r="F127" t="s">
        <x:v>97</x:v>
      </x:c>
      <x:c r="G127" s="6">
        <x:v>280.769210907048</x:v>
      </x:c>
      <x:c r="H127" t="s">
        <x:v>98</x:v>
      </x:c>
      <x:c r="I127" s="6">
        <x:v>25.4800085113234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19.864</x:v>
      </x:c>
      <x:c r="S127" s="8">
        <x:v>11209.4097921769</x:v>
      </x:c>
      <x:c r="T127" s="12">
        <x:v>301886.840754228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2331986</x:v>
      </x:c>
      <x:c r="B128" s="1">
        <x:v>44180.5579228356</x:v>
      </x:c>
      <x:c r="C128" s="6">
        <x:v>7.16704128666667</x:v>
      </x:c>
      <x:c r="D128" s="14" t="s">
        <x:v>92</x:v>
      </x:c>
      <x:c r="E128" s="15">
        <x:v>44173.6296384606</x:v>
      </x:c>
      <x:c r="F128" t="s">
        <x:v>97</x:v>
      </x:c>
      <x:c r="G128" s="6">
        <x:v>281.321639449847</x:v>
      </x:c>
      <x:c r="H128" t="s">
        <x:v>98</x:v>
      </x:c>
      <x:c r="I128" s="6">
        <x:v>25.4617481192845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19.848</x:v>
      </x:c>
      <x:c r="S128" s="8">
        <x:v>11206.9943587339</x:v>
      </x:c>
      <x:c r="T128" s="12">
        <x:v>301882.655159714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2331990</x:v>
      </x:c>
      <x:c r="B129" s="1">
        <x:v>44180.5579574421</x:v>
      </x:c>
      <x:c r="C129" s="6">
        <x:v>7.21689998</x:v>
      </x:c>
      <x:c r="D129" s="14" t="s">
        <x:v>92</x:v>
      </x:c>
      <x:c r="E129" s="15">
        <x:v>44173.6296384606</x:v>
      </x:c>
      <x:c r="F129" t="s">
        <x:v>97</x:v>
      </x:c>
      <x:c r="G129" s="6">
        <x:v>280.963687545938</x:v>
      </x:c>
      <x:c r="H129" t="s">
        <x:v>98</x:v>
      </x:c>
      <x:c r="I129" s="6">
        <x:v>25.4617481192845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19.862</x:v>
      </x:c>
      <x:c r="S129" s="8">
        <x:v>11209.5956547946</x:v>
      </x:c>
      <x:c r="T129" s="12">
        <x:v>301885.776659092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2331994</x:v>
      </x:c>
      <x:c r="B130" s="1">
        <x:v>44180.5579920486</x:v>
      </x:c>
      <x:c r="C130" s="6">
        <x:v>7.266731725</x:v>
      </x:c>
      <x:c r="D130" s="14" t="s">
        <x:v>92</x:v>
      </x:c>
      <x:c r="E130" s="15">
        <x:v>44173.6296384606</x:v>
      </x:c>
      <x:c r="F130" t="s">
        <x:v>97</x:v>
      </x:c>
      <x:c r="G130" s="6">
        <x:v>280.893605200776</x:v>
      </x:c>
      <x:c r="H130" t="s">
        <x:v>98</x:v>
      </x:c>
      <x:c r="I130" s="6">
        <x:v>25.4739217029455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19.861</x:v>
      </x:c>
      <x:c r="S130" s="8">
        <x:v>11208.8763216624</x:v>
      </x:c>
      <x:c r="T130" s="12">
        <x:v>301894.253880663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2331998</x:v>
      </x:c>
      <x:c r="B131" s="1">
        <x:v>44180.5580266551</x:v>
      </x:c>
      <x:c r="C131" s="6">
        <x:v>7.31653636</x:v>
      </x:c>
      <x:c r="D131" s="14" t="s">
        <x:v>92</x:v>
      </x:c>
      <x:c r="E131" s="15">
        <x:v>44173.6296384606</x:v>
      </x:c>
      <x:c r="F131" t="s">
        <x:v>97</x:v>
      </x:c>
      <x:c r="G131" s="6">
        <x:v>281.264745212547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19.839</x:v>
      </x:c>
      <x:c r="S131" s="8">
        <x:v>11210.6494326871</x:v>
      </x:c>
      <x:c r="T131" s="12">
        <x:v>301888.107500529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2332002</x:v>
      </x:c>
      <x:c r="B132" s="1">
        <x:v>44180.5580618056</x:v>
      </x:c>
      <x:c r="C132" s="6">
        <x:v>7.36717597666667</x:v>
      </x:c>
      <x:c r="D132" s="14" t="s">
        <x:v>92</x:v>
      </x:c>
      <x:c r="E132" s="15">
        <x:v>44173.6296384606</x:v>
      </x:c>
      <x:c r="F132" t="s">
        <x:v>97</x:v>
      </x:c>
      <x:c r="G132" s="6">
        <x:v>281.053497884406</x:v>
      </x:c>
      <x:c r="H132" t="s">
        <x:v>98</x:v>
      </x:c>
      <x:c r="I132" s="6">
        <x:v>25.4860953307348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19.851</x:v>
      </x:c>
      <x:c r="S132" s="8">
        <x:v>11210.1936987091</x:v>
      </x:c>
      <x:c r="T132" s="12">
        <x:v>301879.514912344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2332006</x:v>
      </x:c>
      <x:c r="B133" s="1">
        <x:v>44180.5580963773</x:v>
      </x:c>
      <x:c r="C133" s="6">
        <x:v>7.41697937166667</x:v>
      </x:c>
      <x:c r="D133" s="14" t="s">
        <x:v>92</x:v>
      </x:c>
      <x:c r="E133" s="15">
        <x:v>44173.6296384606</x:v>
      </x:c>
      <x:c r="F133" t="s">
        <x:v>97</x:v>
      </x:c>
      <x:c r="G133" s="6">
        <x:v>281.616621272326</x:v>
      </x:c>
      <x:c r="H133" t="s">
        <x:v>98</x:v>
      </x:c>
      <x:c r="I133" s="6">
        <x:v>25.4860953307348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19.829</x:v>
      </x:c>
      <x:c r="S133" s="8">
        <x:v>11207.6251402511</x:v>
      </x:c>
      <x:c r="T133" s="12">
        <x:v>301884.056078153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2332010</x:v>
      </x:c>
      <x:c r="B134" s="1">
        <x:v>44180.5581309838</x:v>
      </x:c>
      <x:c r="C134" s="6">
        <x:v>7.466809725</x:v>
      </x:c>
      <x:c r="D134" s="14" t="s">
        <x:v>92</x:v>
      </x:c>
      <x:c r="E134" s="15">
        <x:v>44173.6296384606</x:v>
      </x:c>
      <x:c r="F134" t="s">
        <x:v>97</x:v>
      </x:c>
      <x:c r="G134" s="6">
        <x:v>281.10462981085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19.849</x:v>
      </x:c>
      <x:c r="S134" s="8">
        <x:v>11211.571175772</x:v>
      </x:c>
      <x:c r="T134" s="12">
        <x:v>301883.237477374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2332014</x:v>
      </x:c>
      <x:c r="B135" s="1">
        <x:v>44180.5581656597</x:v>
      </x:c>
      <x:c r="C135" s="6">
        <x:v>7.516711195</x:v>
      </x:c>
      <x:c r="D135" s="14" t="s">
        <x:v>92</x:v>
      </x:c>
      <x:c r="E135" s="15">
        <x:v>44173.6296384606</x:v>
      </x:c>
      <x:c r="F135" t="s">
        <x:v>97</x:v>
      </x:c>
      <x:c r="G135" s="6">
        <x:v>281.159086685787</x:v>
      </x:c>
      <x:c r="H135" t="s">
        <x:v>98</x:v>
      </x:c>
      <x:c r="I135" s="6">
        <x:v>25.492182161177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19.845</x:v>
      </x:c>
      <x:c r="S135" s="8">
        <x:v>11211.6985123295</x:v>
      </x:c>
      <x:c r="T135" s="12">
        <x:v>301873.488626965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2332018</x:v>
      </x:c>
      <x:c r="B136" s="1">
        <x:v>44180.5582002662</x:v>
      </x:c>
      <x:c r="C136" s="6">
        <x:v>7.56657119166667</x:v>
      </x:c>
      <x:c r="D136" s="14" t="s">
        <x:v>92</x:v>
      </x:c>
      <x:c r="E136" s="15">
        <x:v>44173.6296384606</x:v>
      </x:c>
      <x:c r="F136" t="s">
        <x:v>97</x:v>
      </x:c>
      <x:c r="G136" s="6">
        <x:v>281.6868446488</x:v>
      </x:c>
      <x:c r="H136" t="s">
        <x:v>98</x:v>
      </x:c>
      <x:c r="I136" s="6">
        <x:v>25.4739217029455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19.83</x:v>
      </x:c>
      <x:c r="S136" s="8">
        <x:v>11206.7935437538</x:v>
      </x:c>
      <x:c r="T136" s="12">
        <x:v>301882.311131103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2332022</x:v>
      </x:c>
      <x:c r="B137" s="1">
        <x:v>44180.5582354514</x:v>
      </x:c>
      <x:c r="C137" s="6">
        <x:v>7.61722153333333</x:v>
      </x:c>
      <x:c r="D137" s="14" t="s">
        <x:v>92</x:v>
      </x:c>
      <x:c r="E137" s="15">
        <x:v>44173.6296384606</x:v>
      </x:c>
      <x:c r="F137" t="s">
        <x:v>97</x:v>
      </x:c>
      <x:c r="G137" s="6">
        <x:v>280.769210907048</x:v>
      </x:c>
      <x:c r="H137" t="s">
        <x:v>98</x:v>
      </x:c>
      <x:c r="I137" s="6">
        <x:v>25.4800085113234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19.864</x:v>
      </x:c>
      <x:c r="S137" s="8">
        <x:v>11210.4985220309</x:v>
      </x:c>
      <x:c r="T137" s="12">
        <x:v>301878.60734041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2332026</x:v>
      </x:c>
      <x:c r="B138" s="1">
        <x:v>44180.5582700231</x:v>
      </x:c>
      <x:c r="C138" s="6">
        <x:v>7.66700747833333</x:v>
      </x:c>
      <x:c r="D138" s="14" t="s">
        <x:v>92</x:v>
      </x:c>
      <x:c r="E138" s="15">
        <x:v>44173.6296384606</x:v>
      </x:c>
      <x:c r="F138" t="s">
        <x:v>97</x:v>
      </x:c>
      <x:c r="G138" s="6">
        <x:v>280.590592299207</x:v>
      </x:c>
      <x:c r="H138" t="s">
        <x:v>98</x:v>
      </x:c>
      <x:c r="I138" s="6">
        <x:v>25.4800085113234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19.871</x:v>
      </x:c>
      <x:c r="S138" s="8">
        <x:v>11212.3509817765</x:v>
      </x:c>
      <x:c r="T138" s="12">
        <x:v>301886.479573137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2332030</x:v>
      </x:c>
      <x:c r="B139" s="1">
        <x:v>44180.5583047106</x:v>
      </x:c>
      <x:c r="C139" s="6">
        <x:v>7.71694236666667</x:v>
      </x:c>
      <x:c r="D139" s="14" t="s">
        <x:v>92</x:v>
      </x:c>
      <x:c r="E139" s="15">
        <x:v>44173.6296384606</x:v>
      </x:c>
      <x:c r="F139" t="s">
        <x:v>97</x:v>
      </x:c>
      <x:c r="G139" s="6">
        <x:v>280.731304734874</x:v>
      </x:c>
      <x:c r="H139" t="s">
        <x:v>98</x:v>
      </x:c>
      <x:c r="I139" s="6">
        <x:v>25.5043558551592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19.858</x:v>
      </x:c>
      <x:c r="S139" s="8">
        <x:v>11209.3739505882</x:v>
      </x:c>
      <x:c r="T139" s="12">
        <x:v>301882.330969009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2332034</x:v>
      </x:c>
      <x:c r="B140" s="1">
        <x:v>44180.5583393171</x:v>
      </x:c>
      <x:c r="C140" s="6">
        <x:v>7.76675870166667</x:v>
      </x:c>
      <x:c r="D140" s="14" t="s">
        <x:v>92</x:v>
      </x:c>
      <x:c r="E140" s="15">
        <x:v>44173.6296384606</x:v>
      </x:c>
      <x:c r="F140" t="s">
        <x:v>97</x:v>
      </x:c>
      <x:c r="G140" s="6">
        <x:v>280.983429950442</x:v>
      </x:c>
      <x:c r="H140" t="s">
        <x:v>98</x:v>
      </x:c>
      <x:c r="I140" s="6">
        <x:v>25.4982690026523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19.85</x:v>
      </x:c>
      <x:c r="S140" s="8">
        <x:v>11208.4368828135</x:v>
      </x:c>
      <x:c r="T140" s="12">
        <x:v>301879.154207001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2332038</x:v>
      </x:c>
      <x:c r="B141" s="1">
        <x:v>44180.5583738773</x:v>
      </x:c>
      <x:c r="C141" s="6">
        <x:v>7.81657413166667</x:v>
      </x:c>
      <x:c r="D141" s="14" t="s">
        <x:v>92</x:v>
      </x:c>
      <x:c r="E141" s="15">
        <x:v>44173.6296384606</x:v>
      </x:c>
      <x:c r="F141" t="s">
        <x:v>97</x:v>
      </x:c>
      <x:c r="G141" s="6">
        <x:v>280.491851388244</x:v>
      </x:c>
      <x:c r="H141" t="s">
        <x:v>98</x:v>
      </x:c>
      <x:c r="I141" s="6">
        <x:v>25.4860953307348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19.873</x:v>
      </x:c>
      <x:c r="S141" s="8">
        <x:v>11211.4607769365</x:v>
      </x:c>
      <x:c r="T141" s="12">
        <x:v>301887.015897147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2332042</x:v>
      </x:c>
      <x:c r="B142" s="1">
        <x:v>44180.5584090278</x:v>
      </x:c>
      <x:c r="C142" s="6">
        <x:v>7.86716696166667</x:v>
      </x:c>
      <x:c r="D142" s="14" t="s">
        <x:v>92</x:v>
      </x:c>
      <x:c r="E142" s="15">
        <x:v>44173.6296384606</x:v>
      </x:c>
      <x:c r="F142" t="s">
        <x:v>97</x:v>
      </x:c>
      <x:c r="G142" s="6">
        <x:v>280.925721459464</x:v>
      </x:c>
      <x:c r="H142" t="s">
        <x:v>98</x:v>
      </x:c>
      <x:c r="I142" s="6">
        <x:v>25.4860953307348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19.856</x:v>
      </x:c>
      <x:c r="S142" s="8">
        <x:v>11208.0040510219</x:v>
      </x:c>
      <x:c r="T142" s="12">
        <x:v>301887.204320037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2332046</x:v>
      </x:c>
      <x:c r="B143" s="1">
        <x:v>44180.5584436343</x:v>
      </x:c>
      <x:c r="C143" s="6">
        <x:v>7.91699581333333</x:v>
      </x:c>
      <x:c r="D143" s="14" t="s">
        <x:v>92</x:v>
      </x:c>
      <x:c r="E143" s="15">
        <x:v>44173.6296384606</x:v>
      </x:c>
      <x:c r="F143" t="s">
        <x:v>97</x:v>
      </x:c>
      <x:c r="G143" s="6">
        <x:v>280.418638527611</x:v>
      </x:c>
      <x:c r="H143" t="s">
        <x:v>98</x:v>
      </x:c>
      <x:c r="I143" s="6">
        <x:v>25.492182161177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19.874</x:v>
      </x:c>
      <x:c r="S143" s="8">
        <x:v>11209.5304085171</x:v>
      </x:c>
      <x:c r="T143" s="12">
        <x:v>301883.143795254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2332050</x:v>
      </x:c>
      <x:c r="B144" s="1">
        <x:v>44180.5584782755</x:v>
      </x:c>
      <x:c r="C144" s="6">
        <x:v>7.96687643</x:v>
      </x:c>
      <x:c r="D144" s="14" t="s">
        <x:v>92</x:v>
      </x:c>
      <x:c r="E144" s="15">
        <x:v>44173.6296384606</x:v>
      </x:c>
      <x:c r="F144" t="s">
        <x:v>97</x:v>
      </x:c>
      <x:c r="G144" s="6">
        <x:v>280.852383543064</x:v>
      </x:c>
      <x:c r="H144" t="s">
        <x:v>98</x:v>
      </x:c>
      <x:c r="I144" s="6">
        <x:v>25.492182161177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19.857</x:v>
      </x:c>
      <x:c r="S144" s="8">
        <x:v>11206.3832839271</x:v>
      </x:c>
      <x:c r="T144" s="12">
        <x:v>301878.849077511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2332054</x:v>
      </x:c>
      <x:c r="B145" s="1">
        <x:v>44180.5585128819</x:v>
      </x:c>
      <x:c r="C145" s="6">
        <x:v>8.01673839666667</x:v>
      </x:c>
      <x:c r="D145" s="14" t="s">
        <x:v>92</x:v>
      </x:c>
      <x:c r="E145" s="15">
        <x:v>44173.6296384606</x:v>
      </x:c>
      <x:c r="F145" t="s">
        <x:v>97</x:v>
      </x:c>
      <x:c r="G145" s="6">
        <x:v>281.027936498573</x:v>
      </x:c>
      <x:c r="H145" t="s">
        <x:v>98</x:v>
      </x:c>
      <x:c r="I145" s="6">
        <x:v>25.4860953307348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19.852</x:v>
      </x:c>
      <x:c r="S145" s="8">
        <x:v>11210.3548509723</x:v>
      </x:c>
      <x:c r="T145" s="12">
        <x:v>301879.335705904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2332058</x:v>
      </x:c>
      <x:c r="B146" s="1">
        <x:v>44180.5585474884</x:v>
      </x:c>
      <x:c r="C146" s="6">
        <x:v>8.06655112833333</x:v>
      </x:c>
      <x:c r="D146" s="14" t="s">
        <x:v>92</x:v>
      </x:c>
      <x:c r="E146" s="15">
        <x:v>44173.6296384606</x:v>
      </x:c>
      <x:c r="F146" t="s">
        <x:v>97</x:v>
      </x:c>
      <x:c r="G146" s="6">
        <x:v>281.002378163663</x:v>
      </x:c>
      <x:c r="H146" t="s">
        <x:v>98</x:v>
      </x:c>
      <x:c r="I146" s="6">
        <x:v>25.4860953307348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19.853</x:v>
      </x:c>
      <x:c r="S146" s="8">
        <x:v>11212.6177301313</x:v>
      </x:c>
      <x:c r="T146" s="12">
        <x:v>301874.114658372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2332062</x:v>
      </x:c>
      <x:c r="B147" s="1">
        <x:v>44180.5585827199</x:v>
      </x:c>
      <x:c r="C147" s="6">
        <x:v>8.11728507166667</x:v>
      </x:c>
      <x:c r="D147" s="14" t="s">
        <x:v>92</x:v>
      </x:c>
      <x:c r="E147" s="15">
        <x:v>44173.6296384606</x:v>
      </x:c>
      <x:c r="F147" t="s">
        <x:v>97</x:v>
      </x:c>
      <x:c r="G147" s="6">
        <x:v>280.670397215958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19.866</x:v>
      </x:c>
      <x:c r="S147" s="8">
        <x:v>11207.1006327282</x:v>
      </x:c>
      <x:c r="T147" s="12">
        <x:v>301881.638659442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2332066</x:v>
      </x:c>
      <x:c r="B148" s="1">
        <x:v>44180.5586172801</x:v>
      </x:c>
      <x:c r="C148" s="6">
        <x:v>8.16706364333333</x:v>
      </x:c>
      <x:c r="D148" s="14" t="s">
        <x:v>92</x:v>
      </x:c>
      <x:c r="E148" s="15">
        <x:v>44173.6296384606</x:v>
      </x:c>
      <x:c r="F148" t="s">
        <x:v>97</x:v>
      </x:c>
      <x:c r="G148" s="6">
        <x:v>281.225896590335</x:v>
      </x:c>
      <x:c r="H148" t="s">
        <x:v>98</x:v>
      </x:c>
      <x:c r="I148" s="6">
        <x:v>25.4739217029455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19.848</x:v>
      </x:c>
      <x:c r="S148" s="8">
        <x:v>11211.5237296683</x:v>
      </x:c>
      <x:c r="T148" s="12">
        <x:v>301869.446008751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2332070</x:v>
      </x:c>
      <x:c r="B149" s="1">
        <x:v>44180.5586518518</x:v>
      </x:c>
      <x:c r="C149" s="6">
        <x:v>8.21686753666667</x:v>
      </x:c>
      <x:c r="D149" s="14" t="s">
        <x:v>92</x:v>
      </x:c>
      <x:c r="E149" s="15">
        <x:v>44173.6296384606</x:v>
      </x:c>
      <x:c r="F149" t="s">
        <x:v>97</x:v>
      </x:c>
      <x:c r="G149" s="6">
        <x:v>280.849092195539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19.859</x:v>
      </x:c>
      <x:c r="S149" s="8">
        <x:v>11210.6597308564</x:v>
      </x:c>
      <x:c r="T149" s="12">
        <x:v>301877.274040117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2332074</x:v>
      </x:c>
      <x:c r="B150" s="1">
        <x:v>44180.5586864931</x:v>
      </x:c>
      <x:c r="C150" s="6">
        <x:v>8.26672923833333</x:v>
      </x:c>
      <x:c r="D150" s="14" t="s">
        <x:v>92</x:v>
      </x:c>
      <x:c r="E150" s="15">
        <x:v>44173.6296384606</x:v>
      </x:c>
      <x:c r="F150" t="s">
        <x:v>97</x:v>
      </x:c>
      <x:c r="G150" s="6">
        <x:v>280.874632235429</x:v>
      </x:c>
      <x:c r="H150" t="s">
        <x:v>98</x:v>
      </x:c>
      <x:c r="I150" s="6">
        <x:v>25.4860953307348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19.858</x:v>
      </x:c>
      <x:c r="S150" s="8">
        <x:v>11209.7552464189</x:v>
      </x:c>
      <x:c r="T150" s="12">
        <x:v>301877.57520073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2332078</x:v>
      </x:c>
      <x:c r="B151" s="1">
        <x:v>44180.5587211458</x:v>
      </x:c>
      <x:c r="C151" s="6">
        <x:v>8.31663221833333</x:v>
      </x:c>
      <x:c r="D151" s="14" t="s">
        <x:v>92</x:v>
      </x:c>
      <x:c r="E151" s="15">
        <x:v>44173.6296384606</x:v>
      </x:c>
      <x:c r="F151" t="s">
        <x:v>97</x:v>
      </x:c>
      <x:c r="G151" s="6">
        <x:v>280.011210372988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19.89</x:v>
      </x:c>
      <x:c r="S151" s="8">
        <x:v>11203.2506322841</x:v>
      </x:c>
      <x:c r="T151" s="12">
        <x:v>301887.068905011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2332082</x:v>
      </x:c>
      <x:c r="B152" s="1">
        <x:v>44180.5587562847</x:v>
      </x:c>
      <x:c r="C152" s="6">
        <x:v>8.36723498333333</x:v>
      </x:c>
      <x:c r="D152" s="14" t="s">
        <x:v>92</x:v>
      </x:c>
      <x:c r="E152" s="15">
        <x:v>44173.6296384606</x:v>
      </x:c>
      <x:c r="F152" t="s">
        <x:v>97</x:v>
      </x:c>
      <x:c r="G152" s="6">
        <x:v>281.021348572423</x:v>
      </x:c>
      <x:c r="H152" t="s">
        <x:v>98</x:v>
      </x:c>
      <x:c r="I152" s="6">
        <x:v>25.4739217029455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19.856</x:v>
      </x:c>
      <x:c r="S152" s="8">
        <x:v>11204.6577717857</x:v>
      </x:c>
      <x:c r="T152" s="12">
        <x:v>301879.806641894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2332086</x:v>
      </x:c>
      <x:c r="B153" s="1">
        <x:v>44180.5587908565</x:v>
      </x:c>
      <x:c r="C153" s="6">
        <x:v>8.41698790833333</x:v>
      </x:c>
      <x:c r="D153" s="14" t="s">
        <x:v>92</x:v>
      </x:c>
      <x:c r="E153" s="15">
        <x:v>44173.6296384606</x:v>
      </x:c>
      <x:c r="F153" t="s">
        <x:v>97</x:v>
      </x:c>
      <x:c r="G153" s="6">
        <x:v>280.746962505142</x:v>
      </x:c>
      <x:c r="H153" t="s">
        <x:v>98</x:v>
      </x:c>
      <x:c r="I153" s="6">
        <x:v>25.4860953307348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19.863</x:v>
      </x:c>
      <x:c r="S153" s="8">
        <x:v>11210.8636772648</x:v>
      </x:c>
      <x:c r="T153" s="12">
        <x:v>301879.622368489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2332090</x:v>
      </x:c>
      <x:c r="B154" s="1">
        <x:v>44180.5588254282</x:v>
      </x:c>
      <x:c r="C154" s="6">
        <x:v>8.46679559833333</x:v>
      </x:c>
      <x:c r="D154" s="14" t="s">
        <x:v>92</x:v>
      </x:c>
      <x:c r="E154" s="15">
        <x:v>44173.6296384606</x:v>
      </x:c>
      <x:c r="F154" t="s">
        <x:v>97</x:v>
      </x:c>
      <x:c r="G154" s="6">
        <x:v>281.3159331559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19.837</x:v>
      </x:c>
      <x:c r="S154" s="8">
        <x:v>11210.2168920466</x:v>
      </x:c>
      <x:c r="T154" s="12">
        <x:v>301871.384608362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2332094</x:v>
      </x:c>
      <x:c r="B155" s="1">
        <x:v>44180.5588600347</x:v>
      </x:c>
      <x:c r="C155" s="6">
        <x:v>8.51658607333333</x:v>
      </x:c>
      <x:c r="D155" s="14" t="s">
        <x:v>92</x:v>
      </x:c>
      <x:c r="E155" s="15">
        <x:v>44173.6296384606</x:v>
      </x:c>
      <x:c r="F155" t="s">
        <x:v>97</x:v>
      </x:c>
      <x:c r="G155" s="6">
        <x:v>280.96450392245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19.847</x:v>
      </x:c>
      <x:c r="S155" s="8">
        <x:v>11211.2368421297</x:v>
      </x:c>
      <x:c r="T155" s="12">
        <x:v>301871.346817191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2332098</x:v>
      </x:c>
      <x:c r="B156" s="1">
        <x:v>44180.5588952199</x:v>
      </x:c>
      <x:c r="C156" s="6">
        <x:v>8.56726049</x:v>
      </x:c>
      <x:c r="D156" s="14" t="s">
        <x:v>92</x:v>
      </x:c>
      <x:c r="E156" s="15">
        <x:v>44173.6296384606</x:v>
      </x:c>
      <x:c r="F156" t="s">
        <x:v>97</x:v>
      </x:c>
      <x:c r="G156" s="6">
        <x:v>279.893759681127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19.889</x:v>
      </x:c>
      <x:c r="S156" s="8">
        <x:v>11204.5392888405</x:v>
      </x:c>
      <x:c r="T156" s="12">
        <x:v>301875.375451912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2332102</x:v>
      </x:c>
      <x:c r="B157" s="1">
        <x:v>44180.5589298264</x:v>
      </x:c>
      <x:c r="C157" s="6">
        <x:v>8.61713532666667</x:v>
      </x:c>
      <x:c r="D157" s="14" t="s">
        <x:v>92</x:v>
      </x:c>
      <x:c r="E157" s="15">
        <x:v>44173.6296384606</x:v>
      </x:c>
      <x:c r="F157" t="s">
        <x:v>97</x:v>
      </x:c>
      <x:c r="G157" s="6">
        <x:v>281.111254720503</x:v>
      </x:c>
      <x:c r="H157" t="s">
        <x:v>98</x:v>
      </x:c>
      <x:c r="I157" s="6">
        <x:v>25.4982690026523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19.845</x:v>
      </x:c>
      <x:c r="S157" s="8">
        <x:v>11212.7121574409</x:v>
      </x:c>
      <x:c r="T157" s="12">
        <x:v>301885.379832043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2332106</x:v>
      </x:c>
      <x:c r="B158" s="1">
        <x:v>44180.5589644329</x:v>
      </x:c>
      <x:c r="C158" s="6">
        <x:v>8.66697677833333</x:v>
      </x:c>
      <x:c r="D158" s="14" t="s">
        <x:v>92</x:v>
      </x:c>
      <x:c r="E158" s="15">
        <x:v>44173.6296384606</x:v>
      </x:c>
      <x:c r="F158" t="s">
        <x:v>97</x:v>
      </x:c>
      <x:c r="G158" s="6">
        <x:v>281.165731886167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19.841</x:v>
      </x:c>
      <x:c r="S158" s="8">
        <x:v>11206.7757794553</x:v>
      </x:c>
      <x:c r="T158" s="12">
        <x:v>301876.502617283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2332110</x:v>
      </x:c>
      <x:c r="B159" s="1">
        <x:v>44180.5589990393</x:v>
      </x:c>
      <x:c r="C159" s="6">
        <x:v>8.71676189166667</x:v>
      </x:c>
      <x:c r="D159" s="14" t="s">
        <x:v>92</x:v>
      </x:c>
      <x:c r="E159" s="15">
        <x:v>44173.6296384606</x:v>
      </x:c>
      <x:c r="F159" t="s">
        <x:v>97</x:v>
      </x:c>
      <x:c r="G159" s="6">
        <x:v>280.929018148203</x:v>
      </x:c>
      <x:c r="H159" t="s">
        <x:v>98</x:v>
      </x:c>
      <x:c r="I159" s="6">
        <x:v>25.492182161177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19.854</x:v>
      </x:c>
      <x:c r="S159" s="8">
        <x:v>11205.9793639585</x:v>
      </x:c>
      <x:c r="T159" s="12">
        <x:v>301867.187214781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2332114</x:v>
      </x:c>
      <x:c r="B160" s="1">
        <x:v>44180.5590336458</x:v>
      </x:c>
      <x:c r="C160" s="6">
        <x:v>8.76660617166667</x:v>
      </x:c>
      <x:c r="D160" s="14" t="s">
        <x:v>92</x:v>
      </x:c>
      <x:c r="E160" s="15">
        <x:v>44173.6296384606</x:v>
      </x:c>
      <x:c r="F160" t="s">
        <x:v>97</x:v>
      </x:c>
      <x:c r="G160" s="6">
        <x:v>281.213569494875</x:v>
      </x:c>
      <x:c r="H160" t="s">
        <x:v>98</x:v>
      </x:c>
      <x:c r="I160" s="6">
        <x:v>25.4982690026523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19.841</x:v>
      </x:c>
      <x:c r="S160" s="8">
        <x:v>11208.9531035512</x:v>
      </x:c>
      <x:c r="T160" s="12">
        <x:v>301877.793282145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2332118</x:v>
      </x:c>
      <x:c r="B161" s="1">
        <x:v>44180.559068831</x:v>
      </x:c>
      <x:c r="C161" s="6">
        <x:v>8.81727485333333</x:v>
      </x:c>
      <x:c r="D161" s="14" t="s">
        <x:v>92</x:v>
      </x:c>
      <x:c r="E161" s="15">
        <x:v>44173.6296384606</x:v>
      </x:c>
      <x:c r="F161" t="s">
        <x:v>97</x:v>
      </x:c>
      <x:c r="G161" s="6">
        <x:v>280.482746015623</x:v>
      </x:c>
      <x:c r="H161" t="s">
        <x:v>98</x:v>
      </x:c>
      <x:c r="I161" s="6">
        <x:v>25.5165295932702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19.864</x:v>
      </x:c>
      <x:c r="S161" s="8">
        <x:v>11204.8970101134</x:v>
      </x:c>
      <x:c r="T161" s="12">
        <x:v>301878.943077273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2332122</x:v>
      </x:c>
      <x:c r="B162" s="1">
        <x:v>44180.5591034375</x:v>
      </x:c>
      <x:c r="C162" s="6">
        <x:v>8.86714847666667</x:v>
      </x:c>
      <x:c r="D162" s="14" t="s">
        <x:v>92</x:v>
      </x:c>
      <x:c r="E162" s="15">
        <x:v>44173.6296384606</x:v>
      </x:c>
      <x:c r="F162" t="s">
        <x:v>97</x:v>
      </x:c>
      <x:c r="G162" s="6">
        <x:v>280.49511786815</x:v>
      </x:c>
      <x:c r="H162" t="s">
        <x:v>98</x:v>
      </x:c>
      <x:c r="I162" s="6">
        <x:v>25.492182161177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19.871</x:v>
      </x:c>
      <x:c r="S162" s="8">
        <x:v>11210.6232154758</x:v>
      </x:c>
      <x:c r="T162" s="12">
        <x:v>301882.523385886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2332126</x:v>
      </x:c>
      <x:c r="B163" s="1">
        <x:v>44180.5591381134</x:v>
      </x:c>
      <x:c r="C163" s="6">
        <x:v>8.917059095</x:v>
      </x:c>
      <x:c r="D163" s="14" t="s">
        <x:v>92</x:v>
      </x:c>
      <x:c r="E163" s="15">
        <x:v>44173.6296384606</x:v>
      </x:c>
      <x:c r="F163" t="s">
        <x:v>97</x:v>
      </x:c>
      <x:c r="G163" s="6">
        <x:v>280.606992936134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19.861</x:v>
      </x:c>
      <x:c r="S163" s="8">
        <x:v>11212.5414584518</x:v>
      </x:c>
      <x:c r="T163" s="12">
        <x:v>301883.30290186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2332130</x:v>
      </x:c>
      <x:c r="B164" s="1">
        <x:v>44180.5591727662</x:v>
      </x:c>
      <x:c r="C164" s="6">
        <x:v>8.96698549</x:v>
      </x:c>
      <x:c r="D164" s="14" t="s">
        <x:v>92</x:v>
      </x:c>
      <x:c r="E164" s="15">
        <x:v>44173.6296384606</x:v>
      </x:c>
      <x:c r="F164" t="s">
        <x:v>97</x:v>
      </x:c>
      <x:c r="G164" s="6">
        <x:v>281.002378163663</x:v>
      </x:c>
      <x:c r="H164" t="s">
        <x:v>98</x:v>
      </x:c>
      <x:c r="I164" s="6">
        <x:v>25.4860953307348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19.853</x:v>
      </x:c>
      <x:c r="S164" s="8">
        <x:v>11210.8255814745</x:v>
      </x:c>
      <x:c r="T164" s="12">
        <x:v>301885.841522727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2332134</x:v>
      </x:c>
      <x:c r="B165" s="1">
        <x:v>44180.5592074074</x:v>
      </x:c>
      <x:c r="C165" s="6">
        <x:v>9.01686720166667</x:v>
      </x:c>
      <x:c r="D165" s="14" t="s">
        <x:v>92</x:v>
      </x:c>
      <x:c r="E165" s="15">
        <x:v>44173.6296384606</x:v>
      </x:c>
      <x:c r="F165" t="s">
        <x:v>97</x:v>
      </x:c>
      <x:c r="G165" s="6">
        <x:v>280.425180490514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19.87</x:v>
      </x:c>
      <x:c r="S165" s="8">
        <x:v>11208.0274845012</x:v>
      </x:c>
      <x:c r="T165" s="12">
        <x:v>301869.668454821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2332138</x:v>
      </x:c>
      <x:c r="B166" s="1">
        <x:v>44180.5592420486</x:v>
      </x:c>
      <x:c r="C166" s="6">
        <x:v>9.06674783833333</x:v>
      </x:c>
      <x:c r="D166" s="14" t="s">
        <x:v>92</x:v>
      </x:c>
      <x:c r="E166" s="15">
        <x:v>44173.6296384606</x:v>
      </x:c>
      <x:c r="F166" t="s">
        <x:v>97</x:v>
      </x:c>
      <x:c r="G166" s="6">
        <x:v>280.549395875732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19.867</x:v>
      </x:c>
      <x:c r="S166" s="8">
        <x:v>11211.655348497</x:v>
      </x:c>
      <x:c r="T166" s="12">
        <x:v>301877.235786004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2332142</x:v>
      </x:c>
      <x:c r="B167" s="1">
        <x:v>44180.5592772338</x:v>
      </x:c>
      <x:c r="C167" s="6">
        <x:v>9.11737841</x:v>
      </x:c>
      <x:c r="D167" s="14" t="s">
        <x:v>92</x:v>
      </x:c>
      <x:c r="E167" s="15">
        <x:v>44173.6296384606</x:v>
      </x:c>
      <x:c r="F167" t="s">
        <x:v>97</x:v>
      </x:c>
      <x:c r="G167" s="6">
        <x:v>280.658029369768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19.859</x:v>
      </x:c>
      <x:c r="S167" s="8">
        <x:v>11210.2170682339</x:v>
      </x:c>
      <x:c r="T167" s="12">
        <x:v>301876.649585641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2332146</x:v>
      </x:c>
      <x:c r="B168" s="1">
        <x:v>44180.5593118403</x:v>
      </x:c>
      <x:c r="C168" s="6">
        <x:v>9.16721064833333</x:v>
      </x:c>
      <x:c r="D168" s="14" t="s">
        <x:v>92</x:v>
      </x:c>
      <x:c r="E168" s="15">
        <x:v>44173.6296384606</x:v>
      </x:c>
      <x:c r="F168" t="s">
        <x:v>97</x:v>
      </x:c>
      <x:c r="G168" s="6">
        <x:v>280.393151493578</x:v>
      </x:c>
      <x:c r="H168" t="s">
        <x:v>98</x:v>
      </x:c>
      <x:c r="I168" s="6">
        <x:v>25.492182161177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19.875</x:v>
      </x:c>
      <x:c r="S168" s="8">
        <x:v>11212.2391057241</x:v>
      </x:c>
      <x:c r="T168" s="12">
        <x:v>301879.188042583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2332150</x:v>
      </x:c>
      <x:c r="B169" s="1">
        <x:v>44180.5593464468</x:v>
      </x:c>
      <x:c r="C169" s="6">
        <x:v>9.21705888666667</x:v>
      </x:c>
      <x:c r="D169" s="14" t="s">
        <x:v>92</x:v>
      </x:c>
      <x:c r="E169" s="15">
        <x:v>44173.6296384606</x:v>
      </x:c>
      <x:c r="F169" t="s">
        <x:v>97</x:v>
      </x:c>
      <x:c r="G169" s="6">
        <x:v>280.49511786815</x:v>
      </x:c>
      <x:c r="H169" t="s">
        <x:v>98</x:v>
      </x:c>
      <x:c r="I169" s="6">
        <x:v>25.492182161177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19.871</x:v>
      </x:c>
      <x:c r="S169" s="8">
        <x:v>11209.2947321862</x:v>
      </x:c>
      <x:c r="T169" s="12">
        <x:v>301869.618762906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2332154</x:v>
      </x:c>
      <x:c r="B170" s="1">
        <x:v>44180.5593810995</x:v>
      </x:c>
      <x:c r="C170" s="6">
        <x:v>9.266928705</x:v>
      </x:c>
      <x:c r="D170" s="14" t="s">
        <x:v>92</x:v>
      </x:c>
      <x:c r="E170" s="15">
        <x:v>44173.6296384606</x:v>
      </x:c>
      <x:c r="F170" t="s">
        <x:v>97</x:v>
      </x:c>
      <x:c r="G170" s="6">
        <x:v>280.680253587033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19.86</x:v>
      </x:c>
      <x:c r="S170" s="8">
        <x:v>11206.2108454721</x:v>
      </x:c>
      <x:c r="T170" s="12">
        <x:v>301872.750901919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2332158</x:v>
      </x:c>
      <x:c r="B171" s="1">
        <x:v>44180.559415706</x:v>
      </x:c>
      <x:c r="C171" s="6">
        <x:v>9.316817885</x:v>
      </x:c>
      <x:c r="D171" s="14" t="s">
        <x:v>92</x:v>
      </x:c>
      <x:c r="E171" s="15">
        <x:v>44173.6296384606</x:v>
      </x:c>
      <x:c r="F171" t="s">
        <x:v>97</x:v>
      </x:c>
      <x:c r="G171" s="6">
        <x:v>281.249169313515</x:v>
      </x:c>
      <x:c r="H171" t="s">
        <x:v>98</x:v>
      </x:c>
      <x:c r="I171" s="6">
        <x:v>25.5165295932702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19.834</x:v>
      </x:c>
      <x:c r="S171" s="8">
        <x:v>11207.1750155776</x:v>
      </x:c>
      <x:c r="T171" s="12">
        <x:v>301861.733130949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2332162</x:v>
      </x:c>
      <x:c r="B172" s="1">
        <x:v>44180.5594503472</x:v>
      </x:c>
      <x:c r="C172" s="6">
        <x:v>9.36666461333333</x:v>
      </x:c>
      <x:c r="D172" s="14" t="s">
        <x:v>92</x:v>
      </x:c>
      <x:c r="E172" s="15">
        <x:v>44173.6296384606</x:v>
      </x:c>
      <x:c r="F172" t="s">
        <x:v>97</x:v>
      </x:c>
      <x:c r="G172" s="6">
        <x:v>281.278116846684</x:v>
      </x:c>
      <x:c r="H172" t="s">
        <x:v>98</x:v>
      </x:c>
      <x:c r="I172" s="6">
        <x:v>25.5226164788742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19.831</x:v>
      </x:c>
      <x:c r="S172" s="8">
        <x:v>11205.201696126</x:v>
      </x:c>
      <x:c r="T172" s="12">
        <x:v>301875.963017013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2332166</x:v>
      </x:c>
      <x:c r="B173" s="1">
        <x:v>44180.5594854977</x:v>
      </x:c>
      <x:c r="C173" s="6">
        <x:v>9.41729885333333</x:v>
      </x:c>
      <x:c r="D173" s="14" t="s">
        <x:v>92</x:v>
      </x:c>
      <x:c r="E173" s="15">
        <x:v>44173.6296384606</x:v>
      </x:c>
      <x:c r="F173" t="s">
        <x:v>97</x:v>
      </x:c>
      <x:c r="G173" s="6">
        <x:v>280.552679002795</x:v>
      </x:c>
      <x:c r="H173" t="s">
        <x:v>98</x:v>
      </x:c>
      <x:c r="I173" s="6">
        <x:v>25.5043558551592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19.865</x:v>
      </x:c>
      <x:c r="S173" s="8">
        <x:v>11207.1690641573</x:v>
      </x:c>
      <x:c r="T173" s="12">
        <x:v>301870.963554836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2332170</x:v>
      </x:c>
      <x:c r="B174" s="1">
        <x:v>44180.5595200579</x:v>
      </x:c>
      <x:c r="C174" s="6">
        <x:v>9.46706489666667</x:v>
      </x:c>
      <x:c r="D174" s="14" t="s">
        <x:v>92</x:v>
      </x:c>
      <x:c r="E174" s="15">
        <x:v>44173.6296384606</x:v>
      </x:c>
      <x:c r="F174" t="s">
        <x:v>97</x:v>
      </x:c>
      <x:c r="G174" s="6">
        <x:v>280.715698346492</x:v>
      </x:c>
      <x:c r="H174" t="s">
        <x:v>98</x:v>
      </x:c>
      <x:c r="I174" s="6">
        <x:v>25.5226164788742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19.853</x:v>
      </x:c>
      <x:c r="S174" s="8">
        <x:v>11209.7044260877</x:v>
      </x:c>
      <x:c r="T174" s="12">
        <x:v>301867.835798288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2332174</x:v>
      </x:c>
      <x:c r="B175" s="1">
        <x:v>44180.5595547107</x:v>
      </x:c>
      <x:c r="C175" s="6">
        <x:v>9.51696335666667</x:v>
      </x:c>
      <x:c r="D175" s="14" t="s">
        <x:v>92</x:v>
      </x:c>
      <x:c r="E175" s="15">
        <x:v>44173.6296384606</x:v>
      </x:c>
      <x:c r="F175" t="s">
        <x:v>97</x:v>
      </x:c>
      <x:c r="G175" s="6">
        <x:v>280.294492594538</x:v>
      </x:c>
      <x:c r="H175" t="s">
        <x:v>98</x:v>
      </x:c>
      <x:c r="I175" s="6">
        <x:v>25.4982690026523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19.877</x:v>
      </x:c>
      <x:c r="S175" s="8">
        <x:v>11210.4997620278</x:v>
      </x:c>
      <x:c r="T175" s="12">
        <x:v>301872.76338881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2332178</x:v>
      </x:c>
      <x:c r="B176" s="1">
        <x:v>44180.5595893171</x:v>
      </x:c>
      <x:c r="C176" s="6">
        <x:v>9.56678121333333</x:v>
      </x:c>
      <x:c r="D176" s="14" t="s">
        <x:v>92</x:v>
      </x:c>
      <x:c r="E176" s="15">
        <x:v>44173.6296384606</x:v>
      </x:c>
      <x:c r="F176" t="s">
        <x:v>97</x:v>
      </x:c>
      <x:c r="G176" s="6">
        <x:v>280.846719963484</x:v>
      </x:c>
      <x:c r="H176" t="s">
        <x:v>98</x:v>
      </x:c>
      <x:c r="I176" s="6">
        <x:v>25.5287033755112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19.846</x:v>
      </x:c>
      <x:c r="S176" s="8">
        <x:v>11204.3687309961</x:v>
      </x:c>
      <x:c r="T176" s="12">
        <x:v>301860.135807441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2332182</x:v>
      </x:c>
      <x:c r="B177" s="1">
        <x:v>44180.5596239236</x:v>
      </x:c>
      <x:c r="C177" s="6">
        <x:v>9.61663730333333</x:v>
      </x:c>
      <x:c r="D177" s="14" t="s">
        <x:v>92</x:v>
      </x:c>
      <x:c r="E177" s="15">
        <x:v>44173.6296384606</x:v>
      </x:c>
      <x:c r="F177" t="s">
        <x:v>97</x:v>
      </x:c>
      <x:c r="G177" s="6">
        <x:v>280.913394339961</x:v>
      </x:c>
      <x:c r="H177" t="s">
        <x:v>98</x:v>
      </x:c>
      <x:c r="I177" s="6">
        <x:v>25.5104427186984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19.849</x:v>
      </x:c>
      <x:c r="S177" s="8">
        <x:v>11211.2584184552</x:v>
      </x:c>
      <x:c r="T177" s="12">
        <x:v>301871.909497212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2332186</x:v>
      </x:c>
      <x:c r="B178" s="1">
        <x:v>44180.5596591435</x:v>
      </x:c>
      <x:c r="C178" s="6">
        <x:v>9.66735190333333</x:v>
      </x:c>
      <x:c r="D178" s="14" t="s">
        <x:v>92</x:v>
      </x:c>
      <x:c r="E178" s="15">
        <x:v>44173.6296384606</x:v>
      </x:c>
      <x:c r="F178" t="s">
        <x:v>97</x:v>
      </x:c>
      <x:c r="G178" s="6">
        <x:v>280.559264907142</x:v>
      </x:c>
      <x:c r="H178" t="s">
        <x:v>98</x:v>
      </x:c>
      <x:c r="I178" s="6">
        <x:v>25.5165295932702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19.861</x:v>
      </x:c>
      <x:c r="S178" s="8">
        <x:v>11207.3619816867</x:v>
      </x:c>
      <x:c r="T178" s="12">
        <x:v>301865.617262824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2332190</x:v>
      </x:c>
      <x:c r="B179" s="1">
        <x:v>44180.5596937847</x:v>
      </x:c>
      <x:c r="C179" s="6">
        <x:v>9.71721709333333</x:v>
      </x:c>
      <x:c r="D179" s="14" t="s">
        <x:v>92</x:v>
      </x:c>
      <x:c r="E179" s="15">
        <x:v>44173.6296384606</x:v>
      </x:c>
      <x:c r="F179" t="s">
        <x:v>97</x:v>
      </x:c>
      <x:c r="G179" s="6">
        <x:v>280.278829465171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19.872</x:v>
      </x:c>
      <x:c r="S179" s="8">
        <x:v>11209.3467140772</x:v>
      </x:c>
      <x:c r="T179" s="12">
        <x:v>301852.167960961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2332194</x:v>
      </x:c>
      <x:c r="B180" s="1">
        <x:v>44180.5597284375</x:v>
      </x:c>
      <x:c r="C180" s="6">
        <x:v>9.76712718</x:v>
      </x:c>
      <x:c r="D180" s="14" t="s">
        <x:v>92</x:v>
      </x:c>
      <x:c r="E180" s="15">
        <x:v>44173.6296384606</x:v>
      </x:c>
      <x:c r="F180" t="s">
        <x:v>97</x:v>
      </x:c>
      <x:c r="G180" s="6">
        <x:v>280.664642608374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19.855</x:v>
      </x:c>
      <x:c r="S180" s="8">
        <x:v>11208.8962862535</x:v>
      </x:c>
      <x:c r="T180" s="12">
        <x:v>301870.336205822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2332198</x:v>
      </x:c>
      <x:c r="B181" s="1">
        <x:v>44180.5597630787</x:v>
      </x:c>
      <x:c r="C181" s="6">
        <x:v>9.81700618833333</x:v>
      </x:c>
      <x:c r="D181" s="14" t="s">
        <x:v>92</x:v>
      </x:c>
      <x:c r="E181" s="15">
        <x:v>44173.6296384606</x:v>
      </x:c>
      <x:c r="F181" t="s">
        <x:v>97</x:v>
      </x:c>
      <x:c r="G181" s="6">
        <x:v>281.00898880065</x:v>
      </x:c>
      <x:c r="H181" t="s">
        <x:v>98</x:v>
      </x:c>
      <x:c r="I181" s="6">
        <x:v>25.4982690026523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19.849</x:v>
      </x:c>
      <x:c r="S181" s="8">
        <x:v>11209.5982261286</x:v>
      </x:c>
      <x:c r="T181" s="12">
        <x:v>301866.291431588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2332202</x:v>
      </x:c>
      <x:c r="B182" s="1">
        <x:v>44180.5597976505</x:v>
      </x:c>
      <x:c r="C182" s="6">
        <x:v>9.86676622</x:v>
      </x:c>
      <x:c r="D182" s="14" t="s">
        <x:v>92</x:v>
      </x:c>
      <x:c r="E182" s="15">
        <x:v>44173.6296384606</x:v>
      </x:c>
      <x:c r="F182" t="s">
        <x:v>97</x:v>
      </x:c>
      <x:c r="G182" s="6">
        <x:v>280.374202371762</x:v>
      </x:c>
      <x:c r="H182" t="s">
        <x:v>98</x:v>
      </x:c>
      <x:c r="I182" s="6">
        <x:v>25.5043558551592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19.872</x:v>
      </x:c>
      <x:c r="S182" s="8">
        <x:v>11210.3067556816</x:v>
      </x:c>
      <x:c r="T182" s="12">
        <x:v>301856.839471358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2332206</x:v>
      </x:c>
      <x:c r="B183" s="1">
        <x:v>44180.5598322569</x:v>
      </x:c>
      <x:c r="C183" s="6">
        <x:v>9.91661409666667</x:v>
      </x:c>
      <x:c r="D183" s="14" t="s">
        <x:v>92</x:v>
      </x:c>
      <x:c r="E183" s="15">
        <x:v>44173.6296384606</x:v>
      </x:c>
      <x:c r="F183" t="s">
        <x:v>97</x:v>
      </x:c>
      <x:c r="G183" s="6">
        <x:v>279.74447304333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19.893</x:v>
      </x:c>
      <x:c r="S183" s="8">
        <x:v>11209.433014838</x:v>
      </x:c>
      <x:c r="T183" s="12">
        <x:v>301861.031629921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2332210</x:v>
      </x:c>
      <x:c r="B184" s="1">
        <x:v>44180.5598674421</x:v>
      </x:c>
      <x:c r="C184" s="6">
        <x:v>9.96730905</x:v>
      </x:c>
      <x:c r="D184" s="14" t="s">
        <x:v>92</x:v>
      </x:c>
      <x:c r="E184" s="15">
        <x:v>44173.6296384606</x:v>
      </x:c>
      <x:c r="F184" t="s">
        <x:v>97</x:v>
      </x:c>
      <x:c r="G184" s="6">
        <x:v>280.479455119698</x:v>
      </x:c>
      <x:c r="H184" t="s">
        <x:v>98</x:v>
      </x:c>
      <x:c r="I184" s="6">
        <x:v>25.5104427186984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19.866</x:v>
      </x:c>
      <x:c r="S184" s="8">
        <x:v>11218.814974814</x:v>
      </x:c>
      <x:c r="T184" s="12">
        <x:v>301853.931633064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2332214</x:v>
      </x:c>
      <x:c r="B185" s="1">
        <x:v>44180.5599020833</x:v>
      </x:c>
      <x:c r="C185" s="6">
        <x:v>10.017199345</x:v>
      </x:c>
      <x:c r="D185" s="14" t="s">
        <x:v>92</x:v>
      </x:c>
      <x:c r="E185" s="15">
        <x:v>44173.6296384606</x:v>
      </x:c>
      <x:c r="F185" t="s">
        <x:v>97</x:v>
      </x:c>
      <x:c r="G185" s="6">
        <x:v>280.680253587033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19.86</x:v>
      </x:c>
      <x:c r="S185" s="8">
        <x:v>11210.7562370936</x:v>
      </x:c>
      <x:c r="T185" s="12">
        <x:v>301854.508721609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2332218</x:v>
      </x:c>
      <x:c r="B186" s="1">
        <x:v>44180.5599366898</x:v>
      </x:c>
      <x:c r="C186" s="6">
        <x:v>10.0670034433333</x:v>
      </x:c>
      <x:c r="D186" s="14" t="s">
        <x:v>92</x:v>
      </x:c>
      <x:c r="E186" s="15">
        <x:v>44173.6296384606</x:v>
      </x:c>
      <x:c r="F186" t="s">
        <x:v>97</x:v>
      </x:c>
      <x:c r="G186" s="6">
        <x:v>280.35856393235</x:v>
      </x:c>
      <x:c r="H186" t="s">
        <x:v>98</x:v>
      </x:c>
      <x:c r="I186" s="6">
        <x:v>25.5226164788742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19.867</x:v>
      </x:c>
      <x:c r="S186" s="8">
        <x:v>11208.3159676149</x:v>
      </x:c>
      <x:c r="T186" s="12">
        <x:v>301851.532899351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2332222</x:v>
      </x:c>
      <x:c r="B187" s="1">
        <x:v>44180.5599712963</x:v>
      </x:c>
      <x:c r="C187" s="6">
        <x:v>10.11682884</x:v>
      </x:c>
      <x:c r="D187" s="14" t="s">
        <x:v>92</x:v>
      </x:c>
      <x:c r="E187" s="15">
        <x:v>44173.6296384606</x:v>
      </x:c>
      <x:c r="F187" t="s">
        <x:v>97</x:v>
      </x:c>
      <x:c r="G187" s="6">
        <x:v>280.814525805195</x:v>
      </x:c>
      <x:c r="H187" t="s">
        <x:v>98</x:v>
      </x:c>
      <x:c r="I187" s="6">
        <x:v>25.5165295932702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19.851</x:v>
      </x:c>
      <x:c r="S187" s="8">
        <x:v>11204.9410231621</x:v>
      </x:c>
      <x:c r="T187" s="12">
        <x:v>301852.225140067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2332226</x:v>
      </x:c>
      <x:c r="B188" s="1">
        <x:v>44180.5600058681</x:v>
      </x:c>
      <x:c r="C188" s="6">
        <x:v>10.1666445316667</x:v>
      </x:c>
      <x:c r="D188" s="14" t="s">
        <x:v>92</x:v>
      </x:c>
      <x:c r="E188" s="15">
        <x:v>44173.6296384606</x:v>
      </x:c>
      <x:c r="F188" t="s">
        <x:v>97</x:v>
      </x:c>
      <x:c r="G188" s="6">
        <x:v>280.463843681133</x:v>
      </x:c>
      <x:c r="H188" t="s">
        <x:v>98</x:v>
      </x:c>
      <x:c r="I188" s="6">
        <x:v>25.5287033755112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19.861</x:v>
      </x:c>
      <x:c r="S188" s="8">
        <x:v>11209.1139987375</x:v>
      </x:c>
      <x:c r="T188" s="12">
        <x:v>301851.663030864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2332230</x:v>
      </x:c>
      <x:c r="B189" s="1">
        <x:v>44180.5600410069</x:v>
      </x:c>
      <x:c r="C189" s="6">
        <x:v>10.2172423466667</x:v>
      </x:c>
      <x:c r="D189" s="14" t="s">
        <x:v>92</x:v>
      </x:c>
      <x:c r="E189" s="15">
        <x:v>44173.6296384606</x:v>
      </x:c>
      <x:c r="F189" t="s">
        <x:v>97</x:v>
      </x:c>
      <x:c r="G189" s="6">
        <x:v>280.661332712111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19.857</x:v>
      </x:c>
      <x:c r="S189" s="8">
        <x:v>11208.391688872</x:v>
      </x:c>
      <x:c r="T189" s="12">
        <x:v>301855.052124419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2332234</x:v>
      </x:c>
      <x:c r="B190" s="1">
        <x:v>44180.5600755787</x:v>
      </x:c>
      <x:c r="C190" s="6">
        <x:v>10.2670252483333</x:v>
      </x:c>
      <x:c r="D190" s="14" t="s">
        <x:v>92</x:v>
      </x:c>
      <x:c r="E190" s="15">
        <x:v>44173.6296384606</x:v>
      </x:c>
      <x:c r="F190" t="s">
        <x:v>97</x:v>
      </x:c>
      <x:c r="G190" s="6">
        <x:v>281.425039894485</x:v>
      </x:c>
      <x:c r="H190" t="s">
        <x:v>98</x:v>
      </x:c>
      <x:c r="I190" s="6">
        <x:v>25.5104427186984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19.829</x:v>
      </x:c>
      <x:c r="S190" s="8">
        <x:v>11210.5904445029</x:v>
      </x:c>
      <x:c r="T190" s="12">
        <x:v>301854.322351919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2332238</x:v>
      </x:c>
      <x:c r="B191" s="1">
        <x:v>44180.5601101852</x:v>
      </x:c>
      <x:c r="C191" s="6">
        <x:v>10.3168482066667</x:v>
      </x:c>
      <x:c r="D191" s="14" t="s">
        <x:v>92</x:v>
      </x:c>
      <x:c r="E191" s="15">
        <x:v>44173.6296384606</x:v>
      </x:c>
      <x:c r="F191" t="s">
        <x:v>97</x:v>
      </x:c>
      <x:c r="G191" s="6">
        <x:v>281.032332923748</x:v>
      </x:c>
      <x:c r="H191" t="s">
        <x:v>98</x:v>
      </x:c>
      <x:c r="I191" s="6">
        <x:v>25.5408772018818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19.835</x:v>
      </x:c>
      <x:c r="S191" s="8">
        <x:v>11210.9838696759</x:v>
      </x:c>
      <x:c r="T191" s="12">
        <x:v>301851.383547355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2332242</x:v>
      </x:c>
      <x:c r="B192" s="1">
        <x:v>44180.5601447569</x:v>
      </x:c>
      <x:c r="C192" s="6">
        <x:v>10.3666198516667</x:v>
      </x:c>
      <x:c r="D192" s="14" t="s">
        <x:v>92</x:v>
      </x:c>
      <x:c r="E192" s="15">
        <x:v>44173.6296384606</x:v>
      </x:c>
      <x:c r="F192" t="s">
        <x:v>97</x:v>
      </x:c>
      <x:c r="G192" s="6">
        <x:v>280.212264277208</x:v>
      </x:c>
      <x:c r="H192" t="s">
        <x:v>98</x:v>
      </x:c>
      <x:c r="I192" s="6">
        <x:v>25.53479028318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19.869</x:v>
      </x:c>
      <x:c r="S192" s="8">
        <x:v>11212.56802844</x:v>
      </x:c>
      <x:c r="T192" s="12">
        <x:v>301847.487934656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2332246</x:v>
      </x:c>
      <x:c r="B193" s="1">
        <x:v>44180.5601798958</x:v>
      </x:c>
      <x:c r="C193" s="6">
        <x:v>10.4172515133333</x:v>
      </x:c>
      <x:c r="D193" s="14" t="s">
        <x:v>92</x:v>
      </x:c>
      <x:c r="E193" s="15">
        <x:v>44173.6296384606</x:v>
      </x:c>
      <x:c r="F193" t="s">
        <x:v>97</x:v>
      </x:c>
      <x:c r="G193" s="6">
        <x:v>280.891163504559</x:v>
      </x:c>
      <x:c r="H193" t="s">
        <x:v>98</x:v>
      </x:c>
      <x:c r="I193" s="6">
        <x:v>25.5165295932702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19.848</x:v>
      </x:c>
      <x:c r="S193" s="8">
        <x:v>11204.3111080108</x:v>
      </x:c>
      <x:c r="T193" s="12">
        <x:v>301835.628013071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2332250</x:v>
      </x:c>
      <x:c r="B194" s="1">
        <x:v>44180.5602145486</x:v>
      </x:c>
      <x:c r="C194" s="6">
        <x:v>10.4671028966667</x:v>
      </x:c>
      <x:c r="D194" s="14" t="s">
        <x:v>92</x:v>
      </x:c>
      <x:c r="E194" s="15">
        <x:v>44173.6296384606</x:v>
      </x:c>
      <x:c r="F194" t="s">
        <x:v>97</x:v>
      </x:c>
      <x:c r="G194" s="6">
        <x:v>281.578772090601</x:v>
      </x:c>
      <x:c r="H194" t="s">
        <x:v>98</x:v>
      </x:c>
      <x:c r="I194" s="6">
        <x:v>25.5104427186984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19.823</x:v>
      </x:c>
      <x:c r="S194" s="8">
        <x:v>11210.6699921691</x:v>
      </x:c>
      <x:c r="T194" s="12">
        <x:v>301842.089742759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2332254</x:v>
      </x:c>
      <x:c r="B195" s="1">
        <x:v>44180.5602490741</x:v>
      </x:c>
      <x:c r="C195" s="6">
        <x:v>10.5168687333333</x:v>
      </x:c>
      <x:c r="D195" s="14" t="s">
        <x:v>92</x:v>
      </x:c>
      <x:c r="E195" s="15">
        <x:v>44173.6296384606</x:v>
      </x:c>
      <x:c r="F195" t="s">
        <x:v>97</x:v>
      </x:c>
      <x:c r="G195" s="6">
        <x:v>280.183502960774</x:v>
      </x:c>
      <x:c r="H195" t="s">
        <x:v>98</x:v>
      </x:c>
      <x:c r="I195" s="6">
        <x:v>25.5287033755112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19.872</x:v>
      </x:c>
      <x:c r="S195" s="8">
        <x:v>11212.7800346067</x:v>
      </x:c>
      <x:c r="T195" s="12">
        <x:v>301854.489323697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2332258</x:v>
      </x:c>
      <x:c r="B196" s="1">
        <x:v>44180.5602837153</x:v>
      </x:c>
      <x:c r="C196" s="6">
        <x:v>10.56672283</x:v>
      </x:c>
      <x:c r="D196" s="14" t="s">
        <x:v>92</x:v>
      </x:c>
      <x:c r="E196" s="15">
        <x:v>44173.6296384606</x:v>
      </x:c>
      <x:c r="F196" t="s">
        <x:v>97</x:v>
      </x:c>
      <x:c r="G196" s="6">
        <x:v>280.840068655457</x:v>
      </x:c>
      <x:c r="H196" t="s">
        <x:v>98</x:v>
      </x:c>
      <x:c r="I196" s="6">
        <x:v>25.5165295932702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19.85</x:v>
      </x:c>
      <x:c r="S196" s="8">
        <x:v>11209.9575450089</x:v>
      </x:c>
      <x:c r="T196" s="12">
        <x:v>301846.955593774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2332262</x:v>
      </x:c>
      <x:c r="B197" s="1">
        <x:v>44180.5603183681</x:v>
      </x:c>
      <x:c r="C197" s="6">
        <x:v>10.6166473833333</x:v>
      </x:c>
      <x:c r="D197" s="14" t="s">
        <x:v>92</x:v>
      </x:c>
      <x:c r="E197" s="15">
        <x:v>44173.6296384606</x:v>
      </x:c>
      <x:c r="F197" t="s">
        <x:v>97</x:v>
      </x:c>
      <x:c r="G197" s="6">
        <x:v>281.35156669326</x:v>
      </x:c>
      <x:c r="H197" t="s">
        <x:v>98</x:v>
      </x:c>
      <x:c r="I197" s="6">
        <x:v>25.5165295932702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19.83</x:v>
      </x:c>
      <x:c r="S197" s="8">
        <x:v>11208.0683304731</x:v>
      </x:c>
      <x:c r="T197" s="12">
        <x:v>301834.860750447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2332266</x:v>
      </x:c>
      <x:c r="B198" s="1">
        <x:v>44180.5603535532</x:v>
      </x:c>
      <x:c r="C198" s="6">
        <x:v>10.6672628733333</x:v>
      </x:c>
      <x:c r="D198" s="14" t="s">
        <x:v>92</x:v>
      </x:c>
      <x:c r="E198" s="15">
        <x:v>44173.6296384606</x:v>
      </x:c>
      <x:c r="F198" t="s">
        <x:v>97</x:v>
      </x:c>
      <x:c r="G198" s="6">
        <x:v>280.894489447514</x:v>
      </x:c>
      <x:c r="H198" t="s">
        <x:v>98</x:v>
      </x:c>
      <x:c r="I198" s="6">
        <x:v>25.5226164788742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19.846</x:v>
      </x:c>
      <x:c r="S198" s="8">
        <x:v>11213.8693866708</x:v>
      </x:c>
      <x:c r="T198" s="12">
        <x:v>301839.036917874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2332270</x:v>
      </x:c>
      <x:c r="B199" s="1">
        <x:v>44180.5603881597</x:v>
      </x:c>
      <x:c r="C199" s="6">
        <x:v>10.7171121316667</x:v>
      </x:c>
      <x:c r="D199" s="14" t="s">
        <x:v>92</x:v>
      </x:c>
      <x:c r="E199" s="15">
        <x:v>44173.6296384606</x:v>
      </x:c>
      <x:c r="F199" t="s">
        <x:v>97</x:v>
      </x:c>
      <x:c r="G199" s="6">
        <x:v>281.194648144729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19.838</x:v>
      </x:c>
      <x:c r="S199" s="8">
        <x:v>11210.361196999</x:v>
      </x:c>
      <x:c r="T199" s="12">
        <x:v>301842.231738922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2332274</x:v>
      </x:c>
      <x:c r="B200" s="1">
        <x:v>44180.5604227662</x:v>
      </x:c>
      <x:c r="C200" s="6">
        <x:v>10.7669569033333</x:v>
      </x:c>
      <x:c r="D200" s="14" t="s">
        <x:v>92</x:v>
      </x:c>
      <x:c r="E200" s="15">
        <x:v>44173.6296384606</x:v>
      </x:c>
      <x:c r="F200" t="s">
        <x:v>97</x:v>
      </x:c>
      <x:c r="G200" s="6">
        <x:v>280.351993349926</x:v>
      </x:c>
      <x:c r="H200" t="s">
        <x:v>98</x:v>
      </x:c>
      <x:c r="I200" s="6">
        <x:v>25.5104427186984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19.871</x:v>
      </x:c>
      <x:c r="S200" s="8">
        <x:v>11206.5210578354</x:v>
      </x:c>
      <x:c r="T200" s="12">
        <x:v>301848.736697851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2332278</x:v>
      </x:c>
      <x:c r="B201" s="1">
        <x:v>44180.5604573727</x:v>
      </x:c>
      <x:c r="C201" s="6">
        <x:v>10.8167563633333</x:v>
      </x:c>
      <x:c r="D201" s="14" t="s">
        <x:v>92</x:v>
      </x:c>
      <x:c r="E201" s="15">
        <x:v>44173.6296384606</x:v>
      </x:c>
      <x:c r="F201" t="s">
        <x:v>97</x:v>
      </x:c>
      <x:c r="G201" s="6">
        <x:v>280.543678208758</x:v>
      </x:c>
      <x:c r="H201" t="s">
        <x:v>98</x:v>
      </x:c>
      <x:c r="I201" s="6">
        <x:v>25.53479028318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19.856</x:v>
      </x:c>
      <x:c r="S201" s="8">
        <x:v>11206.0630560345</x:v>
      </x:c>
      <x:c r="T201" s="12">
        <x:v>301837.028283839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2332282</x:v>
      </x:c>
      <x:c r="B202" s="1">
        <x:v>44180.5604919792</x:v>
      </x:c>
      <x:c r="C202" s="6">
        <x:v>10.86661186</x:v>
      </x:c>
      <x:c r="D202" s="14" t="s">
        <x:v>92</x:v>
      </x:c>
      <x:c r="E202" s="15">
        <x:v>44173.6296384606</x:v>
      </x:c>
      <x:c r="F202" t="s">
        <x:v>97</x:v>
      </x:c>
      <x:c r="G202" s="6">
        <x:v>280.046394999523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19.883</x:v>
      </x:c>
      <x:c r="S202" s="8">
        <x:v>11212.7678069965</x:v>
      </x:c>
      <x:c r="T202" s="12">
        <x:v>301839.203204021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2332286</x:v>
      </x:c>
      <x:c r="B203" s="1">
        <x:v>44180.5605271644</x:v>
      </x:c>
      <x:c r="C203" s="6">
        <x:v>10.917308135</x:v>
      </x:c>
      <x:c r="D203" s="14" t="s">
        <x:v>92</x:v>
      </x:c>
      <x:c r="E203" s="15">
        <x:v>44173.6296384606</x:v>
      </x:c>
      <x:c r="F203" t="s">
        <x:v>97</x:v>
      </x:c>
      <x:c r="G203" s="6">
        <x:v>280.110394113692</x:v>
      </x:c>
      <x:c r="H203" t="s">
        <x:v>98</x:v>
      </x:c>
      <x:c r="I203" s="6">
        <x:v>25.53479028318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19.873</x:v>
      </x:c>
      <x:c r="S203" s="8">
        <x:v>11208.3021266268</x:v>
      </x:c>
      <x:c r="T203" s="12">
        <x:v>301829.996301141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2332290</x:v>
      </x:c>
      <x:c r="B204" s="1">
        <x:v>44180.5605618056</x:v>
      </x:c>
      <x:c r="C204" s="6">
        <x:v>10.9671776833333</x:v>
      </x:c>
      <x:c r="D204" s="14" t="s">
        <x:v>92</x:v>
      </x:c>
      <x:c r="E204" s="15">
        <x:v>44173.6296384606</x:v>
      </x:c>
      <x:c r="F204" t="s">
        <x:v>97</x:v>
      </x:c>
      <x:c r="G204" s="6">
        <x:v>280.046394999523</x:v>
      </x:c>
      <x:c r="H204" t="s">
        <x:v>98</x:v>
      </x:c>
      <x:c r="I204" s="6">
        <x:v>25.5104427186984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19.883</x:v>
      </x:c>
      <x:c r="S204" s="8">
        <x:v>11206.8090970312</x:v>
      </x:c>
      <x:c r="T204" s="12">
        <x:v>301824.265514719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2332294</x:v>
      </x:c>
      <x:c r="B205" s="1">
        <x:v>44180.560596412</x:v>
      </x:c>
      <x:c r="C205" s="6">
        <x:v>11.0169867783333</x:v>
      </x:c>
      <x:c r="D205" s="14" t="s">
        <x:v>92</x:v>
      </x:c>
      <x:c r="E205" s="15">
        <x:v>44173.6296384606</x:v>
      </x:c>
      <x:c r="F205" t="s">
        <x:v>97</x:v>
      </x:c>
      <x:c r="G205" s="6">
        <x:v>279.852664973256</x:v>
      </x:c>
      <x:c r="H205" t="s">
        <x:v>98</x:v>
      </x:c>
      <x:c r="I205" s="6">
        <x:v>25.5287033755112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19.885</x:v>
      </x:c>
      <x:c r="S205" s="8">
        <x:v>11210.6677735342</x:v>
      </x:c>
      <x:c r="T205" s="12">
        <x:v>301831.224629901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2332298</x:v>
      </x:c>
      <x:c r="B206" s="1">
        <x:v>44180.5606310185</x:v>
      </x:c>
      <x:c r="C206" s="6">
        <x:v>11.0668507216667</x:v>
      </x:c>
      <x:c r="D206" s="14" t="s">
        <x:v>92</x:v>
      </x:c>
      <x:c r="E206" s="15">
        <x:v>44173.6296384606</x:v>
      </x:c>
      <x:c r="F206" t="s">
        <x:v>97</x:v>
      </x:c>
      <x:c r="G206" s="6">
        <x:v>280.591392954493</x:v>
      </x:c>
      <x:c r="H206" t="s">
        <x:v>98</x:v>
      </x:c>
      <x:c r="I206" s="6">
        <x:v>25.5287033755112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19.856</x:v>
      </x:c>
      <x:c r="S206" s="8">
        <x:v>11212.3196433025</x:v>
      </x:c>
      <x:c r="T206" s="12">
        <x:v>301842.327075501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2332302</x:v>
      </x:c>
      <x:c r="B207" s="1">
        <x:v>44180.5606656597</x:v>
      </x:c>
      <x:c r="C207" s="6">
        <x:v>11.1167033916667</x:v>
      </x:c>
      <x:c r="D207" s="14" t="s">
        <x:v>92</x:v>
      </x:c>
      <x:c r="E207" s="15">
        <x:v>44173.6296384606</x:v>
      </x:c>
      <x:c r="F207" t="s">
        <x:v>97</x:v>
      </x:c>
      <x:c r="G207" s="6">
        <x:v>280.671282062281</x:v>
      </x:c>
      <x:c r="H207" t="s">
        <x:v>98</x:v>
      </x:c>
      <x:c r="I207" s="6">
        <x:v>25.53479028318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19.851</x:v>
      </x:c>
      <x:c r="S207" s="8">
        <x:v>11208.812074962</x:v>
      </x:c>
      <x:c r="T207" s="12">
        <x:v>301824.556833731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2332306</x:v>
      </x:c>
      <x:c r="B208" s="1">
        <x:v>44180.5607002662</x:v>
      </x:c>
      <x:c r="C208" s="6">
        <x:v>11.1665517816667</x:v>
      </x:c>
      <x:c r="D208" s="14" t="s">
        <x:v>92</x:v>
      </x:c>
      <x:c r="E208" s="15">
        <x:v>44173.6296384606</x:v>
      </x:c>
      <x:c r="F208" t="s">
        <x:v>97</x:v>
      </x:c>
      <x:c r="G208" s="6">
        <x:v>280.482746015623</x:v>
      </x:c>
      <x:c r="H208" t="s">
        <x:v>98</x:v>
      </x:c>
      <x:c r="I208" s="6">
        <x:v>25.5165295932702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19.864</x:v>
      </x:c>
      <x:c r="S208" s="8">
        <x:v>11207.3824572069</x:v>
      </x:c>
      <x:c r="T208" s="12">
        <x:v>301839.966683861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2332310</x:v>
      </x:c>
      <x:c r="B209" s="1">
        <x:v>44180.5607354977</x:v>
      </x:c>
      <x:c r="C209" s="6">
        <x:v>11.2172614116667</x:v>
      </x:c>
      <x:c r="D209" s="14" t="s">
        <x:v>92</x:v>
      </x:c>
      <x:c r="E209" s="15">
        <x:v>44173.6296384606</x:v>
      </x:c>
      <x:c r="F209" t="s">
        <x:v>97</x:v>
      </x:c>
      <x:c r="G209" s="6">
        <x:v>279.900266541974</x:v>
      </x:c>
      <x:c r="H209" t="s">
        <x:v>98</x:v>
      </x:c>
      <x:c r="I209" s="6">
        <x:v>25.5226164788742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19.885</x:v>
      </x:c>
      <x:c r="S209" s="8">
        <x:v>11208.9608155887</x:v>
      </x:c>
      <x:c r="T209" s="12">
        <x:v>301820.372530089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2332314</x:v>
      </x:c>
      <x:c r="B210" s="1">
        <x:v>44180.5607700579</x:v>
      </x:c>
      <x:c r="C210" s="6">
        <x:v>11.2670729366667</x:v>
      </x:c>
      <x:c r="D210" s="14" t="s">
        <x:v>92</x:v>
      </x:c>
      <x:c r="E210" s="15">
        <x:v>44173.6296384606</x:v>
      </x:c>
      <x:c r="F210" t="s">
        <x:v>97</x:v>
      </x:c>
      <x:c r="G210" s="6">
        <x:v>280.686857276738</x:v>
      </x:c>
      <x:c r="H210" t="s">
        <x:v>98</x:v>
      </x:c>
      <x:c r="I210" s="6">
        <x:v>25.5165295932702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19.856</x:v>
      </x:c>
      <x:c r="S210" s="8">
        <x:v>11206.9875526773</x:v>
      </x:c>
      <x:c r="T210" s="12">
        <x:v>301839.281883261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2332318</x:v>
      </x:c>
      <x:c r="B211" s="1">
        <x:v>44180.5608047106</x:v>
      </x:c>
      <x:c r="C211" s="6">
        <x:v>11.3169523133333</x:v>
      </x:c>
      <x:c r="D211" s="14" t="s">
        <x:v>92</x:v>
      </x:c>
      <x:c r="E211" s="15">
        <x:v>44173.6296384606</x:v>
      </x:c>
      <x:c r="F211" t="s">
        <x:v>97</x:v>
      </x:c>
      <x:c r="G211" s="6">
        <x:v>280.575844289989</x:v>
      </x:c>
      <x:c r="H211" t="s">
        <x:v>98</x:v>
      </x:c>
      <x:c r="I211" s="6">
        <x:v>25.5469641316163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19.851</x:v>
      </x:c>
      <x:c r="S211" s="8">
        <x:v>11211.4974110398</x:v>
      </x:c>
      <x:c r="T211" s="12">
        <x:v>301836.00748337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2332322</x:v>
      </x:c>
      <x:c r="B212" s="1">
        <x:v>44180.5608393518</x:v>
      </x:c>
      <x:c r="C212" s="6">
        <x:v>11.3668232466667</x:v>
      </x:c>
      <x:c r="D212" s="14" t="s">
        <x:v>92</x:v>
      </x:c>
      <x:c r="E212" s="15">
        <x:v>44173.6296384606</x:v>
      </x:c>
      <x:c r="F212" t="s">
        <x:v>97</x:v>
      </x:c>
      <x:c r="G212" s="6">
        <x:v>280.419462219873</x:v>
      </x:c>
      <x:c r="H212" t="s">
        <x:v>98</x:v>
      </x:c>
      <x:c r="I212" s="6">
        <x:v>25.5408772018818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19.859</x:v>
      </x:c>
      <x:c r="S212" s="8">
        <x:v>11211.1074153225</x:v>
      </x:c>
      <x:c r="T212" s="12">
        <x:v>301855.676200807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2332326</x:v>
      </x:c>
      <x:c r="B213" s="1">
        <x:v>44180.5608739236</x:v>
      </x:c>
      <x:c r="C213" s="6">
        <x:v>11.4166092066667</x:v>
      </x:c>
      <x:c r="D213" s="14" t="s">
        <x:v>92</x:v>
      </x:c>
      <x:c r="E213" s="15">
        <x:v>44173.6296384606</x:v>
      </x:c>
      <x:c r="F213" t="s">
        <x:v>97</x:v>
      </x:c>
      <x:c r="G213" s="6">
        <x:v>280.677947730762</x:v>
      </x:c>
      <x:c r="H213" t="s">
        <x:v>98</x:v>
      </x:c>
      <x:c r="I213" s="6">
        <x:v>25.5469641316163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19.847</x:v>
      </x:c>
      <x:c r="S213" s="8">
        <x:v>11206.6758936822</x:v>
      </x:c>
      <x:c r="T213" s="12">
        <x:v>301835.39640252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2332330</x:v>
      </x:c>
      <x:c r="B214" s="1">
        <x:v>44180.5609091435</x:v>
      </x:c>
      <x:c r="C214" s="6">
        <x:v>11.46734714</x:v>
      </x:c>
      <x:c r="D214" s="14" t="s">
        <x:v>92</x:v>
      </x:c>
      <x:c r="E214" s="15">
        <x:v>44173.6296384606</x:v>
      </x:c>
      <x:c r="F214" t="s">
        <x:v>97</x:v>
      </x:c>
      <x:c r="G214" s="6">
        <x:v>280.831194350863</x:v>
      </x:c>
      <x:c r="H214" t="s">
        <x:v>98</x:v>
      </x:c>
      <x:c r="I214" s="6">
        <x:v>25.5469641316163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19.841</x:v>
      </x:c>
      <x:c r="S214" s="8">
        <x:v>11210.4277809167</x:v>
      </x:c>
      <x:c r="T214" s="12">
        <x:v>301842.786051635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2332334</x:v>
      </x:c>
      <x:c r="B215" s="1">
        <x:v>44180.5609437847</x:v>
      </x:c>
      <x:c r="C215" s="6">
        <x:v>11.51724</x:v>
      </x:c>
      <x:c r="D215" s="14" t="s">
        <x:v>92</x:v>
      </x:c>
      <x:c r="E215" s="15">
        <x:v>44173.6296384606</x:v>
      </x:c>
      <x:c r="F215" t="s">
        <x:v>97</x:v>
      </x:c>
      <x:c r="G215" s="6">
        <x:v>281.259241993953</x:v>
      </x:c>
      <x:c r="H215" t="s">
        <x:v>98</x:v>
      </x:c>
      <x:c r="I215" s="6">
        <x:v>25.53479028318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19.828</x:v>
      </x:c>
      <x:c r="S215" s="8">
        <x:v>11207.9586680662</x:v>
      </x:c>
      <x:c r="T215" s="12">
        <x:v>301842.68452785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2332338</x:v>
      </x:c>
      <x:c r="B216" s="1">
        <x:v>44180.5609783565</x:v>
      </x:c>
      <x:c r="C216" s="6">
        <x:v>11.567034125</x:v>
      </x:c>
      <x:c r="D216" s="14" t="s">
        <x:v>92</x:v>
      </x:c>
      <x:c r="E216" s="15">
        <x:v>44173.6296384606</x:v>
      </x:c>
      <x:c r="F216" t="s">
        <x:v>97</x:v>
      </x:c>
      <x:c r="G216" s="6">
        <x:v>280.584777291354</x:v>
      </x:c>
      <x:c r="H216" t="s">
        <x:v>98</x:v>
      </x:c>
      <x:c r="I216" s="6">
        <x:v>25.5165295932702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19.86</x:v>
      </x:c>
      <x:c r="S216" s="8">
        <x:v>11209.8093250519</x:v>
      </x:c>
      <x:c r="T216" s="12">
        <x:v>301841.243343246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2332342</x:v>
      </x:c>
      <x:c r="B217" s="1">
        <x:v>44180.5610129977</x:v>
      </x:c>
      <x:c r="C217" s="6">
        <x:v>11.61690318</x:v>
      </x:c>
      <x:c r="D217" s="14" t="s">
        <x:v>92</x:v>
      </x:c>
      <x:c r="E217" s="15">
        <x:v>44173.6296384606</x:v>
      </x:c>
      <x:c r="F217" t="s">
        <x:v>97</x:v>
      </x:c>
      <x:c r="G217" s="6">
        <x:v>280.540364112663</x:v>
      </x:c>
      <x:c r="H217" t="s">
        <x:v>98</x:v>
      </x:c>
      <x:c r="I217" s="6">
        <x:v>25.5287033755112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19.858</x:v>
      </x:c>
      <x:c r="S217" s="8">
        <x:v>11206.3785042892</x:v>
      </x:c>
      <x:c r="T217" s="12">
        <x:v>301846.394081266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2332346</x:v>
      </x:c>
      <x:c r="B218" s="1">
        <x:v>44180.5610475694</x:v>
      </x:c>
      <x:c r="C218" s="6">
        <x:v>11.6666834833333</x:v>
      </x:c>
      <x:c r="D218" s="14" t="s">
        <x:v>92</x:v>
      </x:c>
      <x:c r="E218" s="15">
        <x:v>44173.6296384606</x:v>
      </x:c>
      <x:c r="F218" t="s">
        <x:v>97</x:v>
      </x:c>
      <x:c r="G218" s="6">
        <x:v>279.979849676089</x:v>
      </x:c>
      <x:c r="H218" t="s">
        <x:v>98</x:v>
      </x:c>
      <x:c r="I218" s="6">
        <x:v>25.5287033755112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19.88</x:v>
      </x:c>
      <x:c r="S218" s="8">
        <x:v>11212.2092116998</x:v>
      </x:c>
      <x:c r="T218" s="12">
        <x:v>301854.006755409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2332350</x:v>
      </x:c>
      <x:c r="B219" s="1">
        <x:v>44180.5610827893</x:v>
      </x:c>
      <x:c r="C219" s="6">
        <x:v>11.7173790416667</x:v>
      </x:c>
      <x:c r="D219" s="14" t="s">
        <x:v>92</x:v>
      </x:c>
      <x:c r="E219" s="15">
        <x:v>44173.6296384606</x:v>
      </x:c>
      <x:c r="F219" t="s">
        <x:v>97</x:v>
      </x:c>
      <x:c r="G219" s="6">
        <x:v>280.853397514475</x:v>
      </x:c>
      <x:c r="H219" t="s">
        <x:v>98</x:v>
      </x:c>
      <x:c r="I219" s="6">
        <x:v>25.5408772018818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19.842</x:v>
      </x:c>
      <x:c r="S219" s="8">
        <x:v>11217.1258883773</x:v>
      </x:c>
      <x:c r="T219" s="12">
        <x:v>301856.113913631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2332354</x:v>
      </x:c>
      <x:c r="B220" s="1">
        <x:v>44180.5611173264</x:v>
      </x:c>
      <x:c r="C220" s="6">
        <x:v>11.7671447733333</x:v>
      </x:c>
      <x:c r="D220" s="14" t="s">
        <x:v>92</x:v>
      </x:c>
      <x:c r="E220" s="15">
        <x:v>44173.6296384606</x:v>
      </x:c>
      <x:c r="F220" t="s">
        <x:v>97</x:v>
      </x:c>
      <x:c r="G220" s="6">
        <x:v>280.329790362646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19.87</x:v>
      </x:c>
      <x:c r="S220" s="8">
        <x:v>11213.6876751261</x:v>
      </x:c>
      <x:c r="T220" s="12">
        <x:v>301866.970305303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2332358</x:v>
      </x:c>
      <x:c r="B221" s="1">
        <x:v>44180.5611519329</x:v>
      </x:c>
      <x:c r="C221" s="6">
        <x:v>11.8169709716667</x:v>
      </x:c>
      <x:c r="D221" s="14" t="s">
        <x:v>92</x:v>
      </x:c>
      <x:c r="E221" s="15">
        <x:v>44173.6296384606</x:v>
      </x:c>
      <x:c r="F221" t="s">
        <x:v>97</x:v>
      </x:c>
      <x:c r="G221" s="6">
        <x:v>279.954406670812</x:v>
      </x:c>
      <x:c r="H221" t="s">
        <x:v>98</x:v>
      </x:c>
      <x:c r="I221" s="6">
        <x:v>25.5287033755112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19.881</x:v>
      </x:c>
      <x:c r="S221" s="8">
        <x:v>11208.8780900133</x:v>
      </x:c>
      <x:c r="T221" s="12">
        <x:v>301848.155062872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2332362</x:v>
      </x:c>
      <x:c r="B222" s="1">
        <x:v>44180.5611864931</x:v>
      </x:c>
      <x:c r="C222" s="6">
        <x:v>11.8667524166667</x:v>
      </x:c>
      <x:c r="D222" s="14" t="s">
        <x:v>92</x:v>
      </x:c>
      <x:c r="E222" s="15">
        <x:v>44173.6296384606</x:v>
      </x:c>
      <x:c r="F222" t="s">
        <x:v>97</x:v>
      </x:c>
      <x:c r="G222" s="6">
        <x:v>280.387350635063</x:v>
      </x:c>
      <x:c r="H222" t="s">
        <x:v>98</x:v>
      </x:c>
      <x:c r="I222" s="6">
        <x:v>25.5287033755112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19.864</x:v>
      </x:c>
      <x:c r="S222" s="8">
        <x:v>11212.3111860978</x:v>
      </x:c>
      <x:c r="T222" s="12">
        <x:v>301855.498723696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2332366</x:v>
      </x:c>
      <x:c r="B223" s="1">
        <x:v>44180.5612211458</x:v>
      </x:c>
      <x:c r="C223" s="6">
        <x:v>11.9166475766667</x:v>
      </x:c>
      <x:c r="D223" s="14" t="s">
        <x:v>92</x:v>
      </x:c>
      <x:c r="E223" s="15">
        <x:v>44173.6296384606</x:v>
      </x:c>
      <x:c r="F223" t="s">
        <x:v>97</x:v>
      </x:c>
      <x:c r="G223" s="6">
        <x:v>280.543678208758</x:v>
      </x:c>
      <x:c r="H223" t="s">
        <x:v>98</x:v>
      </x:c>
      <x:c r="I223" s="6">
        <x:v>25.53479028318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19.856</x:v>
      </x:c>
      <x:c r="S223" s="8">
        <x:v>11212.4656184587</x:v>
      </x:c>
      <x:c r="T223" s="12">
        <x:v>301859.227747963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2332370</x:v>
      </x:c>
      <x:c r="B224" s="1">
        <x:v>44180.5612563657</x:v>
      </x:c>
      <x:c r="C224" s="6">
        <x:v>11.9673539483333</x:v>
      </x:c>
      <x:c r="D224" s="14" t="s">
        <x:v>92</x:v>
      </x:c>
      <x:c r="E224" s="15">
        <x:v>44173.6296384606</x:v>
      </x:c>
      <x:c r="F224" t="s">
        <x:v>97</x:v>
      </x:c>
      <x:c r="G224" s="6">
        <x:v>280.066057556625</x:v>
      </x:c>
      <x:c r="H224" t="s">
        <x:v>98</x:v>
      </x:c>
      <x:c r="I224" s="6">
        <x:v>25.5469641316163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19.871</x:v>
      </x:c>
      <x:c r="S224" s="8">
        <x:v>11210.868353436</x:v>
      </x:c>
      <x:c r="T224" s="12">
        <x:v>301867.344581544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2332374</x:v>
      </x:c>
      <x:c r="B225" s="1">
        <x:v>44180.5612910069</x:v>
      </x:c>
      <x:c r="C225" s="6">
        <x:v>12.0172122566667</x:v>
      </x:c>
      <x:c r="D225" s="14" t="s">
        <x:v>92</x:v>
      </x:c>
      <x:c r="E225" s="15">
        <x:v>44173.6296384606</x:v>
      </x:c>
      <x:c r="F225" t="s">
        <x:v>97</x:v>
      </x:c>
      <x:c r="G225" s="6">
        <x:v>280.467152438449</x:v>
      </x:c>
      <x:c r="H225" t="s">
        <x:v>98</x:v>
      </x:c>
      <x:c r="I225" s="6">
        <x:v>25.53479028318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19.859</x:v>
      </x:c>
      <x:c r="S225" s="8">
        <x:v>11212.8657735203</x:v>
      </x:c>
      <x:c r="T225" s="12">
        <x:v>301855.954138672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2332378</x:v>
      </x:c>
      <x:c r="B226" s="1">
        <x:v>44180.5613256134</x:v>
      </x:c>
      <x:c r="C226" s="6">
        <x:v>12.0670668566667</x:v>
      </x:c>
      <x:c r="D226" s="14" t="s">
        <x:v>92</x:v>
      </x:c>
      <x:c r="E226" s="15">
        <x:v>44173.6296384606</x:v>
      </x:c>
      <x:c r="F226" t="s">
        <x:v>97</x:v>
      </x:c>
      <x:c r="G226" s="6">
        <x:v>280.486043458472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19.862</x:v>
      </x:c>
      <x:c r="S226" s="8">
        <x:v>11213.9693923678</x:v>
      </x:c>
      <x:c r="T226" s="12">
        <x:v>301856.693896576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2332382</x:v>
      </x:c>
      <x:c r="B227" s="1">
        <x:v>44180.5613602662</x:v>
      </x:c>
      <x:c r="C227" s="6">
        <x:v>12.1169264716667</x:v>
      </x:c>
      <x:c r="D227" s="14" t="s">
        <x:v>92</x:v>
      </x:c>
      <x:c r="E227" s="15">
        <x:v>44173.6296384606</x:v>
      </x:c>
      <x:c r="F227" t="s">
        <x:v>97</x:v>
      </x:c>
      <x:c r="G227" s="6">
        <x:v>280.422780507646</x:v>
      </x:c>
      <x:c r="H227" t="s">
        <x:v>98</x:v>
      </x:c>
      <x:c r="I227" s="6">
        <x:v>25.5469641316163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19.857</x:v>
      </x:c>
      <x:c r="S227" s="8">
        <x:v>11208.7383565128</x:v>
      </x:c>
      <x:c r="T227" s="12">
        <x:v>301840.852064517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2332386</x:v>
      </x:c>
      <x:c r="B228" s="1">
        <x:v>44180.5613948727</x:v>
      </x:c>
      <x:c r="C228" s="6">
        <x:v>12.1667985083333</x:v>
      </x:c>
      <x:c r="D228" s="14" t="s">
        <x:v>92</x:v>
      </x:c>
      <x:c r="E228" s="15">
        <x:v>44173.6296384606</x:v>
      </x:c>
      <x:c r="F228" t="s">
        <x:v>97</x:v>
      </x:c>
      <x:c r="G228" s="6">
        <x:v>281.29701389723</x:v>
      </x:c>
      <x:c r="H228" t="s">
        <x:v>98</x:v>
      </x:c>
      <x:c r="I228" s="6">
        <x:v>25.5104427186984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19.834</x:v>
      </x:c>
      <x:c r="S228" s="8">
        <x:v>11216.8128188315</x:v>
      </x:c>
      <x:c r="T228" s="12">
        <x:v>301847.593113954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2332390</x:v>
      </x:c>
      <x:c r="B229" s="1">
        <x:v>44180.5614294792</x:v>
      </x:c>
      <x:c r="C229" s="6">
        <x:v>12.2166054916667</x:v>
      </x:c>
      <x:c r="D229" s="14" t="s">
        <x:v>92</x:v>
      </x:c>
      <x:c r="E229" s="15">
        <x:v>44173.6296384606</x:v>
      </x:c>
      <x:c r="F229" t="s">
        <x:v>97</x:v>
      </x:c>
      <x:c r="G229" s="6">
        <x:v>280.400603582299</x:v>
      </x:c>
      <x:c r="H229" t="s">
        <x:v>98</x:v>
      </x:c>
      <x:c r="I229" s="6">
        <x:v>25.5530510723834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19.856</x:v>
      </x:c>
      <x:c r="S229" s="8">
        <x:v>11218.0323355515</x:v>
      </x:c>
      <x:c r="T229" s="12">
        <x:v>301851.882380008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2332394</x:v>
      </x:c>
      <x:c r="B230" s="1">
        <x:v>44180.5614646644</x:v>
      </x:c>
      <x:c r="C230" s="6">
        <x:v>12.26728923</x:v>
      </x:c>
      <x:c r="D230" s="14" t="s">
        <x:v>92</x:v>
      </x:c>
      <x:c r="E230" s="15">
        <x:v>44173.6296384606</x:v>
      </x:c>
      <x:c r="F230" t="s">
        <x:v>97</x:v>
      </x:c>
      <x:c r="G230" s="6">
        <x:v>280.766766273982</x:v>
      </x:c>
      <x:c r="H230" t="s">
        <x:v>98</x:v>
      </x:c>
      <x:c r="I230" s="6">
        <x:v>25.5226164788742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19.851</x:v>
      </x:c>
      <x:c r="S230" s="8">
        <x:v>11219.2362021121</x:v>
      </x:c>
      <x:c r="T230" s="12">
        <x:v>301845.584028226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2332398</x:v>
      </x:c>
      <x:c r="B231" s="1">
        <x:v>44180.5614992708</x:v>
      </x:c>
      <x:c r="C231" s="6">
        <x:v>12.3171298783333</x:v>
      </x:c>
      <x:c r="D231" s="14" t="s">
        <x:v>92</x:v>
      </x:c>
      <x:c r="E231" s="15">
        <x:v>44173.6296384606</x:v>
      </x:c>
      <x:c r="F231" t="s">
        <x:v>97</x:v>
      </x:c>
      <x:c r="G231" s="6">
        <x:v>279.855931178076</x:v>
      </x:c>
      <x:c r="H231" t="s">
        <x:v>98</x:v>
      </x:c>
      <x:c r="I231" s="6">
        <x:v>25.53479028318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19.883</x:v>
      </x:c>
      <x:c r="S231" s="8">
        <x:v>11206.863868235</x:v>
      </x:c>
      <x:c r="T231" s="12">
        <x:v>301843.943457847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2332402</x:v>
      </x:c>
      <x:c r="B232" s="1">
        <x:v>44180.561533912</x:v>
      </x:c>
      <x:c r="C232" s="6">
        <x:v>12.36702677</x:v>
      </x:c>
      <x:c r="D232" s="14" t="s">
        <x:v>92</x:v>
      </x:c>
      <x:c r="E232" s="15">
        <x:v>44173.6296384606</x:v>
      </x:c>
      <x:c r="F232" t="s">
        <x:v>97</x:v>
      </x:c>
      <x:c r="G232" s="6">
        <x:v>280.263217586905</x:v>
      </x:c>
      <x:c r="H232" t="s">
        <x:v>98</x:v>
      </x:c>
      <x:c r="I232" s="6">
        <x:v>25.53479028318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19.867</x:v>
      </x:c>
      <x:c r="S232" s="8">
        <x:v>11210.919746192</x:v>
      </x:c>
      <x:c r="T232" s="12">
        <x:v>301846.498256372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2332406</x:v>
      </x:c>
      <x:c r="B233" s="1">
        <x:v>44180.5615685185</x:v>
      </x:c>
      <x:c r="C233" s="6">
        <x:v>12.416844955</x:v>
      </x:c>
      <x:c r="D233" s="14" t="s">
        <x:v>92</x:v>
      </x:c>
      <x:c r="E233" s="15">
        <x:v>44173.6296384606</x:v>
      </x:c>
      <x:c r="F233" t="s">
        <x:v>97</x:v>
      </x:c>
      <x:c r="G233" s="6">
        <x:v>280.473789589923</x:v>
      </x:c>
      <x:c r="H233" t="s">
        <x:v>98</x:v>
      </x:c>
      <x:c r="I233" s="6">
        <x:v>25.5469641316163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19.855</x:v>
      </x:c>
      <x:c r="S233" s="8">
        <x:v>11215.9801518424</x:v>
      </x:c>
      <x:c r="T233" s="12">
        <x:v>301846.388935068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2332410</x:v>
      </x:c>
      <x:c r="B234" s="1">
        <x:v>44180.561603125</x:v>
      </x:c>
      <x:c r="C234" s="6">
        <x:v>12.46670046</x:v>
      </x:c>
      <x:c r="D234" s="14" t="s">
        <x:v>92</x:v>
      </x:c>
      <x:c r="E234" s="15">
        <x:v>44173.6296384606</x:v>
      </x:c>
      <x:c r="F234" t="s">
        <x:v>97</x:v>
      </x:c>
      <x:c r="G234" s="6">
        <x:v>279.916647860966</x:v>
      </x:c>
      <x:c r="H234" t="s">
        <x:v>98</x:v>
      </x:c>
      <x:c r="I234" s="6">
        <x:v>25.5530510723834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19.875</x:v>
      </x:c>
      <x:c r="S234" s="8">
        <x:v>11216.4782307986</x:v>
      </x:c>
      <x:c r="T234" s="12">
        <x:v>301842.556478376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2332414</x:v>
      </x:c>
      <x:c r="B235" s="1">
        <x:v>44180.5616383102</x:v>
      </x:c>
      <x:c r="C235" s="6">
        <x:v>12.51732436</x:v>
      </x:c>
      <x:c r="D235" s="14" t="s">
        <x:v>92</x:v>
      </x:c>
      <x:c r="E235" s="15">
        <x:v>44173.6296384606</x:v>
      </x:c>
      <x:c r="F235" t="s">
        <x:v>97</x:v>
      </x:c>
      <x:c r="G235" s="6">
        <x:v>280.719018361085</x:v>
      </x:c>
      <x:c r="H235" t="s">
        <x:v>98</x:v>
      </x:c>
      <x:c r="I235" s="6">
        <x:v>25.5287033755112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19.851</x:v>
      </x:c>
      <x:c r="S235" s="8">
        <x:v>11209.8562328909</x:v>
      </x:c>
      <x:c r="T235" s="12">
        <x:v>301841.943698798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2332418</x:v>
      </x:c>
      <x:c r="B236" s="1">
        <x:v>44180.5616729167</x:v>
      </x:c>
      <x:c r="C236" s="6">
        <x:v>12.5671689166667</x:v>
      </x:c>
      <x:c r="D236" s="14" t="s">
        <x:v>92</x:v>
      </x:c>
      <x:c r="E236" s="15">
        <x:v>44173.6296384606</x:v>
      </x:c>
      <x:c r="F236" t="s">
        <x:v>97</x:v>
      </x:c>
      <x:c r="G236" s="6">
        <x:v>279.805074983051</x:v>
      </x:c>
      <x:c r="H236" t="s">
        <x:v>98</x:v>
      </x:c>
      <x:c r="I236" s="6">
        <x:v>25.53479028318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19.885</x:v>
      </x:c>
      <x:c r="S236" s="8">
        <x:v>11215.5471845472</x:v>
      </x:c>
      <x:c r="T236" s="12">
        <x:v>301841.257353886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2332422</x:v>
      </x:c>
      <x:c r="B237" s="1">
        <x:v>44180.5617074884</x:v>
      </x:c>
      <x:c r="C237" s="6">
        <x:v>12.6169480516667</x:v>
      </x:c>
      <x:c r="D237" s="14" t="s">
        <x:v>92</x:v>
      </x:c>
      <x:c r="E237" s="15">
        <x:v>44173.6296384606</x:v>
      </x:c>
      <x:c r="F237" t="s">
        <x:v>97</x:v>
      </x:c>
      <x:c r="G237" s="6">
        <x:v>280.390654057988</x:v>
      </x:c>
      <x:c r="H237" t="s">
        <x:v>98</x:v>
      </x:c>
      <x:c r="I237" s="6">
        <x:v>25.53479028318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19.862</x:v>
      </x:c>
      <x:c r="S237" s="8">
        <x:v>11211.266616356</x:v>
      </x:c>
      <x:c r="T237" s="12">
        <x:v>301838.982818276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2332426</x:v>
      </x:c>
      <x:c r="B238" s="1">
        <x:v>44180.5617420949</x:v>
      </x:c>
      <x:c r="C238" s="6">
        <x:v>12.66679126</x:v>
      </x:c>
      <x:c r="D238" s="14" t="s">
        <x:v>92</x:v>
      </x:c>
      <x:c r="E238" s="15">
        <x:v>44173.6296384606</x:v>
      </x:c>
      <x:c r="F238" t="s">
        <x:v>97</x:v>
      </x:c>
      <x:c r="G238" s="6">
        <x:v>280.22881727571</x:v>
      </x:c>
      <x:c r="H238" t="s">
        <x:v>98</x:v>
      </x:c>
      <x:c r="I238" s="6">
        <x:v>25.5652249870168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19.859</x:v>
      </x:c>
      <x:c r="S238" s="8">
        <x:v>11214.4842816482</x:v>
      </x:c>
      <x:c r="T238" s="12">
        <x:v>301836.570504437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2332430</x:v>
      </x:c>
      <x:c r="B239" s="1">
        <x:v>44180.5617767361</x:v>
      </x:c>
      <x:c r="C239" s="6">
        <x:v>12.7166888916667</x:v>
      </x:c>
      <x:c r="D239" s="14" t="s">
        <x:v>92</x:v>
      </x:c>
      <x:c r="E239" s="15">
        <x:v>44173.6296384606</x:v>
      </x:c>
      <x:c r="F239" t="s">
        <x:v>97</x:v>
      </x:c>
      <x:c r="G239" s="6">
        <x:v>280.473789589923</x:v>
      </x:c>
      <x:c r="H239" t="s">
        <x:v>98</x:v>
      </x:c>
      <x:c r="I239" s="6">
        <x:v>25.5469641316163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19.855</x:v>
      </x:c>
      <x:c r="S239" s="8">
        <x:v>11213.0525324313</x:v>
      </x:c>
      <x:c r="T239" s="12">
        <x:v>301838.136122316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2332434</x:v>
      </x:c>
      <x:c r="B240" s="1">
        <x:v>44180.5618119213</x:v>
      </x:c>
      <x:c r="C240" s="6">
        <x:v>12.7673585316667</x:v>
      </x:c>
      <x:c r="D240" s="14" t="s">
        <x:v>92</x:v>
      </x:c>
      <x:c r="E240" s="15">
        <x:v>44173.6296384606</x:v>
      </x:c>
      <x:c r="F240" t="s">
        <x:v>97</x:v>
      </x:c>
      <x:c r="G240" s="6">
        <x:v>280.269826283838</x:v>
      </x:c>
      <x:c r="H240" t="s">
        <x:v>98</x:v>
      </x:c>
      <x:c r="I240" s="6">
        <x:v>25.5469641316163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19.863</x:v>
      </x:c>
      <x:c r="S240" s="8">
        <x:v>11215.4954721022</x:v>
      </x:c>
      <x:c r="T240" s="12">
        <x:v>301837.524317682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2332438</x:v>
      </x:c>
      <x:c r="B241" s="1">
        <x:v>44180.5618465278</x:v>
      </x:c>
      <x:c r="C241" s="6">
        <x:v>12.8171869833333</x:v>
      </x:c>
      <x:c r="D241" s="14" t="s">
        <x:v>92</x:v>
      </x:c>
      <x:c r="E241" s="15">
        <x:v>44173.6296384606</x:v>
      </x:c>
      <x:c r="F241" t="s">
        <x:v>97</x:v>
      </x:c>
      <x:c r="G241" s="6">
        <x:v>280.448283526889</x:v>
      </x:c>
      <x:c r="H241" t="s">
        <x:v>98</x:v>
      </x:c>
      <x:c r="I241" s="6">
        <x:v>25.5469641316163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19.856</x:v>
      </x:c>
      <x:c r="S241" s="8">
        <x:v>11214.2160388487</x:v>
      </x:c>
      <x:c r="T241" s="12">
        <x:v>301840.354838302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2332442</x:v>
      </x:c>
      <x:c r="B242" s="1">
        <x:v>44180.5618812153</x:v>
      </x:c>
      <x:c r="C242" s="6">
        <x:v>12.867099625</x:v>
      </x:c>
      <x:c r="D242" s="14" t="s">
        <x:v>92</x:v>
      </x:c>
      <x:c r="E242" s="15">
        <x:v>44173.6296384606</x:v>
      </x:c>
      <x:c r="F242" t="s">
        <x:v>97</x:v>
      </x:c>
      <x:c r="G242" s="6">
        <x:v>279.891206875114</x:v>
      </x:c>
      <x:c r="H242" t="s">
        <x:v>98</x:v>
      </x:c>
      <x:c r="I242" s="6">
        <x:v>25.5530510723834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19.876</x:v>
      </x:c>
      <x:c r="S242" s="8">
        <x:v>11215.3280373292</x:v>
      </x:c>
      <x:c r="T242" s="12">
        <x:v>301841.380910687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2332446</x:v>
      </x:c>
      <x:c r="B243" s="1">
        <x:v>44180.5619157407</x:v>
      </x:c>
      <x:c r="C243" s="6">
        <x:v>12.91686126</x:v>
      </x:c>
      <x:c r="D243" s="14" t="s">
        <x:v>92</x:v>
      </x:c>
      <x:c r="E243" s="15">
        <x:v>44173.6296384606</x:v>
      </x:c>
      <x:c r="F243" t="s">
        <x:v>97</x:v>
      </x:c>
      <x:c r="G243" s="6">
        <x:v>280.043898307177</x:v>
      </x:c>
      <x:c r="H243" t="s">
        <x:v>98</x:v>
      </x:c>
      <x:c r="I243" s="6">
        <x:v>25.5530510723834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19.87</x:v>
      </x:c>
      <x:c r="S243" s="8">
        <x:v>11210.0943157826</x:v>
      </x:c>
      <x:c r="T243" s="12">
        <x:v>301845.393400493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2332450</x:v>
      </x:c>
      <x:c r="B244" s="1">
        <x:v>44180.5619503472</x:v>
      </x:c>
      <x:c r="C244" s="6">
        <x:v>12.9666977933333</x:v>
      </x:c>
      <x:c r="D244" s="14" t="s">
        <x:v>92</x:v>
      </x:c>
      <x:c r="E244" s="15">
        <x:v>44173.6296384606</x:v>
      </x:c>
      <x:c r="F244" t="s">
        <x:v>97</x:v>
      </x:c>
      <x:c r="G244" s="6">
        <x:v>280.878950557836</x:v>
      </x:c>
      <x:c r="H244" t="s">
        <x:v>98</x:v>
      </x:c>
      <x:c r="I244" s="6">
        <x:v>25.5408772018818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19.841</x:v>
      </x:c>
      <x:c r="S244" s="8">
        <x:v>11211.9302710691</x:v>
      </x:c>
      <x:c r="T244" s="12">
        <x:v>301832.869461778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2332454</x:v>
      </x:c>
      <x:c r="B245" s="1">
        <x:v>44180.5619855324</x:v>
      </x:c>
      <x:c r="C245" s="6">
        <x:v>13.0173633683333</x:v>
      </x:c>
      <x:c r="D245" s="14" t="s">
        <x:v>92</x:v>
      </x:c>
      <x:c r="E245" s="15">
        <x:v>44173.6296384606</x:v>
      </x:c>
      <x:c r="F245" t="s">
        <x:v>97</x:v>
      </x:c>
      <x:c r="G245" s="6">
        <x:v>280.247656934167</x:v>
      </x:c>
      <x:c r="H245" t="s">
        <x:v>98</x:v>
      </x:c>
      <x:c r="I245" s="6">
        <x:v>25.5530510723834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19.862</x:v>
      </x:c>
      <x:c r="S245" s="8">
        <x:v>11215.765556155</x:v>
      </x:c>
      <x:c r="T245" s="12">
        <x:v>301830.256290106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2332458</x:v>
      </x:c>
      <x:c r="B246" s="1">
        <x:v>44180.5620201042</x:v>
      </x:c>
      <x:c r="C246" s="6">
        <x:v>13.0671324816667</x:v>
      </x:c>
      <x:c r="D246" s="14" t="s">
        <x:v>92</x:v>
      </x:c>
      <x:c r="E246" s="15">
        <x:v>44173.6296384606</x:v>
      </x:c>
      <x:c r="F246" t="s">
        <x:v>97</x:v>
      </x:c>
      <x:c r="G246" s="6">
        <x:v>279.691068050221</x:v>
      </x:c>
      <x:c r="H246" t="s">
        <x:v>98</x:v>
      </x:c>
      <x:c r="I246" s="6">
        <x:v>25.5591380241835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19.882</x:v>
      </x:c>
      <x:c r="S246" s="8">
        <x:v>11216.8666365507</x:v>
      </x:c>
      <x:c r="T246" s="12">
        <x:v>301830.60820309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2332462</x:v>
      </x:c>
      <x:c r="B247" s="1">
        <x:v>44180.5620547106</x:v>
      </x:c>
      <x:c r="C247" s="6">
        <x:v>13.11694164</x:v>
      </x:c>
      <x:c r="D247" s="14" t="s">
        <x:v>92</x:v>
      </x:c>
      <x:c r="E247" s="15">
        <x:v>44173.6296384606</x:v>
      </x:c>
      <x:c r="F247" t="s">
        <x:v>97</x:v>
      </x:c>
      <x:c r="G247" s="6">
        <x:v>279.716486551615</x:v>
      </x:c>
      <x:c r="H247" t="s">
        <x:v>98</x:v>
      </x:c>
      <x:c r="I247" s="6">
        <x:v>25.5591380241835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19.881</x:v>
      </x:c>
      <x:c r="S247" s="8">
        <x:v>11215.4804003096</x:v>
      </x:c>
      <x:c r="T247" s="12">
        <x:v>301842.257943357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2332466</x:v>
      </x:c>
      <x:c r="B248" s="1">
        <x:v>44180.5620892708</x:v>
      </x:c>
      <x:c r="C248" s="6">
        <x:v>13.1667412166667</x:v>
      </x:c>
      <x:c r="D248" s="14" t="s">
        <x:v>92</x:v>
      </x:c>
      <x:c r="E248" s="15">
        <x:v>44173.6296384606</x:v>
      </x:c>
      <x:c r="F248" t="s">
        <x:v>97</x:v>
      </x:c>
      <x:c r="G248" s="6">
        <x:v>280.028370510053</x:v>
      </x:c>
      <x:c r="H248" t="s">
        <x:v>98</x:v>
      </x:c>
      <x:c r="I248" s="6">
        <x:v>25.5713119608822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19.865</x:v>
      </x:c>
      <x:c r="S248" s="8">
        <x:v>11213.6977860433</x:v>
      </x:c>
      <x:c r="T248" s="12">
        <x:v>301840.032471503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2332470</x:v>
      </x:c>
      <x:c r="B249" s="1">
        <x:v>44180.5621244213</x:v>
      </x:c>
      <x:c r="C249" s="6">
        <x:v>13.2173676316667</x:v>
      </x:c>
      <x:c r="D249" s="14" t="s">
        <x:v>92</x:v>
      </x:c>
      <x:c r="E249" s="15">
        <x:v>44173.6296384606</x:v>
      </x:c>
      <x:c r="F249" t="s">
        <x:v>97</x:v>
      </x:c>
      <x:c r="G249" s="6">
        <x:v>280.378432680821</x:v>
      </x:c>
      <x:c r="H249" t="s">
        <x:v>98</x:v>
      </x:c>
      <x:c r="I249" s="6">
        <x:v>25.5591380241835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19.855</x:v>
      </x:c>
      <x:c r="S249" s="8">
        <x:v>11211.3194326515</x:v>
      </x:c>
      <x:c r="T249" s="12">
        <x:v>301839.033692778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2332474</x:v>
      </x:c>
      <x:c r="B250" s="1">
        <x:v>44180.5621590278</x:v>
      </x:c>
      <x:c r="C250" s="6">
        <x:v>13.267191065</x:v>
      </x:c>
      <x:c r="D250" s="14" t="s">
        <x:v>92</x:v>
      </x:c>
      <x:c r="E250" s="15">
        <x:v>44173.6296384606</x:v>
      </x:c>
      <x:c r="F250" t="s">
        <x:v>97</x:v>
      </x:c>
      <x:c r="G250" s="6">
        <x:v>280.200014403158</x:v>
      </x:c>
      <x:c r="H250" t="s">
        <x:v>98</x:v>
      </x:c>
      <x:c r="I250" s="6">
        <x:v>25.5591380241835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19.862</x:v>
      </x:c>
      <x:c r="S250" s="8">
        <x:v>11217.8193934666</x:v>
      </x:c>
      <x:c r="T250" s="12">
        <x:v>301834.882920888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2332478</x:v>
      </x:c>
      <x:c r="B251" s="1">
        <x:v>44180.562193669</x:v>
      </x:c>
      <x:c r="C251" s="6">
        <x:v>13.3170372483333</x:v>
      </x:c>
      <x:c r="D251" s="14" t="s">
        <x:v>92</x:v>
      </x:c>
      <x:c r="E251" s="15">
        <x:v>44173.6296384606</x:v>
      </x:c>
      <x:c r="F251" t="s">
        <x:v>97</x:v>
      </x:c>
      <x:c r="G251" s="6">
        <x:v>280.305278464667</x:v>
      </x:c>
      <x:c r="H251" t="s">
        <x:v>98</x:v>
      </x:c>
      <x:c r="I251" s="6">
        <x:v>25.5652249870168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19.856</x:v>
      </x:c>
      <x:c r="S251" s="8">
        <x:v>11216.3688933916</x:v>
      </x:c>
      <x:c r="T251" s="12">
        <x:v>301831.095505473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2332482</x:v>
      </x:c>
      <x:c r="B252" s="1">
        <x:v>44180.5622283218</x:v>
      </x:c>
      <x:c r="C252" s="6">
        <x:v>13.3669538516667</x:v>
      </x:c>
      <x:c r="D252" s="14" t="s">
        <x:v>92</x:v>
      </x:c>
      <x:c r="E252" s="15">
        <x:v>44173.6296384606</x:v>
      </x:c>
      <x:c r="F252" t="s">
        <x:v>97</x:v>
      </x:c>
      <x:c r="G252" s="6">
        <x:v>279.974144219389</x:v>
      </x:c>
      <x:c r="H252" t="s">
        <x:v>98</x:v>
      </x:c>
      <x:c r="I252" s="6">
        <x:v>25.5652249870168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19.869</x:v>
      </x:c>
      <x:c r="S252" s="8">
        <x:v>11213.1491722194</x:v>
      </x:c>
      <x:c r="T252" s="12">
        <x:v>301832.373663828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2332486</x:v>
      </x:c>
      <x:c r="B253" s="1">
        <x:v>44180.5622629282</x:v>
      </x:c>
      <x:c r="C253" s="6">
        <x:v>13.4167614916667</x:v>
      </x:c>
      <x:c r="D253" s="14" t="s">
        <x:v>92</x:v>
      </x:c>
      <x:c r="E253" s="15">
        <x:v>44173.6296384606</x:v>
      </x:c>
      <x:c r="F253" t="s">
        <x:v>97</x:v>
      </x:c>
      <x:c r="G253" s="6">
        <x:v>279.684514754911</x:v>
      </x:c>
      <x:c r="H253" t="s">
        <x:v>98</x:v>
      </x:c>
      <x:c r="I253" s="6">
        <x:v>25.5469641316163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19.886</x:v>
      </x:c>
      <x:c r="S253" s="8">
        <x:v>11210.9900211057</x:v>
      </x:c>
      <x:c r="T253" s="12">
        <x:v>301828.357857404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2332490</x:v>
      </x:c>
      <x:c r="B254" s="1">
        <x:v>44180.5622975347</x:v>
      </x:c>
      <x:c r="C254" s="6">
        <x:v>13.4666162983333</x:v>
      </x:c>
      <x:c r="D254" s="14" t="s">
        <x:v>92</x:v>
      </x:c>
      <x:c r="E254" s="15">
        <x:v>44173.6296384606</x:v>
      </x:c>
      <x:c r="F254" t="s">
        <x:v>97</x:v>
      </x:c>
      <x:c r="G254" s="6">
        <x:v>280.371783598539</x:v>
      </x:c>
      <x:c r="H254" t="s">
        <x:v>98</x:v>
      </x:c>
      <x:c r="I254" s="6">
        <x:v>25.5469641316163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19.859</x:v>
      </x:c>
      <x:c r="S254" s="8">
        <x:v>11211.8608621465</x:v>
      </x:c>
      <x:c r="T254" s="12">
        <x:v>301827.006304298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2332494</x:v>
      </x:c>
      <x:c r="B255" s="1">
        <x:v>44180.5623327199</x:v>
      </x:c>
      <x:c r="C255" s="6">
        <x:v>13.5172690016667</x:v>
      </x:c>
      <x:c r="D255" s="14" t="s">
        <x:v>92</x:v>
      </x:c>
      <x:c r="E255" s="15">
        <x:v>44173.6296384606</x:v>
      </x:c>
      <x:c r="F255" t="s">
        <x:v>97</x:v>
      </x:c>
      <x:c r="G255" s="6">
        <x:v>280.145753314387</x:v>
      </x:c>
      <x:c r="H255" t="s">
        <x:v>98</x:v>
      </x:c>
      <x:c r="I255" s="6">
        <x:v>25.5530510723834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19.866</x:v>
      </x:c>
      <x:c r="S255" s="8">
        <x:v>11211.9348788486</x:v>
      </x:c>
      <x:c r="T255" s="12">
        <x:v>301835.808364901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2332498</x:v>
      </x:c>
      <x:c r="B256" s="1">
        <x:v>44180.5623672801</x:v>
      </x:c>
      <x:c r="C256" s="6">
        <x:v>13.5670508666667</x:v>
      </x:c>
      <x:c r="D256" s="14" t="s">
        <x:v>92</x:v>
      </x:c>
      <x:c r="E256" s="15">
        <x:v>44173.6296384606</x:v>
      </x:c>
      <x:c r="F256" t="s">
        <x:v>97</x:v>
      </x:c>
      <x:c r="G256" s="6">
        <x:v>280.422780507646</x:v>
      </x:c>
      <x:c r="H256" t="s">
        <x:v>98</x:v>
      </x:c>
      <x:c r="I256" s="6">
        <x:v>25.5469641316163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19.857</x:v>
      </x:c>
      <x:c r="S256" s="8">
        <x:v>11212.6841108583</x:v>
      </x:c>
      <x:c r="T256" s="12">
        <x:v>301834.012374976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2332502</x:v>
      </x:c>
      <x:c r="B257" s="1">
        <x:v>44180.5624018866</x:v>
      </x:c>
      <x:c r="C257" s="6">
        <x:v>13.6168695966667</x:v>
      </x:c>
      <x:c r="D257" s="14" t="s">
        <x:v>92</x:v>
      </x:c>
      <x:c r="E257" s="15">
        <x:v>44173.6296384606</x:v>
      </x:c>
      <x:c r="F257" t="s">
        <x:v>97</x:v>
      </x:c>
      <x:c r="G257" s="6">
        <x:v>280.824507253561</x:v>
      </x:c>
      <x:c r="H257" t="s">
        <x:v>98</x:v>
      </x:c>
      <x:c r="I257" s="6">
        <x:v>25.53479028318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19.845</x:v>
      </x:c>
      <x:c r="S257" s="8">
        <x:v>11214.5721327385</x:v>
      </x:c>
      <x:c r="T257" s="12">
        <x:v>301854.324960769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2332506</x:v>
      </x:c>
      <x:c r="B258" s="1">
        <x:v>44180.5624364931</x:v>
      </x:c>
      <x:c r="C258" s="6">
        <x:v>13.666713945</x:v>
      </x:c>
      <x:c r="D258" s="14" t="s">
        <x:v>92</x:v>
      </x:c>
      <x:c r="E258" s="15">
        <x:v>44173.6296384606</x:v>
      </x:c>
      <x:c r="F258" t="s">
        <x:v>97</x:v>
      </x:c>
      <x:c r="G258" s="6">
        <x:v>280.113684546368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19.871</x:v>
      </x:c>
      <x:c r="S258" s="8">
        <x:v>11209.3659967968</x:v>
      </x:c>
      <x:c r="T258" s="12">
        <x:v>301840.152928979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2332510</x:v>
      </x:c>
      <x:c r="B259" s="1">
        <x:v>44180.5624710995</x:v>
      </x:c>
      <x:c r="C259" s="6">
        <x:v>13.71654635</x:v>
      </x:c>
      <x:c r="D259" s="14" t="s">
        <x:v>92</x:v>
      </x:c>
      <x:c r="E259" s="15">
        <x:v>44173.6296384606</x:v>
      </x:c>
      <x:c r="F259" t="s">
        <x:v>97</x:v>
      </x:c>
      <x:c r="G259" s="6">
        <x:v>280.025054528552</x:v>
      </x:c>
      <x:c r="H259" t="s">
        <x:v>98</x:v>
      </x:c>
      <x:c r="I259" s="6">
        <x:v>25.5652249870168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19.867</x:v>
      </x:c>
      <x:c r="S259" s="8">
        <x:v>11213.1878824784</x:v>
      </x:c>
      <x:c r="T259" s="12">
        <x:v>301844.006540233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2332514</x:v>
      </x:c>
      <x:c r="B260" s="1">
        <x:v>44180.5625062847</x:v>
      </x:c>
      <x:c r="C260" s="6">
        <x:v>13.7672419683333</x:v>
      </x:c>
      <x:c r="D260" s="14" t="s">
        <x:v>92</x:v>
      </x:c>
      <x:c r="E260" s="15">
        <x:v>44173.6296384606</x:v>
      </x:c>
      <x:c r="F260" t="s">
        <x:v>97</x:v>
      </x:c>
      <x:c r="G260" s="6">
        <x:v>280.856746130856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19.84</x:v>
      </x:c>
      <x:c r="S260" s="8">
        <x:v>11219.0532717221</x:v>
      </x:c>
      <x:c r="T260" s="12">
        <x:v>301845.864867693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2332518</x:v>
      </x:c>
      <x:c r="B261" s="1">
        <x:v>44180.5625409375</x:v>
      </x:c>
      <x:c r="C261" s="6">
        <x:v>13.817086815</x:v>
      </x:c>
      <x:c r="D261" s="14" t="s">
        <x:v>92</x:v>
      </x:c>
      <x:c r="E261" s="15">
        <x:v>44173.6296384606</x:v>
      </x:c>
      <x:c r="F261" t="s">
        <x:v>97</x:v>
      </x:c>
      <x:c r="G261" s="6">
        <x:v>280.222176470047</x:v>
      </x:c>
      <x:c r="H261" t="s">
        <x:v>98</x:v>
      </x:c>
      <x:c r="I261" s="6">
        <x:v>25.5530510723834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19.863</x:v>
      </x:c>
      <x:c r="S261" s="8">
        <x:v>11216.9982024287</x:v>
      </x:c>
      <x:c r="T261" s="12">
        <x:v>301845.788973545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2332522</x:v>
      </x:c>
      <x:c r="B262" s="1">
        <x:v>44180.562575463</x:v>
      </x:c>
      <x:c r="C262" s="6">
        <x:v>13.8668520666667</x:v>
      </x:c>
      <x:c r="D262" s="14" t="s">
        <x:v>92</x:v>
      </x:c>
      <x:c r="E262" s="15">
        <x:v>44173.6296384606</x:v>
      </x:c>
      <x:c r="F262" t="s">
        <x:v>97</x:v>
      </x:c>
      <x:c r="G262" s="6">
        <x:v>280.687995384227</x:v>
      </x:c>
      <x:c r="H262" t="s">
        <x:v>98</x:v>
      </x:c>
      <x:c r="I262" s="6">
        <x:v>25.5652249870168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19.841</x:v>
      </x:c>
      <x:c r="S262" s="8">
        <x:v>11212.6004255821</x:v>
      </x:c>
      <x:c r="T262" s="12">
        <x:v>301843.348331174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2332526</x:v>
      </x:c>
      <x:c r="B263" s="1">
        <x:v>44180.5626101042</x:v>
      </x:c>
      <x:c r="C263" s="6">
        <x:v>13.9167113716667</x:v>
      </x:c>
      <x:c r="D263" s="14" t="s">
        <x:v>92</x:v>
      </x:c>
      <x:c r="E263" s="15">
        <x:v>44173.6296384606</x:v>
      </x:c>
      <x:c r="F263" t="s">
        <x:v>97</x:v>
      </x:c>
      <x:c r="G263" s="6">
        <x:v>279.684514754911</x:v>
      </x:c>
      <x:c r="H263" t="s">
        <x:v>98</x:v>
      </x:c>
      <x:c r="I263" s="6">
        <x:v>25.5469641316163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19.886</x:v>
      </x:c>
      <x:c r="S263" s="8">
        <x:v>11212.847584729</x:v>
      </x:c>
      <x:c r="T263" s="12">
        <x:v>301854.558464842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2332530</x:v>
      </x:c>
      <x:c r="B264" s="1">
        <x:v>44180.5626447106</x:v>
      </x:c>
      <x:c r="C264" s="6">
        <x:v>13.9665394333333</x:v>
      </x:c>
      <x:c r="D264" s="14" t="s">
        <x:v>92</x:v>
      </x:c>
      <x:c r="E264" s="15">
        <x:v>44173.6296384606</x:v>
      </x:c>
      <x:c r="F264" t="s">
        <x:v>97</x:v>
      </x:c>
      <x:c r="G264" s="6">
        <x:v>280.308614012473</x:v>
      </x:c>
      <x:c r="H264" t="s">
        <x:v>98</x:v>
      </x:c>
      <x:c r="I264" s="6">
        <x:v>25.5713119608822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19.854</x:v>
      </x:c>
      <x:c r="S264" s="8">
        <x:v>11213.9571295868</x:v>
      </x:c>
      <x:c r="T264" s="12">
        <x:v>301849.696185287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2332534</x:v>
      </x:c>
      <x:c r="B265" s="1">
        <x:v>44180.5626799421</x:v>
      </x:c>
      <x:c r="C265" s="6">
        <x:v>14.01725585</x:v>
      </x:c>
      <x:c r="D265" s="14" t="s">
        <x:v>92</x:v>
      </x:c>
      <x:c r="E265" s="15">
        <x:v>44173.6296384606</x:v>
      </x:c>
      <x:c r="F265" t="s">
        <x:v>97</x:v>
      </x:c>
      <x:c r="G265" s="6">
        <x:v>280.22881727571</x:v>
      </x:c>
      <x:c r="H265" t="s">
        <x:v>98</x:v>
      </x:c>
      <x:c r="I265" s="6">
        <x:v>25.5652249870168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19.859</x:v>
      </x:c>
      <x:c r="S265" s="8">
        <x:v>11211.4622999795</x:v>
      </x:c>
      <x:c r="T265" s="12">
        <x:v>301846.079874922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2332538</x:v>
      </x:c>
      <x:c r="B266" s="1">
        <x:v>44180.5627145486</x:v>
      </x:c>
      <x:c r="C266" s="6">
        <x:v>14.0671402983333</x:v>
      </x:c>
      <x:c r="D266" s="14" t="s">
        <x:v>92</x:v>
      </x:c>
      <x:c r="E266" s="15">
        <x:v>44173.6296384606</x:v>
      </x:c>
      <x:c r="F266" t="s">
        <x:v>97</x:v>
      </x:c>
      <x:c r="G266" s="6">
        <x:v>279.716486551615</x:v>
      </x:c>
      <x:c r="H266" t="s">
        <x:v>98</x:v>
      </x:c>
      <x:c r="I266" s="6">
        <x:v>25.5591380241835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19.881</x:v>
      </x:c>
      <x:c r="S266" s="8">
        <x:v>11217.4233440655</x:v>
      </x:c>
      <x:c r="T266" s="12">
        <x:v>301827.992853773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2332542</x:v>
      </x:c>
      <x:c r="B267" s="1">
        <x:v>44180.5627491551</x:v>
      </x:c>
      <x:c r="C267" s="6">
        <x:v>14.11696532</x:v>
      </x:c>
      <x:c r="D267" s="14" t="s">
        <x:v>92</x:v>
      </x:c>
      <x:c r="E267" s="15">
        <x:v>44173.6296384606</x:v>
      </x:c>
      <x:c r="F267" t="s">
        <x:v>97</x:v>
      </x:c>
      <x:c r="G267" s="6">
        <x:v>280.267668457204</x:v>
      </x:c>
      <x:c r="H267" t="s">
        <x:v>98</x:v>
      </x:c>
      <x:c r="I267" s="6">
        <x:v>25.5895729486774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19.85</x:v>
      </x:c>
      <x:c r="S267" s="8">
        <x:v>11214.0618056614</x:v>
      </x:c>
      <x:c r="T267" s="12">
        <x:v>301852.236644758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2332546</x:v>
      </x:c>
      <x:c r="B268" s="1">
        <x:v>44180.5627837963</x:v>
      </x:c>
      <x:c r="C268" s="6">
        <x:v>14.16682382</x:v>
      </x:c>
      <x:c r="D268" s="14" t="s">
        <x:v>92</x:v>
      </x:c>
      <x:c r="E268" s="15">
        <x:v>44173.6296384606</x:v>
      </x:c>
      <x:c r="F268" t="s">
        <x:v>97</x:v>
      </x:c>
      <x:c r="G268" s="6">
        <x:v>280.040600134322</x:v>
      </x:c>
      <x:c r="H268" t="s">
        <x:v>98</x:v>
      </x:c>
      <x:c r="I268" s="6">
        <x:v>25.5469641316163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19.872</x:v>
      </x:c>
      <x:c r="S268" s="8">
        <x:v>11214.3786186765</x:v>
      </x:c>
      <x:c r="T268" s="12">
        <x:v>301850.059153623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2332550</x:v>
      </x:c>
      <x:c r="B269" s="1">
        <x:v>44180.5628183681</x:v>
      </x:c>
      <x:c r="C269" s="6">
        <x:v>14.2166330116667</x:v>
      </x:c>
      <x:c r="D269" s="14" t="s">
        <x:v>92</x:v>
      </x:c>
      <x:c r="E269" s="15">
        <x:v>44173.6296384606</x:v>
      </x:c>
      <x:c r="F269" t="s">
        <x:v>97</x:v>
      </x:c>
      <x:c r="G269" s="6">
        <x:v>280.053831995852</x:v>
      </x:c>
      <x:c r="H269" t="s">
        <x:v>98</x:v>
      </x:c>
      <x:c r="I269" s="6">
        <x:v>25.5713119608822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19.864</x:v>
      </x:c>
      <x:c r="S269" s="8">
        <x:v>11210.2250836724</x:v>
      </x:c>
      <x:c r="T269" s="12">
        <x:v>301850.643658947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2332554</x:v>
      </x:c>
      <x:c r="B270" s="1">
        <x:v>44180.5628535532</x:v>
      </x:c>
      <x:c r="C270" s="6">
        <x:v>14.2672800983333</x:v>
      </x:c>
      <x:c r="D270" s="14" t="s">
        <x:v>92</x:v>
      </x:c>
      <x:c r="E270" s="15">
        <x:v>44173.6296384606</x:v>
      </x:c>
      <x:c r="F270" t="s">
        <x:v>97</x:v>
      </x:c>
      <x:c r="G270" s="6">
        <x:v>280.652417299375</x:v>
      </x:c>
      <x:c r="H270" t="s">
        <x:v>98</x:v>
      </x:c>
      <x:c r="I270" s="6">
        <x:v>25.5469641316163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19.848</x:v>
      </x:c>
      <x:c r="S270" s="8">
        <x:v>11219.3265098105</x:v>
      </x:c>
      <x:c r="T270" s="12">
        <x:v>301852.155623947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2332558</x:v>
      </x:c>
      <x:c r="B271" s="1">
        <x:v>44180.5628881944</x:v>
      </x:c>
      <x:c r="C271" s="6">
        <x:v>14.3171711016667</x:v>
      </x:c>
      <x:c r="D271" s="14" t="s">
        <x:v>92</x:v>
      </x:c>
      <x:c r="E271" s="15">
        <x:v>44173.6296384606</x:v>
      </x:c>
      <x:c r="F271" t="s">
        <x:v>97</x:v>
      </x:c>
      <x:c r="G271" s="6">
        <x:v>279.745198041107</x:v>
      </x:c>
      <x:c r="H271" t="s">
        <x:v>98</x:v>
      </x:c>
      <x:c r="I271" s="6">
        <x:v>25.5652249870168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19.878</x:v>
      </x:c>
      <x:c r="S271" s="8">
        <x:v>11220.7622597754</x:v>
      </x:c>
      <x:c r="T271" s="12">
        <x:v>301856.835910584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2332562</x:v>
      </x:c>
      <x:c r="B272" s="1">
        <x:v>44180.5629228819</x:v>
      </x:c>
      <x:c r="C272" s="6">
        <x:v>14.367094035</x:v>
      </x:c>
      <x:c r="D272" s="14" t="s">
        <x:v>92</x:v>
      </x:c>
      <x:c r="E272" s="15">
        <x:v>44173.6296384606</x:v>
      </x:c>
      <x:c r="F272" t="s">
        <x:v>97</x:v>
      </x:c>
      <x:c r="G272" s="6">
        <x:v>280.209999680946</x:v>
      </x:c>
      <x:c r="H272" t="s">
        <x:v>98</x:v>
      </x:c>
      <x:c r="I272" s="6">
        <x:v>25.5773989457807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19.856</x:v>
      </x:c>
      <x:c r="S272" s="8">
        <x:v>11218.1022114498</x:v>
      </x:c>
      <x:c r="T272" s="12">
        <x:v>301855.445376105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2332566</x:v>
      </x:c>
      <x:c r="B273" s="1">
        <x:v>44180.5629574884</x:v>
      </x:c>
      <x:c r="C273" s="6">
        <x:v>14.4169530533333</x:v>
      </x:c>
      <x:c r="D273" s="14" t="s">
        <x:v>92</x:v>
      </x:c>
      <x:c r="E273" s="15">
        <x:v>44173.6296384606</x:v>
      </x:c>
      <x:c r="F273" t="s">
        <x:v>97</x:v>
      </x:c>
      <x:c r="G273" s="6">
        <x:v>280.050514238031</x:v>
      </x:c>
      <x:c r="H273" t="s">
        <x:v>98</x:v>
      </x:c>
      <x:c r="I273" s="6">
        <x:v>25.5652249870168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19.866</x:v>
      </x:c>
      <x:c r="S273" s="8">
        <x:v>11212.5304808897</x:v>
      </x:c>
      <x:c r="T273" s="12">
        <x:v>301841.330246821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2332570</x:v>
      </x:c>
      <x:c r="B274" s="1">
        <x:v>44180.5629920949</x:v>
      </x:c>
      <x:c r="C274" s="6">
        <x:v>14.4668151066667</x:v>
      </x:c>
      <x:c r="D274" s="14" t="s">
        <x:v>92</x:v>
      </x:c>
      <x:c r="E274" s="15">
        <x:v>44173.6296384606</x:v>
      </x:c>
      <x:c r="F274" t="s">
        <x:v>97</x:v>
      </x:c>
      <x:c r="G274" s="6">
        <x:v>280.735716768293</x:v>
      </x:c>
      <x:c r="H274" t="s">
        <x:v>98</x:v>
      </x:c>
      <x:c r="I274" s="6">
        <x:v>25.5591380241835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19.841</x:v>
      </x:c>
      <x:c r="S274" s="8">
        <x:v>11215.1817445127</x:v>
      </x:c>
      <x:c r="T274" s="12">
        <x:v>301840.867434633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2332574</x:v>
      </x:c>
      <x:c r="B275" s="1">
        <x:v>44180.5630267708</x:v>
      </x:c>
      <x:c r="C275" s="6">
        <x:v>14.5167428566667</x:v>
      </x:c>
      <x:c r="D275" s="14" t="s">
        <x:v>92</x:v>
      </x:c>
      <x:c r="E275" s="15">
        <x:v>44173.6296384606</x:v>
      </x:c>
      <x:c r="F275" t="s">
        <x:v>97</x:v>
      </x:c>
      <x:c r="G275" s="6">
        <x:v>280.041699706499</x:v>
      </x:c>
      <x:c r="H275" t="s">
        <x:v>98</x:v>
      </x:c>
      <x:c r="I275" s="6">
        <x:v>25.5956599666756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19.857</x:v>
      </x:c>
      <x:c r="S275" s="8">
        <x:v>11210.5573385415</x:v>
      </x:c>
      <x:c r="T275" s="12">
        <x:v>301842.242189887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2332578</x:v>
      </x:c>
      <x:c r="B276" s="1">
        <x:v>44180.5630614236</x:v>
      </x:c>
      <x:c r="C276" s="6">
        <x:v>14.5665938216667</x:v>
      </x:c>
      <x:c r="D276" s="14" t="s">
        <x:v>92</x:v>
      </x:c>
      <x:c r="E276" s="15">
        <x:v>44173.6296384606</x:v>
      </x:c>
      <x:c r="F276" t="s">
        <x:v>97</x:v>
      </x:c>
      <x:c r="G276" s="6">
        <x:v>279.494380146046</x:v>
      </x:c>
      <x:c r="H276" t="s">
        <x:v>98</x:v>
      </x:c>
      <x:c r="I276" s="6">
        <x:v>25.5713119608822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19.886</x:v>
      </x:c>
      <x:c r="S276" s="8">
        <x:v>11216.7852277126</x:v>
      </x:c>
      <x:c r="T276" s="12">
        <x:v>301843.076603713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2332582</x:v>
      </x:c>
      <x:c r="B277" s="1">
        <x:v>44180.5630965625</x:v>
      </x:c>
      <x:c r="C277" s="6">
        <x:v>14.6172224866667</x:v>
      </x:c>
      <x:c r="D277" s="14" t="s">
        <x:v>92</x:v>
      </x:c>
      <x:c r="E277" s="15">
        <x:v>44173.6296384606</x:v>
      </x:c>
      <x:c r="F277" t="s">
        <x:v>97</x:v>
      </x:c>
      <x:c r="G277" s="6">
        <x:v>280.22549360523</x:v>
      </x:c>
      <x:c r="H277" t="s">
        <x:v>98</x:v>
      </x:c>
      <x:c r="I277" s="6">
        <x:v>25.5591380241835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19.861</x:v>
      </x:c>
      <x:c r="S277" s="8">
        <x:v>11217.6694497489</x:v>
      </x:c>
      <x:c r="T277" s="12">
        <x:v>301843.815843487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2332586</x:v>
      </x:c>
      <x:c r="B278" s="1">
        <x:v>44180.5631312153</x:v>
      </x:c>
      <x:c r="C278" s="6">
        <x:v>14.6670997233333</x:v>
      </x:c>
      <x:c r="D278" s="14" t="s">
        <x:v>92</x:v>
      </x:c>
      <x:c r="E278" s="15">
        <x:v>44173.6296384606</x:v>
      </x:c>
      <x:c r="F278" t="s">
        <x:v>97</x:v>
      </x:c>
      <x:c r="G278" s="6">
        <x:v>279.570582652791</x:v>
      </x:c>
      <x:c r="H278" t="s">
        <x:v>98</x:v>
      </x:c>
      <x:c r="I278" s="6">
        <x:v>25.5713119608822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19.883</x:v>
      </x:c>
      <x:c r="S278" s="8">
        <x:v>11213.7034408405</x:v>
      </x:c>
      <x:c r="T278" s="12">
        <x:v>301846.888900516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2332590</x:v>
      </x:c>
      <x:c r="B279" s="1">
        <x:v>44180.5631658218</x:v>
      </x:c>
      <x:c r="C279" s="6">
        <x:v>14.716929405</x:v>
      </x:c>
      <x:c r="D279" s="14" t="s">
        <x:v>92</x:v>
      </x:c>
      <x:c r="E279" s="15">
        <x:v>44173.6296384606</x:v>
      </x:c>
      <x:c r="F279" t="s">
        <x:v>97</x:v>
      </x:c>
      <x:c r="G279" s="6">
        <x:v>280.126911592046</x:v>
      </x:c>
      <x:c r="H279" t="s">
        <x:v>98</x:v>
      </x:c>
      <x:c r="I279" s="6">
        <x:v>25.5652249870168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19.863</x:v>
      </x:c>
      <x:c r="S279" s="8">
        <x:v>11217.0698244127</x:v>
      </x:c>
      <x:c r="T279" s="12">
        <x:v>301856.687218656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2332594</x:v>
      </x:c>
      <x:c r="B280" s="1">
        <x:v>44180.5632004282</x:v>
      </x:c>
      <x:c r="C280" s="6">
        <x:v>14.76677833</x:v>
      </x:c>
      <x:c r="D280" s="14" t="s">
        <x:v>92</x:v>
      </x:c>
      <x:c r="E280" s="15">
        <x:v>44173.6296384606</x:v>
      </x:c>
      <x:c r="F280" t="s">
        <x:v>97</x:v>
      </x:c>
      <x:c r="G280" s="6">
        <x:v>279.33227173065</x:v>
      </x:c>
      <x:c r="H280" t="s">
        <x:v>98</x:v>
      </x:c>
      <x:c r="I280" s="6">
        <x:v>25.5530510723834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19.898</x:v>
      </x:c>
      <x:c r="S280" s="8">
        <x:v>11213.2380438508</x:v>
      </x:c>
      <x:c r="T280" s="12">
        <x:v>301836.982004256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2332598</x:v>
      </x:c>
      <x:c r="B281" s="1">
        <x:v>44180.5632350694</x:v>
      </x:c>
      <x:c r="C281" s="6">
        <x:v>14.8166878816667</x:v>
      </x:c>
      <x:c r="D281" s="14" t="s">
        <x:v>92</x:v>
      </x:c>
      <x:c r="E281" s="15">
        <x:v>44173.6296384606</x:v>
      </x:c>
      <x:c r="F281" t="s">
        <x:v>97</x:v>
      </x:c>
      <x:c r="G281" s="6">
        <x:v>279.697647403118</x:v>
      </x:c>
      <x:c r="H281" t="s">
        <x:v>98</x:v>
      </x:c>
      <x:c r="I281" s="6">
        <x:v>25.5713119608822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19.878</x:v>
      </x:c>
      <x:c r="S281" s="8">
        <x:v>11211.0488245869</x:v>
      </x:c>
      <x:c r="T281" s="12">
        <x:v>301840.36610406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2332602</x:v>
      </x:c>
      <x:c r="B282" s="1">
        <x:v>44180.5632697569</x:v>
      </x:c>
      <x:c r="C282" s="6">
        <x:v>14.8665881716667</x:v>
      </x:c>
      <x:c r="D282" s="14" t="s">
        <x:v>92</x:v>
      </x:c>
      <x:c r="E282" s="15">
        <x:v>44173.6296384606</x:v>
      </x:c>
      <x:c r="F282" t="s">
        <x:v>97</x:v>
      </x:c>
      <x:c r="G282" s="6">
        <x:v>279.723069443521</x:v>
      </x:c>
      <x:c r="H282" t="s">
        <x:v>98</x:v>
      </x:c>
      <x:c r="I282" s="6">
        <x:v>25.5713119608822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19.877</x:v>
      </x:c>
      <x:c r="S282" s="8">
        <x:v>11213.0511788803</x:v>
      </x:c>
      <x:c r="T282" s="12">
        <x:v>301839.17857846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2332606</x:v>
      </x:c>
      <x:c r="B283" s="1">
        <x:v>44180.5633049769</x:v>
      </x:c>
      <x:c r="C283" s="6">
        <x:v>14.917335345</x:v>
      </x:c>
      <x:c r="D283" s="14" t="s">
        <x:v>92</x:v>
      </x:c>
      <x:c r="E283" s="15">
        <x:v>44173.6296384606</x:v>
      </x:c>
      <x:c r="F283" t="s">
        <x:v>97</x:v>
      </x:c>
      <x:c r="G283" s="6">
        <x:v>280.22549360523</x:v>
      </x:c>
      <x:c r="H283" t="s">
        <x:v>98</x:v>
      </x:c>
      <x:c r="I283" s="6">
        <x:v>25.5591380241835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19.861</x:v>
      </x:c>
      <x:c r="S283" s="8">
        <x:v>11215.9480685931</x:v>
      </x:c>
      <x:c r="T283" s="12">
        <x:v>301847.098984429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2332610</x:v>
      </x:c>
      <x:c r="B284" s="1">
        <x:v>44180.5633396181</x:v>
      </x:c>
      <x:c r="C284" s="6">
        <x:v>14.9672304516667</x:v>
      </x:c>
      <x:c r="D284" s="14" t="s">
        <x:v>92</x:v>
      </x:c>
      <x:c r="E284" s="15">
        <x:v>44173.6296384606</x:v>
      </x:c>
      <x:c r="F284" t="s">
        <x:v>97</x:v>
      </x:c>
      <x:c r="G284" s="6">
        <x:v>280.159039721626</x:v>
      </x:c>
      <x:c r="H284" t="s">
        <x:v>98</x:v>
      </x:c>
      <x:c r="I284" s="6">
        <x:v>25.5773989457807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19.858</x:v>
      </x:c>
      <x:c r="S284" s="8">
        <x:v>11212.1440137965</x:v>
      </x:c>
      <x:c r="T284" s="12">
        <x:v>301830.173398116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2332614</x:v>
      </x:c>
      <x:c r="B285" s="1">
        <x:v>44180.5633742708</x:v>
      </x:c>
      <x:c r="C285" s="6">
        <x:v>15.017088155</x:v>
      </x:c>
      <x:c r="D285" s="14" t="s">
        <x:v>92</x:v>
      </x:c>
      <x:c r="E285" s="15">
        <x:v>44173.6296384606</x:v>
      </x:c>
      <x:c r="F285" t="s">
        <x:v>97</x:v>
      </x:c>
      <x:c r="G285" s="6">
        <x:v>279.672228393491</x:v>
      </x:c>
      <x:c r="H285" t="s">
        <x:v>98</x:v>
      </x:c>
      <x:c r="I285" s="6">
        <x:v>25.5713119608822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19.879</x:v>
      </x:c>
      <x:c r="S285" s="8">
        <x:v>11212.3276432221</x:v>
      </x:c>
      <x:c r="T285" s="12">
        <x:v>301835.063143099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2332618</x:v>
      </x:c>
      <x:c r="B286" s="1">
        <x:v>44180.563408912</x:v>
      </x:c>
      <x:c r="C286" s="6">
        <x:v>15.0669865583333</x:v>
      </x:c>
      <x:c r="D286" s="14" t="s">
        <x:v>92</x:v>
      </x:c>
      <x:c r="E286" s="15">
        <x:v>44173.6296384606</x:v>
      </x:c>
      <x:c r="F286" t="s">
        <x:v>97</x:v>
      </x:c>
      <x:c r="G286" s="6">
        <x:v>279.875665360093</x:v>
      </x:c>
      <x:c r="H286" t="s">
        <x:v>98</x:v>
      </x:c>
      <x:c r="I286" s="6">
        <x:v>25.5713119608822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19.871</x:v>
      </x:c>
      <x:c r="S286" s="8">
        <x:v>11211.0384264821</x:v>
      </x:c>
      <x:c r="T286" s="12">
        <x:v>301830.623433623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2332622</x:v>
      </x:c>
      <x:c r="B287" s="1">
        <x:v>44180.5634435185</x:v>
      </x:c>
      <x:c r="C287" s="6">
        <x:v>15.116852415</x:v>
      </x:c>
      <x:c r="D287" s="14" t="s">
        <x:v>92</x:v>
      </x:c>
      <x:c r="E287" s="15">
        <x:v>44173.6296384606</x:v>
      </x:c>
      <x:c r="F287" t="s">
        <x:v>97</x:v>
      </x:c>
      <x:c r="G287" s="6">
        <x:v>279.573873252901</x:v>
      </x:c>
      <x:c r="H287" t="s">
        <x:v>98</x:v>
      </x:c>
      <x:c r="I287" s="6">
        <x:v>25.5773989457807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19.881</x:v>
      </x:c>
      <x:c r="S287" s="8">
        <x:v>11219.5448619925</x:v>
      </x:c>
      <x:c r="T287" s="12">
        <x:v>301832.04332682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2332626</x:v>
      </x:c>
      <x:c r="B288" s="1">
        <x:v>44180.5634781597</x:v>
      </x:c>
      <x:c r="C288" s="6">
        <x:v>15.166727925</x:v>
      </x:c>
      <x:c r="D288" s="14" t="s">
        <x:v>92</x:v>
      </x:c>
      <x:c r="E288" s="15">
        <x:v>44173.6296384606</x:v>
      </x:c>
      <x:c r="F288" t="s">
        <x:v>97</x:v>
      </x:c>
      <x:c r="G288" s="6">
        <x:v>279.668937229405</x:v>
      </x:c>
      <x:c r="H288" t="s">
        <x:v>98</x:v>
      </x:c>
      <x:c r="I288" s="6">
        <x:v>25.5652249870168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19.881</x:v>
      </x:c>
      <x:c r="S288" s="8">
        <x:v>11212.4491524961</x:v>
      </x:c>
      <x:c r="T288" s="12">
        <x:v>301815.110634815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2332630</x:v>
      </x:c>
      <x:c r="B289" s="1">
        <x:v>44180.5635128125</x:v>
      </x:c>
      <x:c r="C289" s="6">
        <x:v>15.2165942716667</x:v>
      </x:c>
      <x:c r="D289" s="14" t="s">
        <x:v>92</x:v>
      </x:c>
      <x:c r="E289" s="15">
        <x:v>44173.6296384606</x:v>
      </x:c>
      <x:c r="F289" t="s">
        <x:v>97</x:v>
      </x:c>
      <x:c r="G289" s="6">
        <x:v>279.821486134378</x:v>
      </x:c>
      <x:c r="H289" t="s">
        <x:v>98</x:v>
      </x:c>
      <x:c r="I289" s="6">
        <x:v>25.5652249870168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19.875</x:v>
      </x:c>
      <x:c r="S289" s="8">
        <x:v>11213.6033436998</x:v>
      </x:c>
      <x:c r="T289" s="12">
        <x:v>301816.077818974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2332634</x:v>
      </x:c>
      <x:c r="B290" s="1">
        <x:v>44180.5635479977</x:v>
      </x:c>
      <x:c r="C290" s="6">
        <x:v>15.2672778966667</x:v>
      </x:c>
      <x:c r="D290" s="14" t="s">
        <x:v>92</x:v>
      </x:c>
      <x:c r="E290" s="15">
        <x:v>44173.6296384606</x:v>
      </x:c>
      <x:c r="F290" t="s">
        <x:v>97</x:v>
      </x:c>
      <x:c r="G290" s="6">
        <x:v>279.418204880491</x:v>
      </x:c>
      <x:c r="H290" t="s">
        <x:v>98</x:v>
      </x:c>
      <x:c r="I290" s="6">
        <x:v>25.5713119608822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19.889</x:v>
      </x:c>
      <x:c r="S290" s="8">
        <x:v>11207.0391695946</x:v>
      </x:c>
      <x:c r="T290" s="12">
        <x:v>301822.581288306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2332638</x:v>
      </x:c>
      <x:c r="B291" s="1">
        <x:v>44180.5635825579</x:v>
      </x:c>
      <x:c r="C291" s="6">
        <x:v>15.3170826416667</x:v>
      </x:c>
      <x:c r="D291" s="14" t="s">
        <x:v>92</x:v>
      </x:c>
      <x:c r="E291" s="15">
        <x:v>44173.6296384606</x:v>
      </x:c>
      <x:c r="F291" t="s">
        <x:v>97</x:v>
      </x:c>
      <x:c r="G291" s="6">
        <x:v>280.10144276928</x:v>
      </x:c>
      <x:c r="H291" t="s">
        <x:v>98</x:v>
      </x:c>
      <x:c r="I291" s="6">
        <x:v>25.5652249870168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19.864</x:v>
      </x:c>
      <x:c r="S291" s="8">
        <x:v>11209.4699728705</x:v>
      </x:c>
      <x:c r="T291" s="12">
        <x:v>301812.697765363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2332642</x:v>
      </x:c>
      <x:c r="B292" s="1">
        <x:v>44180.5636172106</x:v>
      </x:c>
      <x:c r="C292" s="6">
        <x:v>15.3669220516667</x:v>
      </x:c>
      <x:c r="D292" s="14" t="s">
        <x:v>92</x:v>
      </x:c>
      <x:c r="E292" s="15">
        <x:v>44173.6296384606</x:v>
      </x:c>
      <x:c r="F292" t="s">
        <x:v>97</x:v>
      </x:c>
      <x:c r="G292" s="6">
        <x:v>279.783856456558</x:v>
      </x:c>
      <x:c r="H292" t="s">
        <x:v>98</x:v>
      </x:c>
      <x:c r="I292" s="6">
        <x:v>25.5895729486774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19.869</x:v>
      </x:c>
      <x:c r="S292" s="8">
        <x:v>11211.6035833335</x:v>
      </x:c>
      <x:c r="T292" s="12">
        <x:v>301818.013238913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2332646</x:v>
      </x:c>
      <x:c r="B293" s="1">
        <x:v>44180.5636518519</x:v>
      </x:c>
      <x:c r="C293" s="6">
        <x:v>15.41683583</x:v>
      </x:c>
      <x:c r="D293" s="14" t="s">
        <x:v>92</x:v>
      </x:c>
      <x:c r="E293" s="15">
        <x:v>44173.6296384606</x:v>
      </x:c>
      <x:c r="F293" t="s">
        <x:v>97</x:v>
      </x:c>
      <x:c r="G293" s="6">
        <x:v>279.672228393491</x:v>
      </x:c>
      <x:c r="H293" t="s">
        <x:v>98</x:v>
      </x:c>
      <x:c r="I293" s="6">
        <x:v>25.5713119608822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19.879</x:v>
      </x:c>
      <x:c r="S293" s="8">
        <x:v>11214.0420615452</x:v>
      </x:c>
      <x:c r="T293" s="12">
        <x:v>301816.587619087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2332650</x:v>
      </x:c>
      <x:c r="B294" s="1">
        <x:v>44180.5636864931</x:v>
      </x:c>
      <x:c r="C294" s="6">
        <x:v>15.4667197833333</x:v>
      </x:c>
      <x:c r="D294" s="14" t="s">
        <x:v>92</x:v>
      </x:c>
      <x:c r="E294" s="15">
        <x:v>44173.6296384606</x:v>
      </x:c>
      <x:c r="F294" t="s">
        <x:v>97</x:v>
      </x:c>
      <x:c r="G294" s="6">
        <x:v>280.22004376495</x:v>
      </x:c>
      <x:c r="H294" t="s">
        <x:v>98</x:v>
      </x:c>
      <x:c r="I294" s="6">
        <x:v>25.5956599666756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19.85</x:v>
      </x:c>
      <x:c r="S294" s="8">
        <x:v>11212.5972435699</x:v>
      </x:c>
      <x:c r="T294" s="12">
        <x:v>301811.170569488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2332654</x:v>
      </x:c>
      <x:c r="B295" s="1">
        <x:v>44180.5637210648</x:v>
      </x:c>
      <x:c r="C295" s="6">
        <x:v>15.51653457</x:v>
      </x:c>
      <x:c r="D295" s="14" t="s">
        <x:v>92</x:v>
      </x:c>
      <x:c r="E295" s="15">
        <x:v>44173.6296384606</x:v>
      </x:c>
      <x:c r="F295" t="s">
        <x:v>97</x:v>
      </x:c>
      <x:c r="G295" s="6">
        <x:v>280.162377653737</x:v>
      </x:c>
      <x:c r="H295" t="s">
        <x:v>98</x:v>
      </x:c>
      <x:c r="I295" s="6">
        <x:v>25.5834859417128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19.856</x:v>
      </x:c>
      <x:c r="S295" s="8">
        <x:v>11209.5440306938</x:v>
      </x:c>
      <x:c r="T295" s="12">
        <x:v>301813.686131681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2332658</x:v>
      </x:c>
      <x:c r="B296" s="1">
        <x:v>44180.563756331</x:v>
      </x:c>
      <x:c r="C296" s="6">
        <x:v>15.5672588733333</x:v>
      </x:c>
      <x:c r="D296" s="14" t="s">
        <x:v>92</x:v>
      </x:c>
      <x:c r="E296" s="15">
        <x:v>44173.6296384606</x:v>
      </x:c>
      <x:c r="F296" t="s">
        <x:v>97</x:v>
      </x:c>
      <x:c r="G296" s="6">
        <x:v>279.58710074381</x:v>
      </x:c>
      <x:c r="H296" t="s">
        <x:v>98</x:v>
      </x:c>
      <x:c r="I296" s="6">
        <x:v>25.601746995706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19.873</x:v>
      </x:c>
      <x:c r="S296" s="8">
        <x:v>11219.8153036207</x:v>
      </x:c>
      <x:c r="T296" s="12">
        <x:v>301809.376898472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2332662</x:v>
      </x:c>
      <x:c r="B297" s="1">
        <x:v>44180.5637909722</x:v>
      </x:c>
      <x:c r="C297" s="6">
        <x:v>15.6171705733333</x:v>
      </x:c>
      <x:c r="D297" s="14" t="s">
        <x:v>92</x:v>
      </x:c>
      <x:c r="E297" s="15">
        <x:v>44173.6296384606</x:v>
      </x:c>
      <x:c r="F297" t="s">
        <x:v>97</x:v>
      </x:c>
      <x:c r="G297" s="6">
        <x:v>280.298626983754</x:v>
      </x:c>
      <x:c r="H297" t="s">
        <x:v>98</x:v>
      </x:c>
      <x:c r="I297" s="6">
        <x:v>25.5530510723834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19.86</x:v>
      </x:c>
      <x:c r="S297" s="8">
        <x:v>11217.0486339251</x:v>
      </x:c>
      <x:c r="T297" s="12">
        <x:v>301808.620371754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2332666</x:v>
      </x:c>
      <x:c r="B298" s="1">
        <x:v>44180.5638255787</x:v>
      </x:c>
      <x:c r="C298" s="6">
        <x:v>15.66701614</x:v>
      </x:c>
      <x:c r="D298" s="14" t="s">
        <x:v>92</x:v>
      </x:c>
      <x:c r="E298" s="15">
        <x:v>44173.6296384606</x:v>
      </x:c>
      <x:c r="F298" t="s">
        <x:v>97</x:v>
      </x:c>
      <x:c r="G298" s="6">
        <x:v>280.053831995852</x:v>
      </x:c>
      <x:c r="H298" t="s">
        <x:v>98</x:v>
      </x:c>
      <x:c r="I298" s="6">
        <x:v>25.5713119608822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19.864</x:v>
      </x:c>
      <x:c r="S298" s="8">
        <x:v>11216.6719290048</x:v>
      </x:c>
      <x:c r="T298" s="12">
        <x:v>301811.792519875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2332670</x:v>
      </x:c>
      <x:c r="B299" s="1">
        <x:v>44180.5638602199</x:v>
      </x:c>
      <x:c r="C299" s="6">
        <x:v>15.7168879633333</x:v>
      </x:c>
      <x:c r="D299" s="14" t="s">
        <x:v>92</x:v>
      </x:c>
      <x:c r="E299" s="15">
        <x:v>44173.6296384606</x:v>
      </x:c>
      <x:c r="F299" t="s">
        <x:v>97</x:v>
      </x:c>
      <x:c r="G299" s="6">
        <x:v>280.213341175044</x:v>
      </x:c>
      <x:c r="H299" t="s">
        <x:v>98</x:v>
      </x:c>
      <x:c r="I299" s="6">
        <x:v>25.5834859417128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19.854</x:v>
      </x:c>
      <x:c r="S299" s="8">
        <x:v>11216.5261437626</x:v>
      </x:c>
      <x:c r="T299" s="12">
        <x:v>301810.326317294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2332674</x:v>
      </x:c>
      <x:c r="B300" s="1">
        <x:v>44180.5638948264</x:v>
      </x:c>
      <x:c r="C300" s="6">
        <x:v>15.76672737</x:v>
      </x:c>
      <x:c r="D300" s="14" t="s">
        <x:v>92</x:v>
      </x:c>
      <x:c r="E300" s="15">
        <x:v>44173.6296384606</x:v>
      </x:c>
      <x:c r="F300" t="s">
        <x:v>97</x:v>
      </x:c>
      <x:c r="G300" s="6">
        <x:v>279.612516488084</x:v>
      </x:c>
      <x:c r="H300" t="s">
        <x:v>98</x:v>
      </x:c>
      <x:c r="I300" s="6">
        <x:v>25.601746995706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19.872</x:v>
      </x:c>
      <x:c r="S300" s="8">
        <x:v>11212.2019881179</x:v>
      </x:c>
      <x:c r="T300" s="12">
        <x:v>301811.23436254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2332678</x:v>
      </x:c>
      <x:c r="B301" s="1">
        <x:v>44180.5639299769</x:v>
      </x:c>
      <x:c r="C301" s="6">
        <x:v>15.8173301033333</x:v>
      </x:c>
      <x:c r="D301" s="14" t="s">
        <x:v>92</x:v>
      </x:c>
      <x:c r="E301" s="15">
        <x:v>44173.6296384606</x:v>
      </x:c>
      <x:c r="F301" t="s">
        <x:v>97</x:v>
      </x:c>
      <x:c r="G301" s="6">
        <x:v>279.897801522656</x:v>
      </x:c>
      <x:c r="H301" t="s">
        <x:v>98</x:v>
      </x:c>
      <x:c r="I301" s="6">
        <x:v>25.5652249870168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19.872</x:v>
      </x:c>
      <x:c r="S301" s="8">
        <x:v>11218.3744573456</x:v>
      </x:c>
      <x:c r="T301" s="12">
        <x:v>301819.272547353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2332682</x:v>
      </x:c>
      <x:c r="B302" s="1">
        <x:v>44180.5639645486</x:v>
      </x:c>
      <x:c r="C302" s="6">
        <x:v>15.8671024816667</x:v>
      </x:c>
      <x:c r="D302" s="14" t="s">
        <x:v>92</x:v>
      </x:c>
      <x:c r="E302" s="15">
        <x:v>44173.6296384606</x:v>
      </x:c>
      <x:c r="F302" t="s">
        <x:v>97</x:v>
      </x:c>
      <x:c r="G302" s="6">
        <x:v>279.974144219389</x:v>
      </x:c>
      <x:c r="H302" t="s">
        <x:v>98</x:v>
      </x:c>
      <x:c r="I302" s="6">
        <x:v>25.5652249870168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19.869</x:v>
      </x:c>
      <x:c r="S302" s="8">
        <x:v>11216.1883119707</x:v>
      </x:c>
      <x:c r="T302" s="12">
        <x:v>301814.757254457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2332686</x:v>
      </x:c>
      <x:c r="B303" s="1">
        <x:v>44180.5639991551</x:v>
      </x:c>
      <x:c r="C303" s="6">
        <x:v>15.9169335616667</x:v>
      </x:c>
      <x:c r="D303" s="14" t="s">
        <x:v>92</x:v>
      </x:c>
      <x:c r="E303" s="15">
        <x:v>44173.6296384606</x:v>
      </x:c>
      <x:c r="F303" t="s">
        <x:v>97</x:v>
      </x:c>
      <x:c r="G303" s="6">
        <x:v>280.366304756276</x:v>
      </x:c>
      <x:c r="H303" t="s">
        <x:v>98</x:v>
      </x:c>
      <x:c r="I303" s="6">
        <x:v>25.5834859417128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19.848</x:v>
      </x:c>
      <x:c r="S303" s="8">
        <x:v>11214.896718357</x:v>
      </x:c>
      <x:c r="T303" s="12">
        <x:v>301810.445962632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2332690</x:v>
      </x:c>
      <x:c r="B304" s="1">
        <x:v>44180.5640337616</x:v>
      </x:c>
      <x:c r="C304" s="6">
        <x:v>15.9667595766667</x:v>
      </x:c>
      <x:c r="D304" s="14" t="s">
        <x:v>92</x:v>
      </x:c>
      <x:c r="E304" s="15">
        <x:v>44173.6296384606</x:v>
      </x:c>
      <x:c r="F304" t="s">
        <x:v>97</x:v>
      </x:c>
      <x:c r="G304" s="6">
        <x:v>279.704252812835</x:v>
      </x:c>
      <x:c r="H304" t="s">
        <x:v>98</x:v>
      </x:c>
      <x:c r="I304" s="6">
        <x:v>25.5834859417128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19.874</x:v>
      </x:c>
      <x:c r="S304" s="8">
        <x:v>11217.2246371368</x:v>
      </x:c>
      <x:c r="T304" s="12">
        <x:v>301807.447758178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2332694</x:v>
      </x:c>
      <x:c r="B305" s="1">
        <x:v>44180.5640683681</x:v>
      </x:c>
      <x:c r="C305" s="6">
        <x:v>16.0166000966667</x:v>
      </x:c>
      <x:c r="D305" s="14" t="s">
        <x:v>92</x:v>
      </x:c>
      <x:c r="E305" s="15">
        <x:v>44173.6296384606</x:v>
      </x:c>
      <x:c r="F305" t="s">
        <x:v>97</x:v>
      </x:c>
      <x:c r="G305" s="6">
        <x:v>279.418204880491</x:v>
      </x:c>
      <x:c r="H305" t="s">
        <x:v>98</x:v>
      </x:c>
      <x:c r="I305" s="6">
        <x:v>25.5713119608822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19.889</x:v>
      </x:c>
      <x:c r="S305" s="8">
        <x:v>11217.6167708214</x:v>
      </x:c>
      <x:c r="T305" s="12">
        <x:v>301810.082209365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2332698</x:v>
      </x:c>
      <x:c r="B306" s="1">
        <x:v>44180.5641035532</x:v>
      </x:c>
      <x:c r="C306" s="6">
        <x:v>16.067260705</x:v>
      </x:c>
      <x:c r="D306" s="14" t="s">
        <x:v>92</x:v>
      </x:c>
      <x:c r="E306" s="15">
        <x:v>44173.6296384606</x:v>
      </x:c>
      <x:c r="F306" t="s">
        <x:v>97</x:v>
      </x:c>
      <x:c r="G306" s="6">
        <x:v>279.631301411061</x:v>
      </x:c>
      <x:c r="H306" t="s">
        <x:v>98</x:v>
      </x:c>
      <x:c r="I306" s="6">
        <x:v>25.5895729486774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19.875</x:v>
      </x:c>
      <x:c r="S306" s="8">
        <x:v>11212.4150854073</x:v>
      </x:c>
      <x:c r="T306" s="12">
        <x:v>301798.320749616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2332702</x:v>
      </x:c>
      <x:c r="B307" s="1">
        <x:v>44180.5641381597</x:v>
      </x:c>
      <x:c r="C307" s="6">
        <x:v>16.1170946566667</x:v>
      </x:c>
      <x:c r="D307" s="14" t="s">
        <x:v>92</x:v>
      </x:c>
      <x:c r="E307" s="15">
        <x:v>44173.6296384606</x:v>
      </x:c>
      <x:c r="F307" t="s">
        <x:v>97</x:v>
      </x:c>
      <x:c r="G307" s="6">
        <x:v>279.828096230475</x:v>
      </x:c>
      <x:c r="H307" t="s">
        <x:v>98</x:v>
      </x:c>
      <x:c r="I307" s="6">
        <x:v>25.5773989457807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19.871</x:v>
      </x:c>
      <x:c r="S307" s="8">
        <x:v>11210.4019551805</x:v>
      </x:c>
      <x:c r="T307" s="12">
        <x:v>301808.390911996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2332706</x:v>
      </x:c>
      <x:c r="B308" s="1">
        <x:v>44180.5641727662</x:v>
      </x:c>
      <x:c r="C308" s="6">
        <x:v>16.1669673</x:v>
      </x:c>
      <x:c r="D308" s="14" t="s">
        <x:v>92</x:v>
      </x:c>
      <x:c r="E308" s="15">
        <x:v>44173.6296384606</x:v>
      </x:c>
      <x:c r="F308" t="s">
        <x:v>97</x:v>
      </x:c>
      <x:c r="G308" s="6">
        <x:v>279.863504568889</x:v>
      </x:c>
      <x:c r="H308" t="s">
        <x:v>98</x:v>
      </x:c>
      <x:c r="I308" s="6">
        <x:v>25.5956599666756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19.864</x:v>
      </x:c>
      <x:c r="S308" s="8">
        <x:v>11212.7793891741</x:v>
      </x:c>
      <x:c r="T308" s="12">
        <x:v>301828.083317021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2332710</x:v>
      </x:c>
      <x:c r="B309" s="1">
        <x:v>44180.5642073727</x:v>
      </x:c>
      <x:c r="C309" s="6">
        <x:v>16.2168121166667</x:v>
      </x:c>
      <x:c r="D309" s="14" t="s">
        <x:v>92</x:v>
      </x:c>
      <x:c r="E309" s="15">
        <x:v>44173.6296384606</x:v>
      </x:c>
      <x:c r="F309" t="s">
        <x:v>97</x:v>
      </x:c>
      <x:c r="G309" s="6">
        <x:v>280.067168307537</x:v>
      </x:c>
      <x:c r="H309" t="s">
        <x:v>98</x:v>
      </x:c>
      <x:c r="I309" s="6">
        <x:v>25.5956599666756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19.856</x:v>
      </x:c>
      <x:c r="S309" s="8">
        <x:v>11216.5877986178</x:v>
      </x:c>
      <x:c r="T309" s="12">
        <x:v>301812.032719512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2332714</x:v>
      </x:c>
      <x:c r="B310" s="1">
        <x:v>44180.5642420139</x:v>
      </x:c>
      <x:c r="C310" s="6">
        <x:v>16.266659985</x:v>
      </x:c>
      <x:c r="D310" s="14" t="s">
        <x:v>92</x:v>
      </x:c>
      <x:c r="E310" s="15">
        <x:v>44173.6296384606</x:v>
      </x:c>
      <x:c r="F310" t="s">
        <x:v>97</x:v>
      </x:c>
      <x:c r="G310" s="6">
        <x:v>279.265936019336</x:v>
      </x:c>
      <x:c r="H310" t="s">
        <x:v>98</x:v>
      </x:c>
      <x:c r="I310" s="6">
        <x:v>25.5713119608822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19.895</x:v>
      </x:c>
      <x:c r="S310" s="8">
        <x:v>11219.7029336356</x:v>
      </x:c>
      <x:c r="T310" s="12">
        <x:v>301820.244418063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2332718</x:v>
      </x:c>
      <x:c r="B311" s="1">
        <x:v>44180.5642771991</x:v>
      </x:c>
      <x:c r="C311" s="6">
        <x:v>16.3173342616667</x:v>
      </x:c>
      <x:c r="D311" s="14" t="s">
        <x:v>92</x:v>
      </x:c>
      <x:c r="E311" s="15">
        <x:v>44173.6296384606</x:v>
      </x:c>
      <x:c r="F311" t="s">
        <x:v>97</x:v>
      </x:c>
      <x:c r="G311" s="6">
        <x:v>279.761745572517</x:v>
      </x:c>
      <x:c r="H311" t="s">
        <x:v>98</x:v>
      </x:c>
      <x:c r="I311" s="6">
        <x:v>25.5956599666756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19.868</x:v>
      </x:c>
      <x:c r="S311" s="8">
        <x:v>11214.1793960321</x:v>
      </x:c>
      <x:c r="T311" s="12">
        <x:v>301815.85854134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2332722</x:v>
      </x:c>
      <x:c r="B312" s="1">
        <x:v>44180.5643118056</x:v>
      </x:c>
      <x:c r="C312" s="6">
        <x:v>16.3671696816667</x:v>
      </x:c>
      <x:c r="D312" s="14" t="s">
        <x:v>92</x:v>
      </x:c>
      <x:c r="E312" s="15">
        <x:v>44173.6296384606</x:v>
      </x:c>
      <x:c r="F312" t="s">
        <x:v>97</x:v>
      </x:c>
      <x:c r="G312" s="6">
        <x:v>280.10144276928</x:v>
      </x:c>
      <x:c r="H312" t="s">
        <x:v>98</x:v>
      </x:c>
      <x:c r="I312" s="6">
        <x:v>25.5652249870168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19.864</x:v>
      </x:c>
      <x:c r="S312" s="8">
        <x:v>11219.1966069685</x:v>
      </x:c>
      <x:c r="T312" s="12">
        <x:v>301813.766037359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2332726</x:v>
      </x:c>
      <x:c r="B313" s="1">
        <x:v>44180.5643463773</x:v>
      </x:c>
      <x:c r="C313" s="6">
        <x:v>16.4169537633333</x:v>
      </x:c>
      <x:c r="D313" s="14" t="s">
        <x:v>92</x:v>
      </x:c>
      <x:c r="E313" s="15">
        <x:v>44173.6296384606</x:v>
      </x:c>
      <x:c r="F313" t="s">
        <x:v>97</x:v>
      </x:c>
      <x:c r="G313" s="6">
        <x:v>279.443593609704</x:v>
      </x:c>
      <x:c r="H313" t="s">
        <x:v>98</x:v>
      </x:c>
      <x:c r="I313" s="6">
        <x:v>25.5713119608822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19.888</x:v>
      </x:c>
      <x:c r="S313" s="8">
        <x:v>11213.9056059991</x:v>
      </x:c>
      <x:c r="T313" s="12">
        <x:v>301811.300158922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2332730</x:v>
      </x:c>
      <x:c r="B314" s="1">
        <x:v>44180.5643809838</x:v>
      </x:c>
      <x:c r="C314" s="6">
        <x:v>16.4667850333333</x:v>
      </x:c>
      <x:c r="D314" s="14" t="s">
        <x:v>92</x:v>
      </x:c>
      <x:c r="E314" s="15">
        <x:v>44173.6296384606</x:v>
      </x:c>
      <x:c r="F314" t="s">
        <x:v>97</x:v>
      </x:c>
      <x:c r="G314" s="6">
        <x:v>279.615841406487</x:v>
      </x:c>
      <x:c r="H314" t="s">
        <x:v>98</x:v>
      </x:c>
      <x:c r="I314" s="6">
        <x:v>25.6078340357703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19.87</x:v>
      </x:c>
      <x:c r="S314" s="8">
        <x:v>11215.0513226901</x:v>
      </x:c>
      <x:c r="T314" s="12">
        <x:v>301799.887743465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2332734</x:v>
      </x:c>
      <x:c r="B315" s="1">
        <x:v>44180.5644155903</x:v>
      </x:c>
      <x:c r="C315" s="6">
        <x:v>16.5166151966667</x:v>
      </x:c>
      <x:c r="D315" s="14" t="s">
        <x:v>92</x:v>
      </x:c>
      <x:c r="E315" s="15">
        <x:v>44173.6296384606</x:v>
      </x:c>
      <x:c r="F315" t="s">
        <x:v>97</x:v>
      </x:c>
      <x:c r="G315" s="6">
        <x:v>280.223404860581</x:v>
      </x:c>
      <x:c r="H315" t="s">
        <x:v>98</x:v>
      </x:c>
      <x:c r="I315" s="6">
        <x:v>25.601746995706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19.848</x:v>
      </x:c>
      <x:c r="S315" s="8">
        <x:v>11209.3792515599</x:v>
      </x:c>
      <x:c r="T315" s="12">
        <x:v>301799.980824513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2332738</x:v>
      </x:c>
      <x:c r="B316" s="1">
        <x:v>44180.5644508102</x:v>
      </x:c>
      <x:c r="C316" s="6">
        <x:v>16.5673369466667</x:v>
      </x:c>
      <x:c r="D316" s="14" t="s">
        <x:v>92</x:v>
      </x:c>
      <x:c r="E316" s="15">
        <x:v>44173.6296384606</x:v>
      </x:c>
      <x:c r="F316" t="s">
        <x:v>97</x:v>
      </x:c>
      <x:c r="G316" s="6">
        <x:v>279.892289844698</x:v>
      </x:c>
      <x:c r="H316" t="s">
        <x:v>98</x:v>
      </x:c>
      <x:c r="I316" s="6">
        <x:v>25.601746995706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19.861</x:v>
      </x:c>
      <x:c r="S316" s="8">
        <x:v>11214.6781377799</x:v>
      </x:c>
      <x:c r="T316" s="12">
        <x:v>301793.875410799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2332742</x:v>
      </x:c>
      <x:c r="B317" s="1">
        <x:v>44180.5644854167</x:v>
      </x:c>
      <x:c r="C317" s="6">
        <x:v>16.6172007816667</x:v>
      </x:c>
      <x:c r="D317" s="14" t="s">
        <x:v>92</x:v>
      </x:c>
      <x:c r="E317" s="15">
        <x:v>44173.6296384606</x:v>
      </x:c>
      <x:c r="F317" t="s">
        <x:v>97</x:v>
      </x:c>
      <x:c r="G317" s="6">
        <x:v>279.504255556372</x:v>
      </x:c>
      <x:c r="H317" t="s">
        <x:v>98</x:v>
      </x:c>
      <x:c r="I317" s="6">
        <x:v>25.5895729486774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19.88</x:v>
      </x:c>
      <x:c r="S317" s="8">
        <x:v>11210.5402920079</x:v>
      </x:c>
      <x:c r="T317" s="12">
        <x:v>301794.904038455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2332746</x:v>
      </x:c>
      <x:c r="B318" s="1">
        <x:v>44180.5645200579</x:v>
      </x:c>
      <x:c r="C318" s="6">
        <x:v>16.6670656116667</x:v>
      </x:c>
      <x:c r="D318" s="14" t="s">
        <x:v>92</x:v>
      </x:c>
      <x:c r="E318" s="15">
        <x:v>44173.6296384606</x:v>
      </x:c>
      <x:c r="F318" t="s">
        <x:v>97</x:v>
      </x:c>
      <x:c r="G318" s="6">
        <x:v>280.359606912745</x:v>
      </x:c>
      <x:c r="H318" t="s">
        <x:v>98</x:v>
      </x:c>
      <x:c r="I318" s="6">
        <x:v>25.5713119608822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19.852</x:v>
      </x:c>
      <x:c r="S318" s="8">
        <x:v>11213.4880172546</x:v>
      </x:c>
      <x:c r="T318" s="12">
        <x:v>301795.931614976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2332750</x:v>
      </x:c>
      <x:c r="B319" s="1">
        <x:v>44180.5645547106</x:v>
      </x:c>
      <x:c r="C319" s="6">
        <x:v>16.7169580183333</x:v>
      </x:c>
      <x:c r="D319" s="14" t="s">
        <x:v>92</x:v>
      </x:c>
      <x:c r="E319" s="15">
        <x:v>44173.6296384606</x:v>
      </x:c>
      <x:c r="F319" t="s">
        <x:v>97</x:v>
      </x:c>
      <x:c r="G319" s="6">
        <x:v>280.209999680946</x:v>
      </x:c>
      <x:c r="H319" t="s">
        <x:v>98</x:v>
      </x:c>
      <x:c r="I319" s="6">
        <x:v>25.5773989457807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19.856</x:v>
      </x:c>
      <x:c r="S319" s="8">
        <x:v>11210.1513845017</x:v>
      </x:c>
      <x:c r="T319" s="12">
        <x:v>301798.344404822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2332754</x:v>
      </x:c>
      <x:c r="B320" s="1">
        <x:v>44180.5645893171</x:v>
      </x:c>
      <x:c r="C320" s="6">
        <x:v>16.7667978216667</x:v>
      </x:c>
      <x:c r="D320" s="14" t="s">
        <x:v>92</x:v>
      </x:c>
      <x:c r="E320" s="15">
        <x:v>44173.6296384606</x:v>
      </x:c>
      <x:c r="F320" t="s">
        <x:v>97</x:v>
      </x:c>
      <x:c r="G320" s="6">
        <x:v>279.984101085699</x:v>
      </x:c>
      <x:c r="H320" t="s">
        <x:v>98</x:v>
      </x:c>
      <x:c r="I320" s="6">
        <x:v>25.5834859417128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19.863</x:v>
      </x:c>
      <x:c r="S320" s="8">
        <x:v>11216.00862296</x:v>
      </x:c>
      <x:c r="T320" s="12">
        <x:v>301797.387036056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2332758</x:v>
      </x:c>
      <x:c r="B321" s="1">
        <x:v>44180.5646239236</x:v>
      </x:c>
      <x:c r="C321" s="6">
        <x:v>16.8166331116667</x:v>
      </x:c>
      <x:c r="D321" s="14" t="s">
        <x:v>92</x:v>
      </x:c>
      <x:c r="E321" s="15">
        <x:v>44173.6296384606</x:v>
      </x:c>
      <x:c r="F321" t="s">
        <x:v>97</x:v>
      </x:c>
      <x:c r="G321" s="6">
        <x:v>279.57717036215</x:v>
      </x:c>
      <x:c r="H321" t="s">
        <x:v>98</x:v>
      </x:c>
      <x:c r="I321" s="6">
        <x:v>25.5834859417128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19.879</x:v>
      </x:c>
      <x:c r="S321" s="8">
        <x:v>11212.5865089457</x:v>
      </x:c>
      <x:c r="T321" s="12">
        <x:v>301792.733883611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2332762</x:v>
      </x:c>
      <x:c r="B322" s="1">
        <x:v>44180.5646591782</x:v>
      </x:c>
      <x:c r="C322" s="6">
        <x:v>16.8673718616667</x:v>
      </x:c>
      <x:c r="D322" s="14" t="s">
        <x:v>92</x:v>
      </x:c>
      <x:c r="E322" s="15">
        <x:v>44173.6296384606</x:v>
      </x:c>
      <x:c r="F322" t="s">
        <x:v>97</x:v>
      </x:c>
      <x:c r="G322" s="6">
        <x:v>279.780538660224</x:v>
      </x:c>
      <x:c r="H322" t="s">
        <x:v>98</x:v>
      </x:c>
      <x:c r="I322" s="6">
        <x:v>25.5834859417128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19.871</x:v>
      </x:c>
      <x:c r="S322" s="8">
        <x:v>11201.6307227221</x:v>
      </x:c>
      <x:c r="T322" s="12">
        <x:v>301799.950231142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2332766</x:v>
      </x:c>
      <x:c r="B323" s="1">
        <x:v>44180.5646937847</x:v>
      </x:c>
      <x:c r="C323" s="6">
        <x:v>16.9172132883333</x:v>
      </x:c>
      <x:c r="D323" s="14" t="s">
        <x:v>92</x:v>
      </x:c>
      <x:c r="E323" s="15">
        <x:v>44173.6296384606</x:v>
      </x:c>
      <x:c r="F323" t="s">
        <x:v>97</x:v>
      </x:c>
      <x:c r="G323" s="6">
        <x:v>279.428064386569</x:v>
      </x:c>
      <x:c r="H323" t="s">
        <x:v>98</x:v>
      </x:c>
      <x:c r="I323" s="6">
        <x:v>25.5895729486774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19.883</x:v>
      </x:c>
      <x:c r="S323" s="8">
        <x:v>11210.9942784216</x:v>
      </x:c>
      <x:c r="T323" s="12">
        <x:v>301791.836412733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2332770</x:v>
      </x:c>
      <x:c r="B324" s="1">
        <x:v>44180.5647283565</x:v>
      </x:c>
      <x:c r="C324" s="6">
        <x:v>16.9670177316667</x:v>
      </x:c>
      <x:c r="D324" s="14" t="s">
        <x:v>92</x:v>
      </x:c>
      <x:c r="E324" s="15">
        <x:v>44173.6296384606</x:v>
      </x:c>
      <x:c r="F324" t="s">
        <x:v>97</x:v>
      </x:c>
      <x:c r="G324" s="6">
        <x:v>279.253678045102</x:v>
      </x:c>
      <x:c r="H324" t="s">
        <x:v>98</x:v>
      </x:c>
      <x:c r="I324" s="6">
        <x:v>25.5956599666756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19.888</x:v>
      </x:c>
      <x:c r="S324" s="8">
        <x:v>11218.8864122064</x:v>
      </x:c>
      <x:c r="T324" s="12">
        <x:v>301787.796169641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2332774</x:v>
      </x:c>
      <x:c r="B325" s="1">
        <x:v>44180.5647629282</x:v>
      </x:c>
      <x:c r="C325" s="6">
        <x:v>17.0168156966667</x:v>
      </x:c>
      <x:c r="D325" s="14" t="s">
        <x:v>92</x:v>
      </x:c>
      <x:c r="E325" s="15">
        <x:v>44173.6296384606</x:v>
      </x:c>
      <x:c r="F325" t="s">
        <x:v>97</x:v>
      </x:c>
      <x:c r="G325" s="6">
        <x:v>279.88562048811</x:v>
      </x:c>
      <x:c r="H325" t="s">
        <x:v>98</x:v>
      </x:c>
      <x:c r="I325" s="6">
        <x:v>25.5895729486774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19.865</x:v>
      </x:c>
      <x:c r="S325" s="8">
        <x:v>11210.5484883705</x:v>
      </x:c>
      <x:c r="T325" s="12">
        <x:v>301784.571137475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2332778</x:v>
      </x:c>
      <x:c r="B326" s="1">
        <x:v>44180.5647975347</x:v>
      </x:c>
      <x:c r="C326" s="6">
        <x:v>17.0666349833333</x:v>
      </x:c>
      <x:c r="D326" s="14" t="s">
        <x:v>92</x:v>
      </x:c>
      <x:c r="E326" s="15">
        <x:v>44173.6296384606</x:v>
      </x:c>
      <x:c r="F326" t="s">
        <x:v>97</x:v>
      </x:c>
      <x:c r="G326" s="6">
        <x:v>279.434669905768</x:v>
      </x:c>
      <x:c r="H326" t="s">
        <x:v>98</x:v>
      </x:c>
      <x:c r="I326" s="6">
        <x:v>25.601746995706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19.879</x:v>
      </x:c>
      <x:c r="S326" s="8">
        <x:v>11210.7412520877</x:v>
      </x:c>
      <x:c r="T326" s="12">
        <x:v>301783.176273637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2332782</x:v>
      </x:c>
      <x:c r="B327" s="1">
        <x:v>44180.5648322107</x:v>
      </x:c>
      <x:c r="C327" s="6">
        <x:v>17.1165739416667</x:v>
      </x:c>
      <x:c r="D327" s="14" t="s">
        <x:v>92</x:v>
      </x:c>
      <x:c r="E327" s="15">
        <x:v>44173.6296384606</x:v>
      </x:c>
      <x:c r="F327" t="s">
        <x:v>97</x:v>
      </x:c>
      <x:c r="G327" s="6">
        <x:v>279.768410196446</x:v>
      </x:c>
      <x:c r="H327" t="s">
        <x:v>98</x:v>
      </x:c>
      <x:c r="I327" s="6">
        <x:v>25.6078340357703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19.864</x:v>
      </x:c>
      <x:c r="S327" s="8">
        <x:v>11211.5415029991</x:v>
      </x:c>
      <x:c r="T327" s="12">
        <x:v>301796.32742802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2332786</x:v>
      </x:c>
      <x:c r="B328" s="1">
        <x:v>44180.5648674421</x:v>
      </x:c>
      <x:c r="C328" s="6">
        <x:v>17.1672763833333</x:v>
      </x:c>
      <x:c r="D328" s="14" t="s">
        <x:v>92</x:v>
      </x:c>
      <x:c r="E328" s="15">
        <x:v>44173.6296384606</x:v>
      </x:c>
      <x:c r="F328" t="s">
        <x:v>97</x:v>
      </x:c>
      <x:c r="G328" s="6">
        <x:v>279.057355456414</x:v>
      </x:c>
      <x:c r="H328" t="s">
        <x:v>98</x:v>
      </x:c>
      <x:c r="I328" s="6">
        <x:v>25.6078340357703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19.892</x:v>
      </x:c>
      <x:c r="S328" s="8">
        <x:v>11209.1019261268</x:v>
      </x:c>
      <x:c r="T328" s="12">
        <x:v>301778.755360746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2332790</x:v>
      </x:c>
      <x:c r="B329" s="1">
        <x:v>44180.5649020486</x:v>
      </x:c>
      <x:c r="C329" s="6">
        <x:v>17.21709499</x:v>
      </x:c>
      <x:c r="D329" s="14" t="s">
        <x:v>92</x:v>
      </x:c>
      <x:c r="E329" s="15">
        <x:v>44173.6296384606</x:v>
      </x:c>
      <x:c r="F329" t="s">
        <x:v>97</x:v>
      </x:c>
      <x:c r="G329" s="6">
        <x:v>279.593753542209</x:v>
      </x:c>
      <x:c r="H329" t="s">
        <x:v>98</x:v>
      </x:c>
      <x:c r="I329" s="6">
        <x:v>25.6139210868682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19.869</x:v>
      </x:c>
      <x:c r="S329" s="8">
        <x:v>11213.9768168056</x:v>
      </x:c>
      <x:c r="T329" s="12">
        <x:v>301805.481331364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2332794</x:v>
      </x:c>
      <x:c r="B330" s="1">
        <x:v>44180.5649366088</x:v>
      </x:c>
      <x:c r="C330" s="6">
        <x:v>17.2669058566667</x:v>
      </x:c>
      <x:c r="D330" s="14" t="s">
        <x:v>92</x:v>
      </x:c>
      <x:c r="E330" s="15">
        <x:v>44173.6296384606</x:v>
      </x:c>
      <x:c r="F330" t="s">
        <x:v>97</x:v>
      </x:c>
      <x:c r="G330" s="6">
        <x:v>280.092639948276</x:v>
      </x:c>
      <x:c r="H330" t="s">
        <x:v>98</x:v>
      </x:c>
      <x:c r="I330" s="6">
        <x:v>25.5956599666756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19.855</x:v>
      </x:c>
      <x:c r="S330" s="8">
        <x:v>11217.8954445068</x:v>
      </x:c>
      <x:c r="T330" s="12">
        <x:v>301796.176021417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2332798</x:v>
      </x:c>
      <x:c r="B331" s="1">
        <x:v>44180.5649712963</x:v>
      </x:c>
      <x:c r="C331" s="6">
        <x:v>17.3168232966667</x:v>
      </x:c>
      <x:c r="D331" s="14" t="s">
        <x:v>92</x:v>
      </x:c>
      <x:c r="E331" s="15">
        <x:v>44173.6296384606</x:v>
      </x:c>
      <x:c r="F331" t="s">
        <x:v>97</x:v>
      </x:c>
      <x:c r="G331" s="6">
        <x:v>279.288958363416</x:v>
      </x:c>
      <x:c r="H331" t="s">
        <x:v>98</x:v>
      </x:c>
      <x:c r="I331" s="6">
        <x:v>25.6139210868682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19.881</x:v>
      </x:c>
      <x:c r="S331" s="8">
        <x:v>11209.5237512726</x:v>
      </x:c>
      <x:c r="T331" s="12">
        <x:v>301787.272961163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2332802</x:v>
      </x:c>
      <x:c r="B332" s="1">
        <x:v>44180.5650058218</x:v>
      </x:c>
      <x:c r="C332" s="6">
        <x:v>17.3665844833333</x:v>
      </x:c>
      <x:c r="D332" s="14" t="s">
        <x:v>92</x:v>
      </x:c>
      <x:c r="E332" s="15">
        <x:v>44173.6296384606</x:v>
      </x:c>
      <x:c r="F332" t="s">
        <x:v>97</x:v>
      </x:c>
      <x:c r="G332" s="6">
        <x:v>279.939855689356</x:v>
      </x:c>
      <x:c r="H332" t="s">
        <x:v>98</x:v>
      </x:c>
      <x:c r="I332" s="6">
        <x:v>25.5956599666756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19.861</x:v>
      </x:c>
      <x:c r="S332" s="8">
        <x:v>11211.4412519301</x:v>
      </x:c>
      <x:c r="T332" s="12">
        <x:v>301801.917432648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2332806</x:v>
      </x:c>
      <x:c r="B333" s="1">
        <x:v>44180.5650410532</x:v>
      </x:c>
      <x:c r="C333" s="6">
        <x:v>17.4172695066667</x:v>
      </x:c>
      <x:c r="D333" s="14" t="s">
        <x:v>92</x:v>
      </x:c>
      <x:c r="E333" s="15">
        <x:v>44173.6296384606</x:v>
      </x:c>
      <x:c r="F333" t="s">
        <x:v>97</x:v>
      </x:c>
      <x:c r="G333" s="6">
        <x:v>279.714209782288</x:v>
      </x:c>
      <x:c r="H333" t="s">
        <x:v>98</x:v>
      </x:c>
      <x:c r="I333" s="6">
        <x:v>25.601746995706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19.868</x:v>
      </x:c>
      <x:c r="S333" s="8">
        <x:v>11215.542671892</x:v>
      </x:c>
      <x:c r="T333" s="12">
        <x:v>301785.329634466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2332810</x:v>
      </x:c>
      <x:c r="B334" s="1">
        <x:v>44180.5650756134</x:v>
      </x:c>
      <x:c r="C334" s="6">
        <x:v>17.4670660816667</x:v>
      </x:c>
      <x:c r="D334" s="14" t="s">
        <x:v>92</x:v>
      </x:c>
      <x:c r="E334" s="15">
        <x:v>44173.6296384606</x:v>
      </x:c>
      <x:c r="F334" t="s">
        <x:v>97</x:v>
      </x:c>
      <x:c r="G334" s="6">
        <x:v>279.732992645133</x:v>
      </x:c>
      <x:c r="H334" t="s">
        <x:v>98</x:v>
      </x:c>
      <x:c r="I334" s="6">
        <x:v>25.5895729486774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19.871</x:v>
      </x:c>
      <x:c r="S334" s="8">
        <x:v>11215.1735605513</x:v>
      </x:c>
      <x:c r="T334" s="12">
        <x:v>301796.38236424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2332814</x:v>
      </x:c>
      <x:c r="B335" s="1">
        <x:v>44180.5651102199</x:v>
      </x:c>
      <x:c r="C335" s="6">
        <x:v>17.5168902183333</x:v>
      </x:c>
      <x:c r="D335" s="14" t="s">
        <x:v>92</x:v>
      </x:c>
      <x:c r="E335" s="15">
        <x:v>44173.6296384606</x:v>
      </x:c>
      <x:c r="F335" t="s">
        <x:v>97</x:v>
      </x:c>
      <x:c r="G335" s="6">
        <x:v>279.838060267481</x:v>
      </x:c>
      <x:c r="H335" t="s">
        <x:v>98</x:v>
      </x:c>
      <x:c r="I335" s="6">
        <x:v>25.5956599666756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19.865</x:v>
      </x:c>
      <x:c r="S335" s="8">
        <x:v>11213.4145663442</x:v>
      </x:c>
      <x:c r="T335" s="12">
        <x:v>301797.553120959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2332818</x:v>
      </x:c>
      <x:c r="B336" s="1">
        <x:v>44180.5651448264</x:v>
      </x:c>
      <x:c r="C336" s="6">
        <x:v>17.5667254433333</x:v>
      </x:c>
      <x:c r="D336" s="14" t="s">
        <x:v>92</x:v>
      </x:c>
      <x:c r="E336" s="15">
        <x:v>44173.6296384606</x:v>
      </x:c>
      <x:c r="F336" t="s">
        <x:v>97</x:v>
      </x:c>
      <x:c r="G336" s="6">
        <x:v>279.532965254423</x:v>
      </x:c>
      <x:c r="H336" t="s">
        <x:v>98</x:v>
      </x:c>
      <x:c r="I336" s="6">
        <x:v>25.5956599666756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19.877</x:v>
      </x:c>
      <x:c r="S336" s="8">
        <x:v>11212.5796576936</x:v>
      </x:c>
      <x:c r="T336" s="12">
        <x:v>301781.99356934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2332822</x:v>
      </x:c>
      <x:c r="B337" s="1">
        <x:v>44180.5651794792</x:v>
      </x:c>
      <x:c r="C337" s="6">
        <x:v>17.616615155</x:v>
      </x:c>
      <x:c r="D337" s="14" t="s">
        <x:v>92</x:v>
      </x:c>
      <x:c r="E337" s="15">
        <x:v>44173.6296384606</x:v>
      </x:c>
      <x:c r="F337" t="s">
        <x:v>97</x:v>
      </x:c>
      <x:c r="G337" s="6">
        <x:v>279.682140964628</x:v>
      </x:c>
      <x:c r="H337" t="s">
        <x:v>98</x:v>
      </x:c>
      <x:c r="I337" s="6">
        <x:v>25.5895729486774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19.873</x:v>
      </x:c>
      <x:c r="S337" s="8">
        <x:v>11215.1004283288</x:v>
      </x:c>
      <x:c r="T337" s="12">
        <x:v>301782.13755726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2332826</x:v>
      </x:c>
      <x:c r="B338" s="1">
        <x:v>44180.5652146643</x:v>
      </x:c>
      <x:c r="C338" s="6">
        <x:v>17.66731745</x:v>
      </x:c>
      <x:c r="D338" s="14" t="s">
        <x:v>92</x:v>
      </x:c>
      <x:c r="E338" s="15">
        <x:v>44173.6296384606</x:v>
      </x:c>
      <x:c r="F338" t="s">
        <x:v>97</x:v>
      </x:c>
      <x:c r="G338" s="6">
        <x:v>279.199654268687</x:v>
      </x:c>
      <x:c r="H338" t="s">
        <x:v>98</x:v>
      </x:c>
      <x:c r="I338" s="6">
        <x:v>25.5895729486774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19.892</x:v>
      </x:c>
      <x:c r="S338" s="8">
        <x:v>11213.3713564249</x:v>
      </x:c>
      <x:c r="T338" s="12">
        <x:v>301775.979675032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2332830</x:v>
      </x:c>
      <x:c r="B339" s="1">
        <x:v>44180.5652493403</x:v>
      </x:c>
      <x:c r="C339" s="6">
        <x:v>17.7172348233333</x:v>
      </x:c>
      <x:c r="D339" s="14" t="s">
        <x:v>92</x:v>
      </x:c>
      <x:c r="E339" s="15">
        <x:v>44173.6296384606</x:v>
      </x:c>
      <x:c r="F339" t="s">
        <x:v>97</x:v>
      </x:c>
      <x:c r="G339" s="6">
        <x:v>279.571671668625</x:v>
      </x:c>
      <x:c r="H339" t="s">
        <x:v>98</x:v>
      </x:c>
      <x:c r="I339" s="6">
        <x:v>25.6200081489992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19.868</x:v>
      </x:c>
      <x:c r="S339" s="8">
        <x:v>11216.4585761835</x:v>
      </x:c>
      <x:c r="T339" s="12">
        <x:v>301792.206152658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2332834</x:v>
      </x:c>
      <x:c r="B340" s="1">
        <x:v>44180.5652839931</x:v>
      </x:c>
      <x:c r="C340" s="6">
        <x:v>17.767128305</x:v>
      </x:c>
      <x:c r="D340" s="14" t="s">
        <x:v>92</x:v>
      </x:c>
      <x:c r="E340" s="15">
        <x:v>44173.6296384606</x:v>
      </x:c>
      <x:c r="F340" t="s">
        <x:v>97</x:v>
      </x:c>
      <x:c r="G340" s="6">
        <x:v>279.631301411061</x:v>
      </x:c>
      <x:c r="H340" t="s">
        <x:v>98</x:v>
      </x:c>
      <x:c r="I340" s="6">
        <x:v>25.5895729486774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19.875</x:v>
      </x:c>
      <x:c r="S340" s="8">
        <x:v>11217.2511320163</x:v>
      </x:c>
      <x:c r="T340" s="12">
        <x:v>301786.663454421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2332838</x:v>
      </x:c>
      <x:c r="B341" s="1">
        <x:v>44180.5653185995</x:v>
      </x:c>
      <x:c r="C341" s="6">
        <x:v>17.8169769716667</x:v>
      </x:c>
      <x:c r="D341" s="14" t="s">
        <x:v>92</x:v>
      </x:c>
      <x:c r="E341" s="15">
        <x:v>44173.6296384606</x:v>
      </x:c>
      <x:c r="F341" t="s">
        <x:v>97</x:v>
      </x:c>
      <x:c r="G341" s="6">
        <x:v>280.2609718052</x:v>
      </x:c>
      <x:c r="H341" t="s">
        <x:v>98</x:v>
      </x:c>
      <x:c r="I341" s="6">
        <x:v>25.5773989457807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19.854</x:v>
      </x:c>
      <x:c r="S341" s="8">
        <x:v>11214.5537259397</x:v>
      </x:c>
      <x:c r="T341" s="12">
        <x:v>301784.723182112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2332842</x:v>
      </x:c>
      <x:c r="B342" s="1">
        <x:v>44180.565353206</x:v>
      </x:c>
      <x:c r="C342" s="6">
        <x:v>17.8668149083333</x:v>
      </x:c>
      <x:c r="D342" s="14" t="s">
        <x:v>92</x:v>
      </x:c>
      <x:c r="E342" s="15">
        <x:v>44173.6296384606</x:v>
      </x:c>
      <x:c r="F342" t="s">
        <x:v>97</x:v>
      </x:c>
      <x:c r="G342" s="6">
        <x:v>279.193106526623</x:v>
      </x:c>
      <x:c r="H342" t="s">
        <x:v>98</x:v>
      </x:c>
      <x:c r="I342" s="6">
        <x:v>25.5773989457807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19.896</x:v>
      </x:c>
      <x:c r="S342" s="8">
        <x:v>11212.8606496779</x:v>
      </x:c>
      <x:c r="T342" s="12">
        <x:v>301792.154019549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2332846</x:v>
      </x:c>
      <x:c r="B343" s="1">
        <x:v>44180.5653878125</x:v>
      </x:c>
      <x:c r="C343" s="6">
        <x:v>17.9166330816667</x:v>
      </x:c>
      <x:c r="D343" s="14" t="s">
        <x:v>92</x:v>
      </x:c>
      <x:c r="E343" s="15">
        <x:v>44173.6296384606</x:v>
      </x:c>
      <x:c r="F343" t="s">
        <x:v>97</x:v>
      </x:c>
      <x:c r="G343" s="6">
        <x:v>279.453458415746</x:v>
      </x:c>
      <x:c r="H343" t="s">
        <x:v>98</x:v>
      </x:c>
      <x:c r="I343" s="6">
        <x:v>25.5895729486774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19.882</x:v>
      </x:c>
      <x:c r="S343" s="8">
        <x:v>11217.7167404667</x:v>
      </x:c>
      <x:c r="T343" s="12">
        <x:v>301794.648603102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2332850</x:v>
      </x:c>
      <x:c r="B344" s="1">
        <x:v>44180.5654229977</x:v>
      </x:c>
      <x:c r="C344" s="6">
        <x:v>17.9672962966667</x:v>
      </x:c>
      <x:c r="D344" s="14" t="s">
        <x:v>92</x:v>
      </x:c>
      <x:c r="E344" s="15">
        <x:v>44173.6296384606</x:v>
      </x:c>
      <x:c r="F344" t="s">
        <x:v>97</x:v>
      </x:c>
      <x:c r="G344" s="6">
        <x:v>279.914402279328</x:v>
      </x:c>
      <x:c r="H344" t="s">
        <x:v>98</x:v>
      </x:c>
      <x:c r="I344" s="6">
        <x:v>25.5956599666756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19.862</x:v>
      </x:c>
      <x:c r="S344" s="8">
        <x:v>11220.3218607619</x:v>
      </x:c>
      <x:c r="T344" s="12">
        <x:v>301786.093399761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2332854</x:v>
      </x:c>
      <x:c r="B345" s="1">
        <x:v>44180.5654577199</x:v>
      </x:c>
      <x:c r="C345" s="6">
        <x:v>18.0172687666667</x:v>
      </x:c>
      <x:c r="D345" s="14" t="s">
        <x:v>92</x:v>
      </x:c>
      <x:c r="E345" s="15">
        <x:v>44173.6296384606</x:v>
      </x:c>
      <x:c r="F345" t="s">
        <x:v>97</x:v>
      </x:c>
      <x:c r="G345" s="6">
        <x:v>279.714209782288</x:v>
      </x:c>
      <x:c r="H345" t="s">
        <x:v>98</x:v>
      </x:c>
      <x:c r="I345" s="6">
        <x:v>25.601746995706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19.868</x:v>
      </x:c>
      <x:c r="S345" s="8">
        <x:v>11211.1387378864</x:v>
      </x:c>
      <x:c r="T345" s="12">
        <x:v>301789.442875858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2332858</x:v>
      </x:c>
      <x:c r="B346" s="1">
        <x:v>44180.5654923611</x:v>
      </x:c>
      <x:c r="C346" s="6">
        <x:v>18.067161215</x:v>
      </x:c>
      <x:c r="D346" s="14" t="s">
        <x:v>92</x:v>
      </x:c>
      <x:c r="E346" s="15">
        <x:v>44173.6296384606</x:v>
      </x:c>
      <x:c r="F346" t="s">
        <x:v>97</x:v>
      </x:c>
      <x:c r="G346" s="6">
        <x:v>280.136900454417</x:v>
      </x:c>
      <x:c r="H346" t="s">
        <x:v>98</x:v>
      </x:c>
      <x:c r="I346" s="6">
        <x:v>25.5834859417128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19.857</x:v>
      </x:c>
      <x:c r="S346" s="8">
        <x:v>11217.5887822113</x:v>
      </x:c>
      <x:c r="T346" s="12">
        <x:v>301796.466543785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2332862</x:v>
      </x:c>
      <x:c r="B347" s="1">
        <x:v>44180.5655269676</x:v>
      </x:c>
      <x:c r="C347" s="6">
        <x:v>18.1170022066667</x:v>
      </x:c>
      <x:c r="D347" s="14" t="s">
        <x:v>92</x:v>
      </x:c>
      <x:c r="E347" s="15">
        <x:v>44173.6296384606</x:v>
      </x:c>
      <x:c r="F347" t="s">
        <x:v>97</x:v>
      </x:c>
      <x:c r="G347" s="6">
        <x:v>280.328764596392</x:v>
      </x:c>
      <x:c r="H347" t="s">
        <x:v>98</x:v>
      </x:c>
      <x:c r="I347" s="6">
        <x:v>25.6078340357703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19.842</x:v>
      </x:c>
      <x:c r="S347" s="8">
        <x:v>11215.4718155801</x:v>
      </x:c>
      <x:c r="T347" s="12">
        <x:v>301797.510293393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2332866</x:v>
      </x:c>
      <x:c r="B348" s="1">
        <x:v>44180.5655615741</x:v>
      </x:c>
      <x:c r="C348" s="6">
        <x:v>18.166826665</x:v>
      </x:c>
      <x:c r="D348" s="14" t="s">
        <x:v>92</x:v>
      </x:c>
      <x:c r="E348" s="15">
        <x:v>44173.6296384606</x:v>
      </x:c>
      <x:c r="F348" t="s">
        <x:v>97</x:v>
      </x:c>
      <x:c r="G348" s="6">
        <x:v>279.234896689129</x:v>
      </x:c>
      <x:c r="H348" t="s">
        <x:v>98</x:v>
      </x:c>
      <x:c r="I348" s="6">
        <x:v>25.6078340357703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19.885</x:v>
      </x:c>
      <x:c r="S348" s="8">
        <x:v>11216.5617110611</x:v>
      </x:c>
      <x:c r="T348" s="12">
        <x:v>301782.848555675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2332870</x:v>
      </x:c>
      <x:c r="B349" s="1">
        <x:v>44180.5655961806</x:v>
      </x:c>
      <x:c r="C349" s="6">
        <x:v>18.2166701133333</x:v>
      </x:c>
      <x:c r="D349" s="14" t="s">
        <x:v>92</x:v>
      </x:c>
      <x:c r="E349" s="15">
        <x:v>44173.6296384606</x:v>
      </x:c>
      <x:c r="F349" t="s">
        <x:v>97</x:v>
      </x:c>
      <x:c r="G349" s="6">
        <x:v>279.409275366054</x:v>
      </x:c>
      <x:c r="H349" t="s">
        <x:v>98</x:v>
      </x:c>
      <x:c r="I349" s="6">
        <x:v>25.601746995706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19.88</x:v>
      </x:c>
      <x:c r="S349" s="8">
        <x:v>11222.3146462139</x:v>
      </x:c>
      <x:c r="T349" s="12">
        <x:v>301790.626715283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2332874</x:v>
      </x:c>
      <x:c r="B350" s="1">
        <x:v>44180.565631331</x:v>
      </x:c>
      <x:c r="C350" s="6">
        <x:v>18.267265815</x:v>
      </x:c>
      <x:c r="D350" s="14" t="s">
        <x:v>92</x:v>
      </x:c>
      <x:c r="E350" s="15">
        <x:v>44173.6296384606</x:v>
      </x:c>
      <x:c r="F350" t="s">
        <x:v>97</x:v>
      </x:c>
      <x:c r="G350" s="6">
        <x:v>279.666685537701</x:v>
      </x:c>
      <x:c r="H350" t="s">
        <x:v>98</x:v>
      </x:c>
      <x:c r="I350" s="6">
        <x:v>25.6078340357703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19.868</x:v>
      </x:c>
      <x:c r="S350" s="8">
        <x:v>11217.1649289928</x:v>
      </x:c>
      <x:c r="T350" s="12">
        <x:v>301786.94420162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2332878</x:v>
      </x:c>
      <x:c r="B351" s="1">
        <x:v>44180.5656659375</x:v>
      </x:c>
      <x:c r="C351" s="6">
        <x:v>18.317103325</x:v>
      </x:c>
      <x:c r="D351" s="14" t="s">
        <x:v>92</x:v>
      </x:c>
      <x:c r="E351" s="15">
        <x:v>44173.6296384606</x:v>
      </x:c>
      <x:c r="F351" t="s">
        <x:v>97</x:v>
      </x:c>
      <x:c r="G351" s="6">
        <x:v>279.387192827636</x:v>
      </x:c>
      <x:c r="H351" t="s">
        <x:v>98</x:v>
      </x:c>
      <x:c r="I351" s="6">
        <x:v>25.6078340357703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19.879</x:v>
      </x:c>
      <x:c r="S351" s="8">
        <x:v>11221.447524189</x:v>
      </x:c>
      <x:c r="T351" s="12">
        <x:v>301784.044706492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2332882</x:v>
      </x:c>
      <x:c r="B352" s="1">
        <x:v>44180.565700544</x:v>
      </x:c>
      <x:c r="C352" s="6">
        <x:v>18.3669661166667</x:v>
      </x:c>
      <x:c r="D352" s="14" t="s">
        <x:v>92</x:v>
      </x:c>
      <x:c r="E352" s="15">
        <x:v>44173.6296384606</x:v>
      </x:c>
      <x:c r="F352" t="s">
        <x:v>97</x:v>
      </x:c>
      <x:c r="G352" s="6">
        <x:v>279.488784124469</x:v>
      </x:c>
      <x:c r="H352" t="s">
        <x:v>98</x:v>
      </x:c>
      <x:c r="I352" s="6">
        <x:v>25.6078340357703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19.875</x:v>
      </x:c>
      <x:c r="S352" s="8">
        <x:v>11221.5443107035</x:v>
      </x:c>
      <x:c r="T352" s="12">
        <x:v>301783.879454738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2332886</x:v>
      </x:c>
      <x:c r="B353" s="1">
        <x:v>44180.5657351852</x:v>
      </x:c>
      <x:c r="C353" s="6">
        <x:v>18.4168358533333</x:v>
      </x:c>
      <x:c r="D353" s="14" t="s">
        <x:v>92</x:v>
      </x:c>
      <x:c r="E353" s="15">
        <x:v>44173.6296384606</x:v>
      </x:c>
      <x:c r="F353" t="s">
        <x:v>97</x:v>
      </x:c>
      <x:c r="G353" s="6">
        <x:v>279.133426421605</x:v>
      </x:c>
      <x:c r="H353" t="s">
        <x:v>98</x:v>
      </x:c>
      <x:c r="I353" s="6">
        <x:v>25.6078340357703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19.889</x:v>
      </x:c>
      <x:c r="S353" s="8">
        <x:v>11218.7598130355</x:v>
      </x:c>
      <x:c r="T353" s="12">
        <x:v>301792.90187201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2332890</x:v>
      </x:c>
      <x:c r="B354" s="1">
        <x:v>44180.5657697569</x:v>
      </x:c>
      <x:c r="C354" s="6">
        <x:v>18.4666477533333</x:v>
      </x:c>
      <x:c r="D354" s="14" t="s">
        <x:v>92</x:v>
      </x:c>
      <x:c r="E354" s="15">
        <x:v>44173.6296384606</x:v>
      </x:c>
      <x:c r="F354" t="s">
        <x:v>97</x:v>
      </x:c>
      <x:c r="G354" s="6">
        <x:v>279.158789453858</x:v>
      </x:c>
      <x:c r="H354" t="s">
        <x:v>98</x:v>
      </x:c>
      <x:c r="I354" s="6">
        <x:v>25.6078340357703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19.888</x:v>
      </x:c>
      <x:c r="S354" s="8">
        <x:v>11220.8320386826</x:v>
      </x:c>
      <x:c r="T354" s="12">
        <x:v>301780.89146803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2332894</x:v>
      </x:c>
      <x:c r="B355" s="1">
        <x:v>44180.5658044329</x:v>
      </x:c>
      <x:c r="C355" s="6">
        <x:v>18.51655541</x:v>
      </x:c>
      <x:c r="D355" s="14" t="s">
        <x:v>92</x:v>
      </x:c>
      <x:c r="E355" s="15">
        <x:v>44173.6296384606</x:v>
      </x:c>
      <x:c r="F355" t="s">
        <x:v>97</x:v>
      </x:c>
      <x:c r="G355" s="6">
        <x:v>278.692952168174</x:v>
      </x:c>
      <x:c r="H355" t="s">
        <x:v>98</x:v>
      </x:c>
      <x:c r="I355" s="6">
        <x:v>25.5895729486774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19.912</x:v>
      </x:c>
      <x:c r="S355" s="8">
        <x:v>11222.8572857435</x:v>
      </x:c>
      <x:c r="T355" s="12">
        <x:v>301805.994580141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2332898</x:v>
      </x:c>
      <x:c r="B356" s="1">
        <x:v>44180.5658396181</x:v>
      </x:c>
      <x:c r="C356" s="6">
        <x:v>18.56723035</x:v>
      </x:c>
      <x:c r="D356" s="14" t="s">
        <x:v>92</x:v>
      </x:c>
      <x:c r="E356" s="15">
        <x:v>44173.6296384606</x:v>
      </x:c>
      <x:c r="F356" t="s">
        <x:v>97</x:v>
      </x:c>
      <x:c r="G356" s="6">
        <x:v>279.555064810009</x:v>
      </x:c>
      <x:c r="H356" t="s">
        <x:v>98</x:v>
      </x:c>
      <x:c r="I356" s="6">
        <x:v>25.5895729486774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19.878</x:v>
      </x:c>
      <x:c r="S356" s="8">
        <x:v>11220.1259402013</x:v>
      </x:c>
      <x:c r="T356" s="12">
        <x:v>301793.514860641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2332902</x:v>
      </x:c>
      <x:c r="B357" s="1">
        <x:v>44180.5658742708</x:v>
      </x:c>
      <x:c r="C357" s="6">
        <x:v>18.6171389</x:v>
      </x:c>
      <x:c r="D357" s="14" t="s">
        <x:v>92</x:v>
      </x:c>
      <x:c r="E357" s="15">
        <x:v>44173.6296384606</x:v>
      </x:c>
      <x:c r="F357" t="s">
        <x:v>97</x:v>
      </x:c>
      <x:c r="G357" s="6">
        <x:v>279.856851806774</x:v>
      </x:c>
      <x:c r="H357" t="s">
        <x:v>98</x:v>
      </x:c>
      <x:c r="I357" s="6">
        <x:v>25.5834859417128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19.868</x:v>
      </x:c>
      <x:c r="S357" s="8">
        <x:v>11220.1937651331</x:v>
      </x:c>
      <x:c r="T357" s="12">
        <x:v>301798.818059267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2332906</x:v>
      </x:c>
      <x:c r="B358" s="1">
        <x:v>44180.5659089468</x:v>
      </x:c>
      <x:c r="C358" s="6">
        <x:v>18.6670401816667</x:v>
      </x:c>
      <x:c r="D358" s="14" t="s">
        <x:v>92</x:v>
      </x:c>
      <x:c r="E358" s="15">
        <x:v>44173.6296384606</x:v>
      </x:c>
      <x:c r="F358" t="s">
        <x:v>97</x:v>
      </x:c>
      <x:c r="G358" s="6">
        <x:v>279.834732402889</x:v>
      </x:c>
      <x:c r="H358" t="s">
        <x:v>98</x:v>
      </x:c>
      <x:c r="I358" s="6">
        <x:v>25.5895729486774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19.867</x:v>
      </x:c>
      <x:c r="S358" s="8">
        <x:v>11231.0499739169</x:v>
      </x:c>
      <x:c r="T358" s="12">
        <x:v>301794.079229341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2332910</x:v>
      </x:c>
      <x:c r="B359" s="1">
        <x:v>44180.5659435532</x:v>
      </x:c>
      <x:c r="C359" s="6">
        <x:v>18.7168773016667</x:v>
      </x:c>
      <x:c r="D359" s="14" t="s">
        <x:v>92</x:v>
      </x:c>
      <x:c r="E359" s="15">
        <x:v>44173.6296384606</x:v>
      </x:c>
      <x:c r="F359" t="s">
        <x:v>97</x:v>
      </x:c>
      <x:c r="G359" s="6">
        <x:v>278.797451514328</x:v>
      </x:c>
      <x:c r="H359" t="s">
        <x:v>98</x:v>
      </x:c>
      <x:c r="I359" s="6">
        <x:v>25.5956599666756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19.906</x:v>
      </x:c>
      <x:c r="S359" s="8">
        <x:v>11224.9216934379</x:v>
      </x:c>
      <x:c r="T359" s="12">
        <x:v>301786.787524839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2332914</x:v>
      </x:c>
      <x:c r="B360" s="1">
        <x:v>44180.5659780903</x:v>
      </x:c>
      <x:c r="C360" s="6">
        <x:v>18.7666245333333</x:v>
      </x:c>
      <x:c r="D360" s="14" t="s">
        <x:v>92</x:v>
      </x:c>
      <x:c r="E360" s="15">
        <x:v>44173.6296384606</x:v>
      </x:c>
      <x:c r="F360" t="s">
        <x:v>97</x:v>
      </x:c>
      <x:c r="G360" s="6">
        <x:v>279.212827680965</x:v>
      </x:c>
      <x:c r="H360" t="s">
        <x:v>98</x:v>
      </x:c>
      <x:c r="I360" s="6">
        <x:v>25.6139210868682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19.884</x:v>
      </x:c>
      <x:c r="S360" s="8">
        <x:v>11221.0231078634</x:v>
      </x:c>
      <x:c r="T360" s="12">
        <x:v>301802.259757173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2332918</x:v>
      </x:c>
      <x:c r="B361" s="1">
        <x:v>44180.5660132292</x:v>
      </x:c>
      <x:c r="C361" s="6">
        <x:v>18.81723432</x:v>
      </x:c>
      <x:c r="D361" s="14" t="s">
        <x:v>92</x:v>
      </x:c>
      <x:c r="E361" s="15">
        <x:v>44173.6296384606</x:v>
      </x:c>
      <x:c r="F361" t="s">
        <x:v>97</x:v>
      </x:c>
      <x:c r="G361" s="6">
        <x:v>279.627994251165</x:v>
      </x:c>
      <x:c r="H361" t="s">
        <x:v>98</x:v>
      </x:c>
      <x:c r="I361" s="6">
        <x:v>25.5834859417128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19.877</x:v>
      </x:c>
      <x:c r="S361" s="8">
        <x:v>11226.8507132028</x:v>
      </x:c>
      <x:c r="T361" s="12">
        <x:v>301807.927558948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2332922</x:v>
      </x:c>
      <x:c r="B362" s="1">
        <x:v>44180.5660478819</x:v>
      </x:c>
      <x:c r="C362" s="6">
        <x:v>18.867092395</x:v>
      </x:c>
      <x:c r="D362" s="14" t="s">
        <x:v>92</x:v>
      </x:c>
      <x:c r="E362" s="15">
        <x:v>44173.6296384606</x:v>
      </x:c>
      <x:c r="F362" t="s">
        <x:v>97</x:v>
      </x:c>
      <x:c r="G362" s="6">
        <x:v>278.898750670239</x:v>
      </x:c>
      <x:c r="H362" t="s">
        <x:v>98</x:v>
      </x:c>
      <x:c r="I362" s="6">
        <x:v>25.5956599666756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19.902</x:v>
      </x:c>
      <x:c r="S362" s="8">
        <x:v>11226.8263943357</x:v>
      </x:c>
      <x:c r="T362" s="12">
        <x:v>301804.529837183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2332926</x:v>
      </x:c>
      <x:c r="B363" s="1">
        <x:v>44180.5660824884</x:v>
      </x:c>
      <x:c r="C363" s="6">
        <x:v>18.9169475033333</x:v>
      </x:c>
      <x:c r="D363" s="14" t="s">
        <x:v>92</x:v>
      </x:c>
      <x:c r="E363" s="15">
        <x:v>44173.6296384606</x:v>
      </x:c>
      <x:c r="F363" t="s">
        <x:v>97</x:v>
      </x:c>
      <x:c r="G363" s="6">
        <x:v>279.209524587124</x:v>
      </x:c>
      <x:c r="H363" t="s">
        <x:v>98</x:v>
      </x:c>
      <x:c r="I363" s="6">
        <x:v>25.6078340357703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19.886</x:v>
      </x:c>
      <x:c r="S363" s="8">
        <x:v>11227.738506553</x:v>
      </x:c>
      <x:c r="T363" s="12">
        <x:v>301794.392119588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2332930</x:v>
      </x:c>
      <x:c r="B364" s="1">
        <x:v>44180.5661170486</x:v>
      </x:c>
      <x:c r="C364" s="6">
        <x:v>18.966742875</x:v>
      </x:c>
      <x:c r="D364" s="14" t="s">
        <x:v>92</x:v>
      </x:c>
      <x:c r="E364" s="15">
        <x:v>44173.6296384606</x:v>
      </x:c>
      <x:c r="F364" t="s">
        <x:v>97</x:v>
      </x:c>
      <x:c r="G364" s="6">
        <x:v>278.826035464876</x:v>
      </x:c>
      <x:c r="H364" t="s">
        <x:v>98</x:v>
      </x:c>
      <x:c r="I364" s="6">
        <x:v>25.601746995706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19.903</x:v>
      </x:c>
      <x:c r="S364" s="8">
        <x:v>11230.4178991157</x:v>
      </x:c>
      <x:c r="T364" s="12">
        <x:v>301793.489119764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2332934</x:v>
      </x:c>
      <x:c r="B365" s="1">
        <x:v>44180.5661516551</x:v>
      </x:c>
      <x:c r="C365" s="6">
        <x:v>19.0165652633333</x:v>
      </x:c>
      <x:c r="D365" s="14" t="s">
        <x:v>92</x:v>
      </x:c>
      <x:c r="E365" s="15">
        <x:v>44173.6296384606</x:v>
      </x:c>
      <x:c r="F365" t="s">
        <x:v>97</x:v>
      </x:c>
      <x:c r="G365" s="6">
        <x:v>278.266421611311</x:v>
      </x:c>
      <x:c r="H365" t="s">
        <x:v>98</x:v>
      </x:c>
      <x:c r="I365" s="6">
        <x:v>25.5956599666756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19.927</x:v>
      </x:c>
      <x:c r="S365" s="8">
        <x:v>11228.0744530098</x:v>
      </x:c>
      <x:c r="T365" s="12">
        <x:v>301801.06850586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2332938</x:v>
      </x:c>
      <x:c r="B366" s="1">
        <x:v>44180.5661868056</x:v>
      </x:c>
      <x:c r="C366" s="6">
        <x:v>19.0671934883333</x:v>
      </x:c>
      <x:c r="D366" s="14" t="s">
        <x:v>92</x:v>
      </x:c>
      <x:c r="E366" s="15">
        <x:v>44173.6296384606</x:v>
      </x:c>
      <x:c r="F366" t="s">
        <x:v>97</x:v>
      </x:c>
      <x:c r="G366" s="6">
        <x:v>279.006656584304</x:v>
      </x:c>
      <x:c r="H366" t="s">
        <x:v>98</x:v>
      </x:c>
      <x:c r="I366" s="6">
        <x:v>25.6078340357703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19.894</x:v>
      </x:c>
      <x:c r="S366" s="8">
        <x:v>11231.2855038572</x:v>
      </x:c>
      <x:c r="T366" s="12">
        <x:v>301793.607979421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2332942</x:v>
      </x:c>
      <x:c r="B367" s="1">
        <x:v>44180.566221412</x:v>
      </x:c>
      <x:c r="C367" s="6">
        <x:v>19.11698688</x:v>
      </x:c>
      <x:c r="D367" s="14" t="s">
        <x:v>92</x:v>
      </x:c>
      <x:c r="E367" s="15">
        <x:v>44173.6296384606</x:v>
      </x:c>
      <x:c r="F367" t="s">
        <x:v>97</x:v>
      </x:c>
      <x:c r="G367" s="6">
        <x:v>278.465329577686</x:v>
      </x:c>
      <x:c r="H367" t="s">
        <x:v>98</x:v>
      </x:c>
      <x:c r="I367" s="6">
        <x:v>25.5895729486774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19.921</x:v>
      </x:c>
      <x:c r="S367" s="8">
        <x:v>11225.832321409</x:v>
      </x:c>
      <x:c r="T367" s="12">
        <x:v>301794.407350287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2332946</x:v>
      </x:c>
      <x:c r="B368" s="1">
        <x:v>44180.5662560185</x:v>
      </x:c>
      <x:c r="C368" s="6">
        <x:v>19.1668306133333</x:v>
      </x:c>
      <x:c r="D368" s="14" t="s">
        <x:v>92</x:v>
      </x:c>
      <x:c r="E368" s="15">
        <x:v>44173.6296384606</x:v>
      </x:c>
      <x:c r="F368" t="s">
        <x:v>97</x:v>
      </x:c>
      <x:c r="G368" s="6">
        <x:v>278.772134263728</x:v>
      </x:c>
      <x:c r="H368" t="s">
        <x:v>98</x:v>
      </x:c>
      <x:c r="I368" s="6">
        <x:v>25.5956599666756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19.907</x:v>
      </x:c>
      <x:c r="S368" s="8">
        <x:v>11228.9519789146</x:v>
      </x:c>
      <x:c r="T368" s="12">
        <x:v>301787.40550408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2332950</x:v>
      </x:c>
      <x:c r="B369" s="1">
        <x:v>44180.5662905903</x:v>
      </x:c>
      <x:c r="C369" s="6">
        <x:v>19.2166486116667</x:v>
      </x:c>
      <x:c r="D369" s="14" t="s">
        <x:v>92</x:v>
      </x:c>
      <x:c r="E369" s="15">
        <x:v>44173.6296384606</x:v>
      </x:c>
      <x:c r="F369" t="s">
        <x:v>97</x:v>
      </x:c>
      <x:c r="G369" s="6">
        <x:v>279.225021074878</x:v>
      </x:c>
      <x:c r="H369" t="s">
        <x:v>98</x:v>
      </x:c>
      <x:c r="I369" s="6">
        <x:v>25.5895729486774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19.891</x:v>
      </x:c>
      <x:c r="S369" s="8">
        <x:v>11229.4203151721</x:v>
      </x:c>
      <x:c r="T369" s="12">
        <x:v>301807.776540773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2332954</x:v>
      </x:c>
      <x:c r="B370" s="1">
        <x:v>44180.5663257755</x:v>
      </x:c>
      <x:c r="C370" s="6">
        <x:v>19.267304295</x:v>
      </x:c>
      <x:c r="D370" s="14" t="s">
        <x:v>92</x:v>
      </x:c>
      <x:c r="E370" s="15">
        <x:v>44173.6296384606</x:v>
      </x:c>
      <x:c r="F370" t="s">
        <x:v>97</x:v>
      </x:c>
      <x:c r="G370" s="6">
        <x:v>279.304430304405</x:v>
      </x:c>
      <x:c r="H370" t="s">
        <x:v>98</x:v>
      </x:c>
      <x:c r="I370" s="6">
        <x:v>25.5956599666756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19.886</x:v>
      </x:c>
      <x:c r="S370" s="8">
        <x:v>11228.5619483808</x:v>
      </x:c>
      <x:c r="T370" s="12">
        <x:v>301794.779736248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2332958</x:v>
      </x:c>
      <x:c r="B371" s="1">
        <x:v>44180.5663603819</x:v>
      </x:c>
      <x:c r="C371" s="6">
        <x:v>19.31713691</x:v>
      </x:c>
      <x:c r="D371" s="14" t="s">
        <x:v>92</x:v>
      </x:c>
      <x:c r="E371" s="15">
        <x:v>44173.6296384606</x:v>
      </x:c>
      <x:c r="F371" t="s">
        <x:v>97</x:v>
      </x:c>
      <x:c r="G371" s="6">
        <x:v>278.959255239236</x:v>
      </x:c>
      <x:c r="H371" t="s">
        <x:v>98</x:v>
      </x:c>
      <x:c r="I371" s="6">
        <x:v>25.6139210868682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19.894</x:v>
      </x:c>
      <x:c r="S371" s="8">
        <x:v>11227.3044619364</x:v>
      </x:c>
      <x:c r="T371" s="12">
        <x:v>301793.853859219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2332962</x:v>
      </x:c>
      <x:c r="B372" s="1">
        <x:v>44180.5663950579</x:v>
      </x:c>
      <x:c r="C372" s="6">
        <x:v>19.3670770716667</x:v>
      </x:c>
      <x:c r="D372" s="14" t="s">
        <x:v>92</x:v>
      </x:c>
      <x:c r="E372" s="15">
        <x:v>44173.6296384606</x:v>
      </x:c>
      <x:c r="F372" t="s">
        <x:v>97</x:v>
      </x:c>
      <x:c r="G372" s="6">
        <x:v>279.057355456414</x:v>
      </x:c>
      <x:c r="H372" t="s">
        <x:v>98</x:v>
      </x:c>
      <x:c r="I372" s="6">
        <x:v>25.6078340357703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19.892</x:v>
      </x:c>
      <x:c r="S372" s="8">
        <x:v>11222.2492142871</x:v>
      </x:c>
      <x:c r="T372" s="12">
        <x:v>301788.266221711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2332966</x:v>
      </x:c>
      <x:c r="B373" s="1">
        <x:v>44180.5664296644</x:v>
      </x:c>
      <x:c r="C373" s="6">
        <x:v>19.4168924233333</x:v>
      </x:c>
      <x:c r="D373" s="14" t="s">
        <x:v>92</x:v>
      </x:c>
      <x:c r="E373" s="15">
        <x:v>44173.6296384606</x:v>
      </x:c>
      <x:c r="F373" t="s">
        <x:v>97</x:v>
      </x:c>
      <x:c r="G373" s="6">
        <x:v>279.094947192131</x:v>
      </x:c>
      <x:c r="H373" t="s">
        <x:v>98</x:v>
      </x:c>
      <x:c r="I373" s="6">
        <x:v>25.5834859417128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19.898</x:v>
      </x:c>
      <x:c r="S373" s="8">
        <x:v>11231.7398750583</x:v>
      </x:c>
      <x:c r="T373" s="12">
        <x:v>301801.235394143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2332970</x:v>
      </x:c>
      <x:c r="B374" s="1">
        <x:v>44180.5664642708</x:v>
      </x:c>
      <x:c r="C374" s="6">
        <x:v>19.4667438316667</x:v>
      </x:c>
      <x:c r="D374" s="14" t="s">
        <x:v>92</x:v>
      </x:c>
      <x:c r="E374" s="15">
        <x:v>44173.6296384606</x:v>
      </x:c>
      <x:c r="F374" t="s">
        <x:v>97</x:v>
      </x:c>
      <x:c r="G374" s="6">
        <x:v>279.878977215061</x:v>
      </x:c>
      <x:c r="H374" t="s">
        <x:v>98</x:v>
      </x:c>
      <x:c r="I374" s="6">
        <x:v>25.5773989457807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19.869</x:v>
      </x:c>
      <x:c r="S374" s="8">
        <x:v>11225.6749339422</x:v>
      </x:c>
      <x:c r="T374" s="12">
        <x:v>301795.948193989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2332974</x:v>
      </x:c>
      <x:c r="B375" s="1">
        <x:v>44180.5664989236</x:v>
      </x:c>
      <x:c r="C375" s="6">
        <x:v>19.51662153</x:v>
      </x:c>
      <x:c r="D375" s="14" t="s">
        <x:v>92</x:v>
      </x:c>
      <x:c r="E375" s="15">
        <x:v>44173.6296384606</x:v>
      </x:c>
      <x:c r="F375" t="s">
        <x:v>97</x:v>
      </x:c>
      <x:c r="G375" s="6">
        <x:v>278.168641568075</x:v>
      </x:c>
      <x:c r="H375" t="s">
        <x:v>98</x:v>
      </x:c>
      <x:c r="I375" s="6">
        <x:v>25.601746995706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19.929</x:v>
      </x:c>
      <x:c r="S375" s="8">
        <x:v>11227.2472322133</x:v>
      </x:c>
      <x:c r="T375" s="12">
        <x:v>301797.022479644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2332978</x:v>
      </x:c>
      <x:c r="B376" s="1">
        <x:v>44180.5665341435</x:v>
      </x:c>
      <x:c r="C376" s="6">
        <x:v>19.5673558683333</x:v>
      </x:c>
      <x:c r="D376" s="14" t="s">
        <x:v>92</x:v>
      </x:c>
      <x:c r="E376" s="15">
        <x:v>44173.6296384606</x:v>
      </x:c>
      <x:c r="F376" t="s">
        <x:v>97</x:v>
      </x:c>
      <x:c r="G376" s="6">
        <x:v>278.765633354395</x:v>
      </x:c>
      <x:c r="H376" t="s">
        <x:v>98</x:v>
      </x:c>
      <x:c r="I376" s="6">
        <x:v>25.5834859417128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19.911</x:v>
      </x:c>
      <x:c r="S376" s="8">
        <x:v>11235.1898593586</x:v>
      </x:c>
      <x:c r="T376" s="12">
        <x:v>301776.150639308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2332982</x:v>
      </x:c>
      <x:c r="B377" s="1">
        <x:v>44180.566568831</x:v>
      </x:c>
      <x:c r="C377" s="6">
        <x:v>19.6172892033333</x:v>
      </x:c>
      <x:c r="D377" s="14" t="s">
        <x:v>92</x:v>
      </x:c>
      <x:c r="E377" s="15">
        <x:v>44173.6296384606</x:v>
      </x:c>
      <x:c r="F377" t="s">
        <x:v>97</x:v>
      </x:c>
      <x:c r="G377" s="6">
        <x:v>279.688781910176</x:v>
      </x:c>
      <x:c r="H377" t="s">
        <x:v>98</x:v>
      </x:c>
      <x:c r="I377" s="6">
        <x:v>25.601746995706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19.869</x:v>
      </x:c>
      <x:c r="S377" s="8">
        <x:v>11225.7513069627</x:v>
      </x:c>
      <x:c r="T377" s="12">
        <x:v>301777.847747258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2332986</x:v>
      </x:c>
      <x:c r="B378" s="1">
        <x:v>44180.5666034375</x:v>
      </x:c>
      <x:c r="C378" s="6">
        <x:v>19.66710991</x:v>
      </x:c>
      <x:c r="D378" s="14" t="s">
        <x:v>92</x:v>
      </x:c>
      <x:c r="E378" s="15">
        <x:v>44173.6296384606</x:v>
      </x:c>
      <x:c r="F378" t="s">
        <x:v>97</x:v>
      </x:c>
      <x:c r="G378" s="6">
        <x:v>278.822771779784</x:v>
      </x:c>
      <x:c r="H378" t="s">
        <x:v>98</x:v>
      </x:c>
      <x:c r="I378" s="6">
        <x:v>25.5956599666756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19.905</x:v>
      </x:c>
      <x:c r="S378" s="8">
        <x:v>11228.9814388884</x:v>
      </x:c>
      <x:c r="T378" s="12">
        <x:v>301788.129899121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2332990</x:v>
      </x:c>
      <x:c r="B379" s="1">
        <x:v>44180.566638044</x:v>
      </x:c>
      <x:c r="C379" s="6">
        <x:v>19.7169337416667</x:v>
      </x:c>
      <x:c r="D379" s="14" t="s">
        <x:v>92</x:v>
      </x:c>
      <x:c r="E379" s="15">
        <x:v>44173.6296384606</x:v>
      </x:c>
      <x:c r="F379" t="s">
        <x:v>97</x:v>
      </x:c>
      <x:c r="G379" s="6">
        <x:v>278.920818763076</x:v>
      </x:c>
      <x:c r="H379" t="s">
        <x:v>98</x:v>
      </x:c>
      <x:c r="I379" s="6">
        <x:v>25.5895729486774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19.903</x:v>
      </x:c>
      <x:c r="S379" s="8">
        <x:v>11233.2920428656</x:v>
      </x:c>
      <x:c r="T379" s="12">
        <x:v>301790.740475618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2332994</x:v>
      </x:c>
      <x:c r="B380" s="1">
        <x:v>44180.5666725347</x:v>
      </x:c>
      <x:c r="C380" s="6">
        <x:v>19.766644455</x:v>
      </x:c>
      <x:c r="D380" s="14" t="s">
        <x:v>92</x:v>
      </x:c>
      <x:c r="E380" s="15">
        <x:v>44173.6296384606</x:v>
      </x:c>
      <x:c r="F380" t="s">
        <x:v>97</x:v>
      </x:c>
      <x:c r="G380" s="6">
        <x:v>278.222366238917</x:v>
      </x:c>
      <x:c r="H380" t="s">
        <x:v>98</x:v>
      </x:c>
      <x:c r="I380" s="6">
        <x:v>25.6078340357703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19.925</x:v>
      </x:c>
      <x:c r="S380" s="8">
        <x:v>11228.9309052769</x:v>
      </x:c>
      <x:c r="T380" s="12">
        <x:v>301776.159828658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2332998</x:v>
      </x:c>
      <x:c r="B381" s="1">
        <x:v>44180.5667077199</x:v>
      </x:c>
      <x:c r="C381" s="6">
        <x:v>19.8172877516667</x:v>
      </x:c>
      <x:c r="D381" s="14" t="s">
        <x:v>92</x:v>
      </x:c>
      <x:c r="E381" s="15">
        <x:v>44173.6296384606</x:v>
      </x:c>
      <x:c r="F381" t="s">
        <x:v>97</x:v>
      </x:c>
      <x:c r="G381" s="6">
        <x:v>279.697647403118</x:v>
      </x:c>
      <x:c r="H381" t="s">
        <x:v>98</x:v>
      </x:c>
      <x:c r="I381" s="6">
        <x:v>25.5713119608822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19.878</x:v>
      </x:c>
      <x:c r="S381" s="8">
        <x:v>11230.6034114446</x:v>
      </x:c>
      <x:c r="T381" s="12">
        <x:v>301779.734973624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2333002</x:v>
      </x:c>
      <x:c r="B382" s="1">
        <x:v>44180.5667423611</x:v>
      </x:c>
      <x:c r="C382" s="6">
        <x:v>19.86717081</x:v>
      </x:c>
      <x:c r="D382" s="14" t="s">
        <x:v>92</x:v>
      </x:c>
      <x:c r="E382" s="15">
        <x:v>44173.6296384606</x:v>
      </x:c>
      <x:c r="F382" t="s">
        <x:v>97</x:v>
      </x:c>
      <x:c r="G382" s="6">
        <x:v>279.27905266262</x:v>
      </x:c>
      <x:c r="H382" t="s">
        <x:v>98</x:v>
      </x:c>
      <x:c r="I382" s="6">
        <x:v>25.5956599666756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19.887</x:v>
      </x:c>
      <x:c r="S382" s="8">
        <x:v>11227.8941523161</x:v>
      </x:c>
      <x:c r="T382" s="12">
        <x:v>301786.02755147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2333006</x:v>
      </x:c>
      <x:c r="B383" s="1">
        <x:v>44180.5667770023</x:v>
      </x:c>
      <x:c r="C383" s="6">
        <x:v>19.9170827883333</x:v>
      </x:c>
      <x:c r="D383" s="14" t="s">
        <x:v>92</x:v>
      </x:c>
      <x:c r="E383" s="15">
        <x:v>44173.6296384606</x:v>
      </x:c>
      <x:c r="F383" t="s">
        <x:v>97</x:v>
      </x:c>
      <x:c r="G383" s="6">
        <x:v>278.724765462923</x:v>
      </x:c>
      <x:c r="H383" t="s">
        <x:v>98</x:v>
      </x:c>
      <x:c r="I383" s="6">
        <x:v>25.601746995706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19.907</x:v>
      </x:c>
      <x:c r="S383" s="8">
        <x:v>11232.1148910396</x:v>
      </x:c>
      <x:c r="T383" s="12">
        <x:v>301786.266748573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2333010</x:v>
      </x:c>
      <x:c r="B384" s="1">
        <x:v>44180.5668116551</x:v>
      </x:c>
      <x:c r="C384" s="6">
        <x:v>19.9669667</x:v>
      </x:c>
      <x:c r="D384" s="14" t="s">
        <x:v>92</x:v>
      </x:c>
      <x:c r="E384" s="15">
        <x:v>44173.6296384606</x:v>
      </x:c>
      <x:c r="F384" t="s">
        <x:v>97</x:v>
      </x:c>
      <x:c r="G384" s="6">
        <x:v>278.974756712211</x:v>
      </x:c>
      <x:c r="H384" t="s">
        <x:v>98</x:v>
      </x:c>
      <x:c r="I384" s="6">
        <x:v>25.5956599666756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19.899</x:v>
      </x:c>
      <x:c r="S384" s="8">
        <x:v>11225.0936384994</x:v>
      </x:c>
      <x:c r="T384" s="12">
        <x:v>301783.006842721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2333014</x:v>
      </x:c>
      <x:c r="B385" s="1">
        <x:v>44180.5668462153</x:v>
      </x:c>
      <x:c r="C385" s="6">
        <x:v>20.01672895</x:v>
      </x:c>
      <x:c r="D385" s="14" t="s">
        <x:v>92</x:v>
      </x:c>
      <x:c r="E385" s="15">
        <x:v>44173.6296384606</x:v>
      </x:c>
      <x:c r="F385" t="s">
        <x:v>97</x:v>
      </x:c>
      <x:c r="G385" s="6">
        <x:v>279.399382146163</x:v>
      </x:c>
      <x:c r="H385" t="s">
        <x:v>98</x:v>
      </x:c>
      <x:c r="I385" s="6">
        <x:v>25.5834859417128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19.886</x:v>
      </x:c>
      <x:c r="S385" s="8">
        <x:v>11230.5615399177</x:v>
      </x:c>
      <x:c r="T385" s="12">
        <x:v>301773.6236953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2333018</x:v>
      </x:c>
      <x:c r="B386" s="1">
        <x:v>44180.5668808218</x:v>
      </x:c>
      <x:c r="C386" s="6">
        <x:v>20.0665590116667</x:v>
      </x:c>
      <x:c r="D386" s="14" t="s">
        <x:v>92</x:v>
      </x:c>
      <x:c r="E386" s="15">
        <x:v>44173.6296384606</x:v>
      </x:c>
      <x:c r="F386" t="s">
        <x:v>97</x:v>
      </x:c>
      <x:c r="G386" s="6">
        <x:v>278.642348296159</x:v>
      </x:c>
      <x:c r="H386" t="s">
        <x:v>98</x:v>
      </x:c>
      <x:c r="I386" s="6">
        <x:v>25.5895729486774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19.914</x:v>
      </x:c>
      <x:c r="S386" s="8">
        <x:v>11234.016540652</x:v>
      </x:c>
      <x:c r="T386" s="12">
        <x:v>301775.371434283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2333022</x:v>
      </x:c>
      <x:c r="B387" s="1">
        <x:v>44180.5669160532</x:v>
      </x:c>
      <x:c r="C387" s="6">
        <x:v>20.1172662533333</x:v>
      </x:c>
      <x:c r="D387" s="14" t="s">
        <x:v>92</x:v>
      </x:c>
      <x:c r="E387" s="15">
        <x:v>44173.6296384606</x:v>
      </x:c>
      <x:c r="F387" t="s">
        <x:v>97</x:v>
      </x:c>
      <x:c r="G387" s="6">
        <x:v>278.269646741501</x:v>
      </x:c>
      <x:c r="H387" t="s">
        <x:v>98</x:v>
      </x:c>
      <x:c r="I387" s="6">
        <x:v>25.601746995706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19.925</x:v>
      </x:c>
      <x:c r="S387" s="8">
        <x:v>11226.8946195758</x:v>
      </x:c>
      <x:c r="T387" s="12">
        <x:v>301790.896792259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2333026</x:v>
      </x:c>
      <x:c r="B388" s="1">
        <x:v>44180.5669506134</x:v>
      </x:c>
      <x:c r="C388" s="6">
        <x:v>20.167080255</x:v>
      </x:c>
      <x:c r="D388" s="14" t="s">
        <x:v>92</x:v>
      </x:c>
      <x:c r="E388" s="15">
        <x:v>44173.6296384606</x:v>
      </x:c>
      <x:c r="F388" t="s">
        <x:v>97</x:v>
      </x:c>
      <x:c r="G388" s="6">
        <x:v>279.456759692529</x:v>
      </x:c>
      <x:c r="H388" t="s">
        <x:v>98</x:v>
      </x:c>
      <x:c r="I388" s="6">
        <x:v>25.5956599666756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19.88</x:v>
      </x:c>
      <x:c r="S388" s="8">
        <x:v>11224.9114761401</x:v>
      </x:c>
      <x:c r="T388" s="12">
        <x:v>301778.990103495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2333030</x:v>
      </x:c>
      <x:c r="B389" s="1">
        <x:v>44180.5669852662</x:v>
      </x:c>
      <x:c r="C389" s="6">
        <x:v>20.21694085</x:v>
      </x:c>
      <x:c r="D389" s="14" t="s">
        <x:v>92</x:v>
      </x:c>
      <x:c r="E389" s="15">
        <x:v>44173.6296384606</x:v>
      </x:c>
      <x:c r="F389" t="s">
        <x:v>97</x:v>
      </x:c>
      <x:c r="G389" s="6">
        <x:v>279.101493821829</x:v>
      </x:c>
      <x:c r="H389" t="s">
        <x:v>98</x:v>
      </x:c>
      <x:c r="I389" s="6">
        <x:v>25.5956599666756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19.894</x:v>
      </x:c>
      <x:c r="S389" s="8">
        <x:v>11224.2718672626</x:v>
      </x:c>
      <x:c r="T389" s="12">
        <x:v>301771.725569922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2333034</x:v>
      </x:c>
      <x:c r="B390" s="1">
        <x:v>44180.5670199074</x:v>
      </x:c>
      <x:c r="C390" s="6">
        <x:v>20.2668576383333</x:v>
      </x:c>
      <x:c r="D390" s="14" t="s">
        <x:v>92</x:v>
      </x:c>
      <x:c r="E390" s="15">
        <x:v>44173.6296384606</x:v>
      </x:c>
      <x:c r="F390" t="s">
        <x:v>97</x:v>
      </x:c>
      <x:c r="G390" s="6">
        <x:v>278.772134263728</x:v>
      </x:c>
      <x:c r="H390" t="s">
        <x:v>98</x:v>
      </x:c>
      <x:c r="I390" s="6">
        <x:v>25.5956599666756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19.907</x:v>
      </x:c>
      <x:c r="S390" s="8">
        <x:v>11224.8780625379</x:v>
      </x:c>
      <x:c r="T390" s="12">
        <x:v>301772.029177219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2333038</x:v>
      </x:c>
      <x:c r="B391" s="1">
        <x:v>44180.5670545486</x:v>
      </x:c>
      <x:c r="C391" s="6">
        <x:v>20.3167378483333</x:v>
      </x:c>
      <x:c r="D391" s="14" t="s">
        <x:v>92</x:v>
      </x:c>
      <x:c r="E391" s="15">
        <x:v>44173.6296384606</x:v>
      </x:c>
      <x:c r="F391" t="s">
        <x:v>97</x:v>
      </x:c>
      <x:c r="G391" s="6">
        <x:v>279.653410740805</x:v>
      </x:c>
      <x:c r="H391" t="s">
        <x:v>98</x:v>
      </x:c>
      <x:c r="I391" s="6">
        <x:v>25.5834859417128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19.876</x:v>
      </x:c>
      <x:c r="S391" s="8">
        <x:v>11229.3222316462</x:v>
      </x:c>
      <x:c r="T391" s="12">
        <x:v>301781.306767097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2333042</x:v>
      </x:c>
      <x:c r="B392" s="1">
        <x:v>44180.5670892014</x:v>
      </x:c>
      <x:c r="C392" s="6">
        <x:v>20.3665996366667</x:v>
      </x:c>
      <x:c r="D392" s="14" t="s">
        <x:v>92</x:v>
      </x:c>
      <x:c r="E392" s="15">
        <x:v>44173.6296384606</x:v>
      </x:c>
      <x:c r="F392" t="s">
        <x:v>97</x:v>
      </x:c>
      <x:c r="G392" s="6">
        <x:v>278.642348296159</x:v>
      </x:c>
      <x:c r="H392" t="s">
        <x:v>98</x:v>
      </x:c>
      <x:c r="I392" s="6">
        <x:v>25.5895729486774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19.914</x:v>
      </x:c>
      <x:c r="S392" s="8">
        <x:v>11230.9254505718</x:v>
      </x:c>
      <x:c r="T392" s="12">
        <x:v>301780.991792448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2333046</x:v>
      </x:c>
      <x:c r="B393" s="1">
        <x:v>44180.5671243866</x:v>
      </x:c>
      <x:c r="C393" s="6">
        <x:v>20.4173113916667</x:v>
      </x:c>
      <x:c r="D393" s="14" t="s">
        <x:v>92</x:v>
      </x:c>
      <x:c r="E393" s="15">
        <x:v>44173.6296384606</x:v>
      </x:c>
      <x:c r="F393" t="s">
        <x:v>97</x:v>
      </x:c>
      <x:c r="G393" s="6">
        <x:v>279.157978641072</x:v>
      </x:c>
      <x:c r="H393" t="s">
        <x:v>98</x:v>
      </x:c>
      <x:c r="I393" s="6">
        <x:v>25.5591380241835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19.903</x:v>
      </x:c>
      <x:c r="S393" s="8">
        <x:v>11228.5999332306</x:v>
      </x:c>
      <x:c r="T393" s="12">
        <x:v>301779.653514577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2333050</x:v>
      </x:c>
      <x:c r="B394" s="1">
        <x:v>44180.5671591088</x:v>
      </x:c>
      <x:c r="C394" s="6">
        <x:v>20.46725909</x:v>
      </x:c>
      <x:c r="D394" s="14" t="s">
        <x:v>92</x:v>
      </x:c>
      <x:c r="E394" s="15">
        <x:v>44173.6296384606</x:v>
      </x:c>
      <x:c r="F394" t="s">
        <x:v>97</x:v>
      </x:c>
      <x:c r="G394" s="6">
        <x:v>279.177572333191</x:v>
      </x:c>
      <x:c r="H394" t="s">
        <x:v>98</x:v>
      </x:c>
      <x:c r="I394" s="6">
        <x:v>25.5956599666756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19.891</x:v>
      </x:c>
      <x:c r="S394" s="8">
        <x:v>11232.7030350201</x:v>
      </x:c>
      <x:c r="T394" s="12">
        <x:v>301765.977257298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2333054</x:v>
      </x:c>
      <x:c r="B395" s="1">
        <x:v>44180.567193669</x:v>
      </x:c>
      <x:c r="C395" s="6">
        <x:v>20.5170419916667</x:v>
      </x:c>
      <x:c r="D395" s="14" t="s">
        <x:v>92</x:v>
      </x:c>
      <x:c r="E395" s="15">
        <x:v>44173.6296384606</x:v>
      </x:c>
      <x:c r="F395" t="s">
        <x:v>97</x:v>
      </x:c>
      <x:c r="G395" s="6">
        <x:v>279.497665443356</x:v>
      </x:c>
      <x:c r="H395" t="s">
        <x:v>98</x:v>
      </x:c>
      <x:c r="I395" s="6">
        <x:v>25.5773989457807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19.884</x:v>
      </x:c>
      <x:c r="S395" s="8">
        <x:v>11234.5403919677</x:v>
      </x:c>
      <x:c r="T395" s="12">
        <x:v>301771.668102184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2333058</x:v>
      </x:c>
      <x:c r="B396" s="1">
        <x:v>44180.5672282755</x:v>
      </x:c>
      <x:c r="C396" s="6">
        <x:v>20.566894065</x:v>
      </x:c>
      <x:c r="D396" s="14" t="s">
        <x:v>92</x:v>
      </x:c>
      <x:c r="E396" s="15">
        <x:v>44173.6296384606</x:v>
      </x:c>
      <x:c r="F396" t="s">
        <x:v>97</x:v>
      </x:c>
      <x:c r="G396" s="6">
        <x:v>278.927353720165</x:v>
      </x:c>
      <x:c r="H396" t="s">
        <x:v>98</x:v>
      </x:c>
      <x:c r="I396" s="6">
        <x:v>25.601746995706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19.899</x:v>
      </x:c>
      <x:c r="S396" s="8">
        <x:v>11229.1000639561</x:v>
      </x:c>
      <x:c r="T396" s="12">
        <x:v>301771.19628797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2333062</x:v>
      </x:c>
      <x:c r="B397" s="1">
        <x:v>44180.5672629282</x:v>
      </x:c>
      <x:c r="C397" s="6">
        <x:v>20.61678522</x:v>
      </x:c>
      <x:c r="D397" s="14" t="s">
        <x:v>92</x:v>
      </x:c>
      <x:c r="E397" s="15">
        <x:v>44173.6296384606</x:v>
      </x:c>
      <x:c r="F397" t="s">
        <x:v>97</x:v>
      </x:c>
      <x:c r="G397" s="6">
        <x:v>279.723069443521</x:v>
      </x:c>
      <x:c r="H397" t="s">
        <x:v>98</x:v>
      </x:c>
      <x:c r="I397" s="6">
        <x:v>25.5713119608822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19.877</x:v>
      </x:c>
      <x:c r="S397" s="8">
        <x:v>11228.5477018788</x:v>
      </x:c>
      <x:c r="T397" s="12">
        <x:v>301777.53738892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2333066</x:v>
      </x:c>
      <x:c r="B398" s="1">
        <x:v>44180.5672974884</x:v>
      </x:c>
      <x:c r="C398" s="6">
        <x:v>20.66656937</x:v>
      </x:c>
      <x:c r="D398" s="14" t="s">
        <x:v>92</x:v>
      </x:c>
      <x:c r="E398" s="15">
        <x:v>44173.6296384606</x:v>
      </x:c>
      <x:c r="F398" t="s">
        <x:v>97</x:v>
      </x:c>
      <x:c r="G398" s="6">
        <x:v>278.585293052534</x:v>
      </x:c>
      <x:c r="H398" t="s">
        <x:v>98</x:v>
      </x:c>
      <x:c r="I398" s="6">
        <x:v>25.5773989457807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19.92</x:v>
      </x:c>
      <x:c r="S398" s="8">
        <x:v>11228.8521558951</x:v>
      </x:c>
      <x:c r="T398" s="12">
        <x:v>301784.028183425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2333070</x:v>
      </x:c>
      <x:c r="B399" s="1">
        <x:v>44180.5673326736</x:v>
      </x:c>
      <x:c r="C399" s="6">
        <x:v>20.7172287</x:v>
      </x:c>
      <x:c r="D399" s="14" t="s">
        <x:v>92</x:v>
      </x:c>
      <x:c r="E399" s="15">
        <x:v>44173.6296384606</x:v>
      </x:c>
      <x:c r="F399" t="s">
        <x:v>97</x:v>
      </x:c>
      <x:c r="G399" s="6">
        <x:v>278.790947093827</x:v>
      </x:c>
      <x:c r="H399" t="s">
        <x:v>98</x:v>
      </x:c>
      <x:c r="I399" s="6">
        <x:v>25.5834859417128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19.91</x:v>
      </x:c>
      <x:c r="S399" s="8">
        <x:v>11230.7041495263</x:v>
      </x:c>
      <x:c r="T399" s="12">
        <x:v>301786.088627416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2333074</x:v>
      </x:c>
      <x:c r="B400" s="1">
        <x:v>44180.5673672107</x:v>
      </x:c>
      <x:c r="C400" s="6">
        <x:v>20.7669520533333</x:v>
      </x:c>
      <x:c r="D400" s="14" t="s">
        <x:v>92</x:v>
      </x:c>
      <x:c r="E400" s="15">
        <x:v>44173.6296384606</x:v>
      </x:c>
      <x:c r="F400" t="s">
        <x:v>97</x:v>
      </x:c>
      <x:c r="G400" s="6">
        <x:v>277.90675595933</x:v>
      </x:c>
      <x:c r="H400" t="s">
        <x:v>98</x:v>
      </x:c>
      <x:c r="I400" s="6">
        <x:v>25.5834859417128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19.945</x:v>
      </x:c>
      <x:c r="S400" s="8">
        <x:v>11235.5874945048</x:v>
      </x:c>
      <x:c r="T400" s="12">
        <x:v>301778.075613046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2333078</x:v>
      </x:c>
      <x:c r="B401" s="1">
        <x:v>44180.5674017361</x:v>
      </x:c>
      <x:c r="C401" s="6">
        <x:v>20.81669953</x:v>
      </x:c>
      <x:c r="D401" s="14" t="s">
        <x:v>92</x:v>
      </x:c>
      <x:c r="E401" s="15">
        <x:v>44173.6296384606</x:v>
      </x:c>
      <x:c r="F401" t="s">
        <x:v>97</x:v>
      </x:c>
      <x:c r="G401" s="6">
        <x:v>279.069597253337</x:v>
      </x:c>
      <x:c r="H401" t="s">
        <x:v>98</x:v>
      </x:c>
      <x:c r="I401" s="6">
        <x:v>25.5834859417128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19.899</x:v>
      </x:c>
      <x:c r="S401" s="8">
        <x:v>11230.4341867535</x:v>
      </x:c>
      <x:c r="T401" s="12">
        <x:v>301761.162369763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2333082</x:v>
      </x:c>
      <x:c r="B402" s="1">
        <x:v>44180.5674363773</x:v>
      </x:c>
      <x:c r="C402" s="6">
        <x:v>20.8665545216667</x:v>
      </x:c>
      <x:c r="D402" s="14" t="s">
        <x:v>92</x:v>
      </x:c>
      <x:c r="E402" s="15">
        <x:v>44173.6296384606</x:v>
      </x:c>
      <x:c r="F402" t="s">
        <x:v>97</x:v>
      </x:c>
      <x:c r="G402" s="6">
        <x:v>278.927353720165</x:v>
      </x:c>
      <x:c r="H402" t="s">
        <x:v>98</x:v>
      </x:c>
      <x:c r="I402" s="6">
        <x:v>25.601746995706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19.899</x:v>
      </x:c>
      <x:c r="S402" s="8">
        <x:v>11229.738585311</x:v>
      </x:c>
      <x:c r="T402" s="12">
        <x:v>301769.861630921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2333086</x:v>
      </x:c>
      <x:c r="B403" s="1">
        <x:v>44180.5674715278</x:v>
      </x:c>
      <x:c r="C403" s="6">
        <x:v>20.91720122</x:v>
      </x:c>
      <x:c r="D403" s="14" t="s">
        <x:v>92</x:v>
      </x:c>
      <x:c r="E403" s="15">
        <x:v>44173.6296384606</x:v>
      </x:c>
      <x:c r="F403" t="s">
        <x:v>97</x:v>
      </x:c>
      <x:c r="G403" s="6">
        <x:v>279.142389028916</x:v>
      </x:c>
      <x:c r="H403" t="s">
        <x:v>98</x:v>
      </x:c>
      <x:c r="I403" s="6">
        <x:v>25.5773989457807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19.898</x:v>
      </x:c>
      <x:c r="S403" s="8">
        <x:v>11231.0345384549</x:v>
      </x:c>
      <x:c r="T403" s="12">
        <x:v>301792.56808749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2333090</x:v>
      </x:c>
      <x:c r="B404" s="1">
        <x:v>44180.5675061343</x:v>
      </x:c>
      <x:c r="C404" s="6">
        <x:v>20.9670063283333</x:v>
      </x:c>
      <x:c r="D404" s="14" t="s">
        <x:v>92</x:v>
      </x:c>
      <x:c r="E404" s="15">
        <x:v>44173.6296384606</x:v>
      </x:c>
      <x:c r="F404" t="s">
        <x:v>97</x:v>
      </x:c>
      <x:c r="G404" s="6">
        <x:v>278.750078441391</x:v>
      </x:c>
      <x:c r="H404" t="s">
        <x:v>98</x:v>
      </x:c>
      <x:c r="I404" s="6">
        <x:v>25.601746995706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19.906</x:v>
      </x:c>
      <x:c r="S404" s="8">
        <x:v>11231.4689808618</x:v>
      </x:c>
      <x:c r="T404" s="12">
        <x:v>301771.360299353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2333094</x:v>
      </x:c>
      <x:c r="B405" s="1">
        <x:v>44180.5675407755</x:v>
      </x:c>
      <x:c r="C405" s="6">
        <x:v>21.01690561</x:v>
      </x:c>
      <x:c r="D405" s="14" t="s">
        <x:v>92</x:v>
      </x:c>
      <x:c r="E405" s="15">
        <x:v>44173.6296384606</x:v>
      </x:c>
      <x:c r="F405" t="s">
        <x:v>97</x:v>
      </x:c>
      <x:c r="G405" s="6">
        <x:v>278.746820027492</x:v>
      </x:c>
      <x:c r="H405" t="s">
        <x:v>98</x:v>
      </x:c>
      <x:c r="I405" s="6">
        <x:v>25.5956599666756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19.908</x:v>
      </x:c>
      <x:c r="S405" s="8">
        <x:v>11233.7145183174</x:v>
      </x:c>
      <x:c r="T405" s="12">
        <x:v>301768.539375967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2333098</x:v>
      </x:c>
      <x:c r="B406" s="1">
        <x:v>44180.5675754282</x:v>
      </x:c>
      <x:c r="C406" s="6">
        <x:v>21.0667618783333</x:v>
      </x:c>
      <x:c r="D406" s="14" t="s">
        <x:v>92</x:v>
      </x:c>
      <x:c r="E406" s="15">
        <x:v>44173.6296384606</x:v>
      </x:c>
      <x:c r="F406" t="s">
        <x:v>97</x:v>
      </x:c>
      <x:c r="G406" s="6">
        <x:v>279.072865562253</x:v>
      </x:c>
      <x:c r="H406" t="s">
        <x:v>98</x:v>
      </x:c>
      <x:c r="I406" s="6">
        <x:v>25.5895729486774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19.897</x:v>
      </x:c>
      <x:c r="S406" s="8">
        <x:v>11240.7962053361</x:v>
      </x:c>
      <x:c r="T406" s="12">
        <x:v>301772.868147738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2333102</x:v>
      </x:c>
      <x:c r="B407" s="1">
        <x:v>44180.5676100347</x:v>
      </x:c>
      <x:c r="C407" s="6">
        <x:v>21.1166299433333</x:v>
      </x:c>
      <x:c r="D407" s="14" t="s">
        <x:v>92</x:v>
      </x:c>
      <x:c r="E407" s="15">
        <x:v>44173.6296384606</x:v>
      </x:c>
      <x:c r="F407" t="s">
        <x:v>97</x:v>
      </x:c>
      <x:c r="G407" s="6">
        <x:v>279.079421647374</x:v>
      </x:c>
      <x:c r="H407" t="s">
        <x:v>98</x:v>
      </x:c>
      <x:c r="I407" s="6">
        <x:v>25.601746995706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19.893</x:v>
      </x:c>
      <x:c r="S407" s="8">
        <x:v>11230.9686922989</x:v>
      </x:c>
      <x:c r="T407" s="12">
        <x:v>301776.739901709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2333106</x:v>
      </x:c>
      <x:c r="B408" s="1">
        <x:v>44180.5676452199</x:v>
      </x:c>
      <x:c r="C408" s="6">
        <x:v>21.1672869333333</x:v>
      </x:c>
      <x:c r="D408" s="14" t="s">
        <x:v>92</x:v>
      </x:c>
      <x:c r="E408" s="15">
        <x:v>44173.6296384606</x:v>
      </x:c>
      <x:c r="F408" t="s">
        <x:v>97</x:v>
      </x:c>
      <x:c r="G408" s="6">
        <x:v>278.971488956799</x:v>
      </x:c>
      <x:c r="H408" t="s">
        <x:v>98</x:v>
      </x:c>
      <x:c r="I408" s="6">
        <x:v>25.5895729486774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19.901</x:v>
      </x:c>
      <x:c r="S408" s="8">
        <x:v>11239.7994656837</x:v>
      </x:c>
      <x:c r="T408" s="12">
        <x:v>301778.46529002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2333110</x:v>
      </x:c>
      <x:c r="B409" s="1">
        <x:v>44180.5676798611</x:v>
      </x:c>
      <x:c r="C409" s="6">
        <x:v>21.217159285</x:v>
      </x:c>
      <x:c r="D409" s="14" t="s">
        <x:v>92</x:v>
      </x:c>
      <x:c r="E409" s="15">
        <x:v>44173.6296384606</x:v>
      </x:c>
      <x:c r="F409" t="s">
        <x:v>97</x:v>
      </x:c>
      <x:c r="G409" s="6">
        <x:v>278.981311678167</x:v>
      </x:c>
      <x:c r="H409" t="s">
        <x:v>98</x:v>
      </x:c>
      <x:c r="I409" s="6">
        <x:v>25.6078340357703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19.895</x:v>
      </x:c>
      <x:c r="S409" s="8">
        <x:v>11234.4741784531</x:v>
      </x:c>
      <x:c r="T409" s="12">
        <x:v>301768.254743807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2333114</x:v>
      </x:c>
      <x:c r="B410" s="1">
        <x:v>44180.5677144329</x:v>
      </x:c>
      <x:c r="C410" s="6">
        <x:v>21.2669418266667</x:v>
      </x:c>
      <x:c r="D410" s="14" t="s">
        <x:v>92</x:v>
      </x:c>
      <x:c r="E410" s="15">
        <x:v>44173.6296384606</x:v>
      </x:c>
      <x:c r="F410" t="s">
        <x:v>97</x:v>
      </x:c>
      <x:c r="G410" s="6">
        <x:v>278.560005156737</x:v>
      </x:c>
      <x:c r="H410" t="s">
        <x:v>98</x:v>
      </x:c>
      <x:c r="I410" s="6">
        <x:v>25.5773989457807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19.921</x:v>
      </x:c>
      <x:c r="S410" s="8">
        <x:v>11234.2958386422</x:v>
      </x:c>
      <x:c r="T410" s="12">
        <x:v>301769.039895346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2333118</x:v>
      </x:c>
      <x:c r="B411" s="1">
        <x:v>44180.5677490394</x:v>
      </x:c>
      <x:c r="C411" s="6">
        <x:v>21.3167550183333</x:v>
      </x:c>
      <x:c r="D411" s="14" t="s">
        <x:v>92</x:v>
      </x:c>
      <x:c r="E411" s="15">
        <x:v>44173.6296384606</x:v>
      </x:c>
      <x:c r="F411" t="s">
        <x:v>97</x:v>
      </x:c>
      <x:c r="G411" s="6">
        <x:v>278.617050877517</x:v>
      </x:c>
      <x:c r="H411" t="s">
        <x:v>98</x:v>
      </x:c>
      <x:c r="I411" s="6">
        <x:v>25.5895729486774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19.915</x:v>
      </x:c>
      <x:c r="S411" s="8">
        <x:v>11233.2795089981</x:v>
      </x:c>
      <x:c r="T411" s="12">
        <x:v>301776.076673805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2333122</x:v>
      </x:c>
      <x:c r="B412" s="1">
        <x:v>44180.5677836458</x:v>
      </x:c>
      <x:c r="C412" s="6">
        <x:v>21.3666148383333</x:v>
      </x:c>
      <x:c r="D412" s="14" t="s">
        <x:v>92</x:v>
      </x:c>
      <x:c r="E412" s="15">
        <x:v>44173.6296384606</x:v>
      </x:c>
      <x:c r="F412" t="s">
        <x:v>97</x:v>
      </x:c>
      <x:c r="G412" s="6">
        <x:v>279.155496384872</x:v>
      </x:c>
      <x:c r="H412" t="s">
        <x:v>98</x:v>
      </x:c>
      <x:c r="I412" s="6">
        <x:v>25.601746995706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19.89</x:v>
      </x:c>
      <x:c r="S412" s="8">
        <x:v>11235.0095005899</x:v>
      </x:c>
      <x:c r="T412" s="12">
        <x:v>301776.944986211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2333126</x:v>
      </x:c>
      <x:c r="B413" s="1">
        <x:v>44180.567818831</x:v>
      </x:c>
      <x:c r="C413" s="6">
        <x:v>21.4172810666667</x:v>
      </x:c>
      <x:c r="D413" s="14" t="s">
        <x:v>92</x:v>
      </x:c>
      <x:c r="E413" s="15">
        <x:v>44173.6296384606</x:v>
      </x:c>
      <x:c r="F413" t="s">
        <x:v>97</x:v>
      </x:c>
      <x:c r="G413" s="6">
        <x:v>278.294905546072</x:v>
      </x:c>
      <x:c r="H413" t="s">
        <x:v>98</x:v>
      </x:c>
      <x:c r="I413" s="6">
        <x:v>25.601746995706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19.924</x:v>
      </x:c>
      <x:c r="S413" s="8">
        <x:v>11234.7379112287</x:v>
      </x:c>
      <x:c r="T413" s="12">
        <x:v>301782.840764667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2333130</x:v>
      </x:c>
      <x:c r="B414" s="1">
        <x:v>44180.5678534375</x:v>
      </x:c>
      <x:c r="C414" s="6">
        <x:v>21.4671033116667</x:v>
      </x:c>
      <x:c r="D414" s="14" t="s">
        <x:v>92</x:v>
      </x:c>
      <x:c r="E414" s="15">
        <x:v>44173.6296384606</x:v>
      </x:c>
      <x:c r="F414" t="s">
        <x:v>97</x:v>
      </x:c>
      <x:c r="G414" s="6">
        <x:v>279.218469807222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19.895</x:v>
      </x:c>
      <x:c r="S414" s="8">
        <x:v>11237.23359203</x:v>
      </x:c>
      <x:c r="T414" s="12">
        <x:v>301778.947868634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2333134</x:v>
      </x:c>
      <x:c r="B415" s="1">
        <x:v>44180.567887963</x:v>
      </x:c>
      <x:c r="C415" s="6">
        <x:v>21.5168417516667</x:v>
      </x:c>
      <x:c r="D415" s="14" t="s">
        <x:v>92</x:v>
      </x:c>
      <x:c r="E415" s="15">
        <x:v>44173.6296384606</x:v>
      </x:c>
      <x:c r="F415" t="s">
        <x:v>97</x:v>
      </x:c>
      <x:c r="G415" s="6">
        <x:v>278.452463601592</x:v>
      </x:c>
      <x:c r="H415" t="s">
        <x:v>98</x:v>
      </x:c>
      <x:c r="I415" s="6">
        <x:v>25.5652249870168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19.929</x:v>
      </x:c>
      <x:c r="S415" s="8">
        <x:v>11236.4321876556</x:v>
      </x:c>
      <x:c r="T415" s="12">
        <x:v>301783.169304961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2333138</x:v>
      </x:c>
      <x:c r="B416" s="1">
        <x:v>44180.5679226042</x:v>
      </x:c>
      <x:c r="C416" s="6">
        <x:v>21.5667141933333</x:v>
      </x:c>
      <x:c r="D416" s="14" t="s">
        <x:v>92</x:v>
      </x:c>
      <x:c r="E416" s="15">
        <x:v>44173.6296384606</x:v>
      </x:c>
      <x:c r="F416" t="s">
        <x:v>97</x:v>
      </x:c>
      <x:c r="G416" s="6">
        <x:v>278.59824576854</x:v>
      </x:c>
      <x:c r="H416" t="s">
        <x:v>98</x:v>
      </x:c>
      <x:c r="I416" s="6">
        <x:v>25.601746995706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19.912</x:v>
      </x:c>
      <x:c r="S416" s="8">
        <x:v>11235.9096645448</x:v>
      </x:c>
      <x:c r="T416" s="12">
        <x:v>301776.476562724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2333142</x:v>
      </x:c>
      <x:c r="B417" s="1">
        <x:v>44180.5679577546</x:v>
      </x:c>
      <x:c r="C417" s="6">
        <x:v>21.617346435</x:v>
      </x:c>
      <x:c r="D417" s="14" t="s">
        <x:v>92</x:v>
      </x:c>
      <x:c r="E417" s="15">
        <x:v>44173.6296384606</x:v>
      </x:c>
      <x:c r="F417" t="s">
        <x:v>97</x:v>
      </x:c>
      <x:c r="G417" s="6">
        <x:v>278.648844608677</x:v>
      </x:c>
      <x:c r="H417" t="s">
        <x:v>98</x:v>
      </x:c>
      <x:c r="I417" s="6">
        <x:v>25.601746995706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19.91</x:v>
      </x:c>
      <x:c r="S417" s="8">
        <x:v>11233.2204526692</x:v>
      </x:c>
      <x:c r="T417" s="12">
        <x:v>301775.773321303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2333146</x:v>
      </x:c>
      <x:c r="B418" s="1">
        <x:v>44180.5679923611</x:v>
      </x:c>
      <x:c r="C418" s="6">
        <x:v>21.6671608016667</x:v>
      </x:c>
      <x:c r="D418" s="14" t="s">
        <x:v>92</x:v>
      </x:c>
      <x:c r="E418" s="15">
        <x:v>44173.6296384606</x:v>
      </x:c>
      <x:c r="F418" t="s">
        <x:v>97</x:v>
      </x:c>
      <x:c r="G418" s="6">
        <x:v>279.243836109646</x:v>
      </x:c>
      <x:c r="H418" t="s">
        <x:v>98</x:v>
      </x:c>
      <x:c r="I418" s="6">
        <x:v>25.5773989457807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19.894</x:v>
      </x:c>
      <x:c r="S418" s="8">
        <x:v>11231.6960896513</x:v>
      </x:c>
      <x:c r="T418" s="12">
        <x:v>301782.879905207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2333150</x:v>
      </x:c>
      <x:c r="B419" s="1">
        <x:v>44180.5680269676</x:v>
      </x:c>
      <x:c r="C419" s="6">
        <x:v>21.716992945</x:v>
      </x:c>
      <x:c r="D419" s="14" t="s">
        <x:v>92</x:v>
      </x:c>
      <x:c r="E419" s="15">
        <x:v>44173.6296384606</x:v>
      </x:c>
      <x:c r="F419" t="s">
        <x:v>97</x:v>
      </x:c>
      <x:c r="G419" s="6">
        <x:v>279.487829070315</x:v>
      </x:c>
      <x:c r="H419" t="s">
        <x:v>98</x:v>
      </x:c>
      <x:c r="I419" s="6">
        <x:v>25.5591380241835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19.89</x:v>
      </x:c>
      <x:c r="S419" s="8">
        <x:v>11231.4120043344</x:v>
      </x:c>
      <x:c r="T419" s="12">
        <x:v>301772.366101211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2333154</x:v>
      </x:c>
      <x:c r="B420" s="1">
        <x:v>44180.5680614931</x:v>
      </x:c>
      <x:c r="C420" s="6">
        <x:v>21.7667414683333</x:v>
      </x:c>
      <x:c r="D420" s="14" t="s">
        <x:v>92</x:v>
      </x:c>
      <x:c r="E420" s="15">
        <x:v>44173.6296384606</x:v>
      </x:c>
      <x:c r="F420" t="s">
        <x:v>97</x:v>
      </x:c>
      <x:c r="G420" s="6">
        <x:v>279.056588910959</x:v>
      </x:c>
      <x:c r="H420" t="s">
        <x:v>98</x:v>
      </x:c>
      <x:c r="I420" s="6">
        <x:v>25.5591380241835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19.907</x:v>
      </x:c>
      <x:c r="S420" s="8">
        <x:v>11240.7306654486</x:v>
      </x:c>
      <x:c r="T420" s="12">
        <x:v>301781.996617233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2333158</x:v>
      </x:c>
      <x:c r="B421" s="1">
        <x:v>44180.5680961458</x:v>
      </x:c>
      <x:c r="C421" s="6">
        <x:v>21.8166449716667</x:v>
      </x:c>
      <x:c r="D421" s="14" t="s">
        <x:v>92</x:v>
      </x:c>
      <x:c r="E421" s="15">
        <x:v>44173.6296384606</x:v>
      </x:c>
      <x:c r="F421" t="s">
        <x:v>97</x:v>
      </x:c>
      <x:c r="G421" s="6">
        <x:v>278.718258622533</x:v>
      </x:c>
      <x:c r="H421" t="s">
        <x:v>98</x:v>
      </x:c>
      <x:c r="I421" s="6">
        <x:v>25.5895729486774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19.911</x:v>
      </x:c>
      <x:c r="S421" s="8">
        <x:v>11239.4674094728</x:v>
      </x:c>
      <x:c r="T421" s="12">
        <x:v>301771.312256763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2333162</x:v>
      </x:c>
      <x:c r="B422" s="1">
        <x:v>44180.568131331</x:v>
      </x:c>
      <x:c r="C422" s="6">
        <x:v>21.8672902083333</x:v>
      </x:c>
      <x:c r="D422" s="14" t="s">
        <x:v>92</x:v>
      </x:c>
      <x:c r="E422" s="15">
        <x:v>44173.6296384606</x:v>
      </x:c>
      <x:c r="F422" t="s">
        <x:v>97</x:v>
      </x:c>
      <x:c r="G422" s="6">
        <x:v>278.743568089786</x:v>
      </x:c>
      <x:c r="H422" t="s">
        <x:v>98</x:v>
      </x:c>
      <x:c r="I422" s="6">
        <x:v>25.5895729486774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19.91</x:v>
      </x:c>
      <x:c r="S422" s="8">
        <x:v>11237.2496614768</x:v>
      </x:c>
      <x:c r="T422" s="12">
        <x:v>301778.747219558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2333166</x:v>
      </x:c>
      <x:c r="B423" s="1">
        <x:v>44180.5681658912</x:v>
      </x:c>
      <x:c r="C423" s="6">
        <x:v>21.9170462866667</x:v>
      </x:c>
      <x:c r="D423" s="14" t="s">
        <x:v>92</x:v>
      </x:c>
      <x:c r="E423" s="15">
        <x:v>44173.6296384606</x:v>
      </x:c>
      <x:c r="F423" t="s">
        <x:v>97</x:v>
      </x:c>
      <x:c r="G423" s="6">
        <x:v>278.231536148425</x:v>
      </x:c>
      <x:c r="H423" t="s">
        <x:v>98</x:v>
      </x:c>
      <x:c r="I423" s="6">
        <x:v>25.5773989457807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19.934</x:v>
      </x:c>
      <x:c r="S423" s="8">
        <x:v>11236.1013467339</x:v>
      </x:c>
      <x:c r="T423" s="12">
        <x:v>301767.303947472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2333170</x:v>
      </x:c>
      <x:c r="B424" s="1">
        <x:v>44180.568200463</x:v>
      </x:c>
      <x:c r="C424" s="6">
        <x:v>21.9668650883333</x:v>
      </x:c>
      <x:c r="D424" s="14" t="s">
        <x:v>92</x:v>
      </x:c>
      <x:c r="E424" s="15">
        <x:v>44173.6296384606</x:v>
      </x:c>
      <x:c r="F424" t="s">
        <x:v>97</x:v>
      </x:c>
      <x:c r="G424" s="6">
        <x:v>278.88898268145</x:v>
      </x:c>
      <x:c r="H424" t="s">
        <x:v>98</x:v>
      </x:c>
      <x:c r="I424" s="6">
        <x:v>25.5773989457807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19.908</x:v>
      </x:c>
      <x:c r="S424" s="8">
        <x:v>11240.2302671394</x:v>
      </x:c>
      <x:c r="T424" s="12">
        <x:v>301781.132841725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2333174</x:v>
      </x:c>
      <x:c r="B425" s="1">
        <x:v>44180.5682350347</x:v>
      </x:c>
      <x:c r="C425" s="6">
        <x:v>22.01660367</x:v>
      </x:c>
      <x:c r="D425" s="14" t="s">
        <x:v>92</x:v>
      </x:c>
      <x:c r="E425" s="15">
        <x:v>44173.6296384606</x:v>
      </x:c>
      <x:c r="F425" t="s">
        <x:v>97</x:v>
      </x:c>
      <x:c r="G425" s="6">
        <x:v>278.620294044461</x:v>
      </x:c>
      <x:c r="H425" t="s">
        <x:v>98</x:v>
      </x:c>
      <x:c r="I425" s="6">
        <x:v>25.5956599666756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19.913</x:v>
      </x:c>
      <x:c r="S425" s="8">
        <x:v>11242.1351333912</x:v>
      </x:c>
      <x:c r="T425" s="12">
        <x:v>301771.420424641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2333178</x:v>
      </x:c>
      <x:c r="B426" s="1">
        <x:v>44180.5682702199</x:v>
      </x:c>
      <x:c r="C426" s="6">
        <x:v>22.0673019716667</x:v>
      </x:c>
      <x:c r="D426" s="14" t="s">
        <x:v>92</x:v>
      </x:c>
      <x:c r="E426" s="15">
        <x:v>44173.6296384606</x:v>
      </x:c>
      <x:c r="F426" t="s">
        <x:v>97</x:v>
      </x:c>
      <x:c r="G426" s="6">
        <x:v>278.443284133184</x:v>
      </x:c>
      <x:c r="H426" t="s">
        <x:v>98</x:v>
      </x:c>
      <x:c r="I426" s="6">
        <x:v>25.5956599666756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19.92</x:v>
      </x:c>
      <x:c r="S426" s="8">
        <x:v>11236.1976130843</x:v>
      </x:c>
      <x:c r="T426" s="12">
        <x:v>301779.377573054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2333182</x:v>
      </x:c>
      <x:c r="B427" s="1">
        <x:v>44180.5683048611</x:v>
      </x:c>
      <x:c r="C427" s="6">
        <x:v>22.1171716116667</x:v>
      </x:c>
      <x:c r="D427" s="14" t="s">
        <x:v>92</x:v>
      </x:c>
      <x:c r="E427" s="15">
        <x:v>44173.6296384606</x:v>
      </x:c>
      <x:c r="F427" t="s">
        <x:v>97</x:v>
      </x:c>
      <x:c r="G427" s="6">
        <x:v>278.582071049716</x:v>
      </x:c>
      <x:c r="H427" t="s">
        <x:v>98</x:v>
      </x:c>
      <x:c r="I427" s="6">
        <x:v>25.5713119608822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19.922</x:v>
      </x:c>
      <x:c r="S427" s="8">
        <x:v>11239.7136551149</x:v>
      </x:c>
      <x:c r="T427" s="12">
        <x:v>301764.518523633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2333186</x:v>
      </x:c>
      <x:c r="B428" s="1">
        <x:v>44180.5683394676</x:v>
      </x:c>
      <x:c r="C428" s="6">
        <x:v>22.16700216</x:v>
      </x:c>
      <x:c r="D428" s="14" t="s">
        <x:v>92</x:v>
      </x:c>
      <x:c r="E428" s="15">
        <x:v>44173.6296384606</x:v>
      </x:c>
      <x:c r="F428" t="s">
        <x:v>97</x:v>
      </x:c>
      <x:c r="G428" s="6">
        <x:v>278.715014915239</x:v>
      </x:c>
      <x:c r="H428" t="s">
        <x:v>98</x:v>
      </x:c>
      <x:c r="I428" s="6">
        <x:v>25.5834859417128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19.913</x:v>
      </x:c>
      <x:c r="S428" s="8">
        <x:v>11235.4991438814</x:v>
      </x:c>
      <x:c r="T428" s="12">
        <x:v>301772.644592372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2333190</x:v>
      </x:c>
      <x:c r="B429" s="1">
        <x:v>44180.5683741551</x:v>
      </x:c>
      <x:c r="C429" s="6">
        <x:v>22.216925405</x:v>
      </x:c>
      <x:c r="D429" s="14" t="s">
        <x:v>92</x:v>
      </x:c>
      <x:c r="E429" s="15">
        <x:v>44173.6296384606</x:v>
      </x:c>
      <x:c r="F429" t="s">
        <x:v>97</x:v>
      </x:c>
      <x:c r="G429" s="6">
        <x:v>279.424771381416</x:v>
      </x:c>
      <x:c r="H429" t="s">
        <x:v>98</x:v>
      </x:c>
      <x:c r="I429" s="6">
        <x:v>25.5834859417128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19.885</x:v>
      </x:c>
      <x:c r="S429" s="8">
        <x:v>11240.7600080592</x:v>
      </x:c>
      <x:c r="T429" s="12">
        <x:v>301769.487583688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2333194</x:v>
      </x:c>
      <x:c r="B430" s="1">
        <x:v>44180.5684087616</x:v>
      </x:c>
      <x:c r="C430" s="6">
        <x:v>22.2667781166667</x:v>
      </x:c>
      <x:c r="D430" s="14" t="s">
        <x:v>92</x:v>
      </x:c>
      <x:c r="E430" s="15">
        <x:v>44173.6296384606</x:v>
      </x:c>
      <x:c r="F430" t="s">
        <x:v>97</x:v>
      </x:c>
      <x:c r="G430" s="6">
        <x:v>278.509438391565</x:v>
      </x:c>
      <x:c r="H430" t="s">
        <x:v>98</x:v>
      </x:c>
      <x:c r="I430" s="6">
        <x:v>25.5773989457807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19.923</x:v>
      </x:c>
      <x:c r="S430" s="8">
        <x:v>11238.6140060998</x:v>
      </x:c>
      <x:c r="T430" s="12">
        <x:v>301768.478244625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2333198</x:v>
      </x:c>
      <x:c r="B431" s="1">
        <x:v>44180.5684438657</x:v>
      </x:c>
      <x:c r="C431" s="6">
        <x:v>22.3173384116667</x:v>
      </x:c>
      <x:c r="D431" s="14" t="s">
        <x:v>92</x:v>
      </x:c>
      <x:c r="E431" s="15">
        <x:v>44173.6296384606</x:v>
      </x:c>
      <x:c r="F431" t="s">
        <x:v>97</x:v>
      </x:c>
      <x:c r="G431" s="6">
        <x:v>279.088426523303</x:v>
      </x:c>
      <x:c r="H431" t="s">
        <x:v>98</x:v>
      </x:c>
      <x:c r="I431" s="6">
        <x:v>25.5713119608822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19.902</x:v>
      </x:c>
      <x:c r="S431" s="8">
        <x:v>11237.7962875533</x:v>
      </x:c>
      <x:c r="T431" s="12">
        <x:v>301782.676812257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2333202</x:v>
      </x:c>
      <x:c r="B432" s="1">
        <x:v>44180.5684784375</x:v>
      </x:c>
      <x:c r="C432" s="6">
        <x:v>22.3671342766667</x:v>
      </x:c>
      <x:c r="D432" s="14" t="s">
        <x:v>92</x:v>
      </x:c>
      <x:c r="E432" s="15">
        <x:v>44173.6296384606</x:v>
      </x:c>
      <x:c r="F432" t="s">
        <x:v>97</x:v>
      </x:c>
      <x:c r="G432" s="6">
        <x:v>279.094947192131</x:v>
      </x:c>
      <x:c r="H432" t="s">
        <x:v>98</x:v>
      </x:c>
      <x:c r="I432" s="6">
        <x:v>25.5834859417128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19.898</x:v>
      </x:c>
      <x:c r="S432" s="8">
        <x:v>11236.999130364</x:v>
      </x:c>
      <x:c r="T432" s="12">
        <x:v>301765.05138889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2333206</x:v>
      </x:c>
      <x:c r="B433" s="1">
        <x:v>44180.5685130787</x:v>
      </x:c>
      <x:c r="C433" s="6">
        <x:v>22.4169922633333</x:v>
      </x:c>
      <x:c r="D433" s="14" t="s">
        <x:v>92</x:v>
      </x:c>
      <x:c r="E433" s="15">
        <x:v>44173.6296384606</x:v>
      </x:c>
      <x:c r="F433" t="s">
        <x:v>97</x:v>
      </x:c>
      <x:c r="G433" s="6">
        <x:v>279.180088974576</x:v>
      </x:c>
      <x:c r="H433" t="s">
        <x:v>98</x:v>
      </x:c>
      <x:c r="I433" s="6">
        <x:v>25.5530510723834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19.904</x:v>
      </x:c>
      <x:c r="S433" s="8">
        <x:v>11241.4823029788</x:v>
      </x:c>
      <x:c r="T433" s="12">
        <x:v>301761.695521844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2333210</x:v>
      </x:c>
      <x:c r="B434" s="1">
        <x:v>44180.5685476505</x:v>
      </x:c>
      <x:c r="C434" s="6">
        <x:v>22.4667623216667</x:v>
      </x:c>
      <x:c r="D434" s="14" t="s">
        <x:v>92</x:v>
      </x:c>
      <x:c r="E434" s="15">
        <x:v>44173.6296384606</x:v>
      </x:c>
      <x:c r="F434" t="s">
        <x:v>97</x:v>
      </x:c>
      <x:c r="G434" s="6">
        <x:v>279.167746267353</x:v>
      </x:c>
      <x:c r="H434" t="s">
        <x:v>98</x:v>
      </x:c>
      <x:c r="I434" s="6">
        <x:v>25.5773989457807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19.897</x:v>
      </x:c>
      <x:c r="S434" s="8">
        <x:v>11237.9070126231</x:v>
      </x:c>
      <x:c r="T434" s="12">
        <x:v>301776.315227669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2333214</x:v>
      </x:c>
      <x:c r="B435" s="1">
        <x:v>44180.5685827893</x:v>
      </x:c>
      <x:c r="C435" s="6">
        <x:v>22.517379535</x:v>
      </x:c>
      <x:c r="D435" s="14" t="s">
        <x:v>92</x:v>
      </x:c>
      <x:c r="E435" s="15">
        <x:v>44173.6296384606</x:v>
      </x:c>
      <x:c r="F435" t="s">
        <x:v>97</x:v>
      </x:c>
      <x:c r="G435" s="6">
        <x:v>278.53150176516</x:v>
      </x:c>
      <x:c r="H435" t="s">
        <x:v>98</x:v>
      </x:c>
      <x:c r="I435" s="6">
        <x:v>25.5713119608822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19.924</x:v>
      </x:c>
      <x:c r="S435" s="8">
        <x:v>11240.5297280274</x:v>
      </x:c>
      <x:c r="T435" s="12">
        <x:v>301787.456677725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2333218</x:v>
      </x:c>
      <x:c r="B436" s="1">
        <x:v>44180.5686173958</x:v>
      </x:c>
      <x:c r="C436" s="6">
        <x:v>22.567216605</x:v>
      </x:c>
      <x:c r="D436" s="14" t="s">
        <x:v>92</x:v>
      </x:c>
      <x:c r="E436" s="15">
        <x:v>44173.6296384606</x:v>
      </x:c>
      <x:c r="F436" t="s">
        <x:v>97</x:v>
      </x:c>
      <x:c r="G436" s="6">
        <x:v>278.462103385234</x:v>
      </x:c>
      <x:c r="H436" t="s">
        <x:v>98</x:v>
      </x:c>
      <x:c r="I436" s="6">
        <x:v>25.5834859417128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19.923</x:v>
      </x:c>
      <x:c r="S436" s="8">
        <x:v>11241.5159774892</x:v>
      </x:c>
      <x:c r="T436" s="12">
        <x:v>301776.839873952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2333222</x:v>
      </x:c>
      <x:c r="B437" s="1">
        <x:v>44180.5686520486</x:v>
      </x:c>
      <x:c r="C437" s="6">
        <x:v>22.6171210866667</x:v>
      </x:c>
      <x:c r="D437" s="14" t="s">
        <x:v>92</x:v>
      </x:c>
      <x:c r="E437" s="15">
        <x:v>44173.6296384606</x:v>
      </x:c>
      <x:c r="F437" t="s">
        <x:v>97</x:v>
      </x:c>
      <x:c r="G437" s="6">
        <x:v>278.784468586772</x:v>
      </x:c>
      <x:c r="H437" t="s">
        <x:v>98</x:v>
      </x:c>
      <x:c r="I437" s="6">
        <x:v>25.5713119608822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19.914</x:v>
      </x:c>
      <x:c r="S437" s="8">
        <x:v>11243.5288066108</x:v>
      </x:c>
      <x:c r="T437" s="12">
        <x:v>301783.43757099</x:v>
      </x:c>
      <x:c r="U437" s="12">
        <x:v>41.25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2020-12-15T23:43:24Z</dcterms:modified>
</cp:coreProperties>
</file>